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<sst xmlns="http://schemas.openxmlformats.org/spreadsheetml/2006/main" count="6" uniqueCount="6">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</sst>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10.7109375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42705</v>
      </c>
      <c r="B2" s="2">
        <v>-18.525337201822548</v>
      </c>
      <c r="H2" t="s">
        <v>1</v>
      </c>
      <c r="I2" s="4">
        <v>42705</v>
      </c>
      <c r="J2" t="s">
        <v>2</v>
      </c>
      <c r="K2" s="5">
        <f>DATE(YEAR(I2),MONTH(I2)+1,DAY(I2))</f>
        <v>42736</v>
      </c>
    </row>
    <row r="3" spans="1:11" x14ac:dyDescent="0.25">
      <c r="A3" s="1">
        <v>42705.000694444447</v>
      </c>
      <c r="B3" s="2">
        <v>-34.40199872003771</v>
      </c>
    </row>
    <row r="4" spans="1:11" x14ac:dyDescent="0.25">
      <c r="A4" s="1">
        <v>42705.001388888886</v>
      </c>
      <c r="B4" s="2">
        <v>-53.424765556210573</v>
      </c>
    </row>
    <row r="5" spans="1:11" x14ac:dyDescent="0.25">
      <c r="A5" s="1">
        <v>42705.002083333333</v>
      </c>
      <c r="B5" s="2">
        <v>-62.717059934625283</v>
      </c>
    </row>
    <row r="6" spans="1:11" x14ac:dyDescent="0.25">
      <c r="A6" s="1">
        <v>42705.00277777778</v>
      </c>
      <c r="B6" s="2">
        <v>-52.963223372005935</v>
      </c>
    </row>
    <row r="7" spans="1:11" x14ac:dyDescent="0.25">
      <c r="A7" s="1">
        <v>42705.003472222219</v>
      </c>
      <c r="B7" s="2">
        <v>-43.603998107735727</v>
      </c>
    </row>
    <row r="8" spans="1:11" x14ac:dyDescent="0.25">
      <c r="A8" s="1">
        <v>42705.004166666666</v>
      </c>
      <c r="B8" s="2">
        <v>-8.5668703650980511</v>
      </c>
    </row>
    <row r="9" spans="1:11" x14ac:dyDescent="0.25">
      <c r="A9" s="1">
        <v>42705.004861111112</v>
      </c>
      <c r="B9" s="2">
        <v>-2.0040340932556622</v>
      </c>
    </row>
    <row r="10" spans="1:11" x14ac:dyDescent="0.25">
      <c r="A10" s="1">
        <v>42705.005555555559</v>
      </c>
      <c r="B10" s="2">
        <v>0.54534265319719755</v>
      </c>
    </row>
    <row r="11" spans="1:11" x14ac:dyDescent="0.25">
      <c r="A11" s="1">
        <v>42705.006249999999</v>
      </c>
      <c r="B11" s="2">
        <v>-9.6244912128895521E-7</v>
      </c>
    </row>
    <row r="12" spans="1:11" x14ac:dyDescent="0.25">
      <c r="A12" s="1">
        <v>42705.006944444445</v>
      </c>
      <c r="B12" s="2">
        <v>-2.5978408909092346E-6</v>
      </c>
    </row>
    <row r="13" spans="1:11" x14ac:dyDescent="0.25">
      <c r="A13" s="1">
        <v>42705.007638888892</v>
      </c>
      <c r="B13" s="2">
        <v>-2.2163711643467347E-6</v>
      </c>
    </row>
    <row r="14" spans="1:11" x14ac:dyDescent="0.25">
      <c r="A14" s="1">
        <v>42705.008333333331</v>
      </c>
      <c r="B14" s="2">
        <v>-1.8701549076164762E-6</v>
      </c>
    </row>
    <row r="15" spans="1:11" x14ac:dyDescent="0.25">
      <c r="A15" s="1">
        <v>42705.009027777778</v>
      </c>
      <c r="B15" s="2">
        <v>0.32276624333511184</v>
      </c>
    </row>
    <row r="16" spans="1:11" x14ac:dyDescent="0.25">
      <c r="A16" s="1">
        <v>42705.009722222225</v>
      </c>
      <c r="B16" s="2">
        <v>-1.7253570452642937E-6</v>
      </c>
    </row>
    <row r="17" spans="1:2" x14ac:dyDescent="0.25">
      <c r="A17" s="1">
        <v>42705.010416666664</v>
      </c>
      <c r="B17" s="2">
        <v>-2.5977463034602502E-6</v>
      </c>
    </row>
    <row r="18" spans="1:2" x14ac:dyDescent="0.25">
      <c r="A18" s="1">
        <v>42705.011111111111</v>
      </c>
      <c r="B18" s="2">
        <v>-9.3558439906094762E-2</v>
      </c>
    </row>
    <row r="19" spans="1:2" x14ac:dyDescent="0.25">
      <c r="A19" s="1">
        <v>42705.011805555558</v>
      </c>
      <c r="B19" s="2">
        <v>0.50076941622246518</v>
      </c>
    </row>
    <row r="20" spans="1:2" x14ac:dyDescent="0.25">
      <c r="A20" s="1">
        <v>42705.012499999997</v>
      </c>
      <c r="B20" s="2">
        <v>43.389662845694694</v>
      </c>
    </row>
    <row r="21" spans="1:2" x14ac:dyDescent="0.25">
      <c r="A21" s="1">
        <v>42705.013194444444</v>
      </c>
      <c r="B21" s="2">
        <v>22.339173790191126</v>
      </c>
    </row>
    <row r="22" spans="1:2" x14ac:dyDescent="0.25">
      <c r="A22" s="1">
        <v>42705.013888888891</v>
      </c>
      <c r="B22" s="2">
        <v>17.466911731956738</v>
      </c>
    </row>
    <row r="23" spans="1:2" x14ac:dyDescent="0.25">
      <c r="A23" s="1">
        <v>42705.01458333333</v>
      </c>
      <c r="B23" s="2">
        <v>20.625251320041812</v>
      </c>
    </row>
    <row r="24" spans="1:2" x14ac:dyDescent="0.25">
      <c r="A24" s="1">
        <v>42705.015277777777</v>
      </c>
      <c r="B24" s="2">
        <v>33.499945615021957</v>
      </c>
    </row>
    <row r="25" spans="1:2" x14ac:dyDescent="0.25">
      <c r="A25" s="1">
        <v>42705.015972222223</v>
      </c>
      <c r="B25" s="2">
        <v>5.3859514234786428</v>
      </c>
    </row>
    <row r="26" spans="1:2" x14ac:dyDescent="0.25">
      <c r="A26" s="1">
        <v>42705.01666666667</v>
      </c>
      <c r="B26" s="2">
        <v>3.7562989825727224</v>
      </c>
    </row>
    <row r="27" spans="1:2" x14ac:dyDescent="0.25">
      <c r="A27" s="1">
        <v>42705.017361111109</v>
      </c>
      <c r="B27" s="2">
        <v>3.2942310179350899E-3</v>
      </c>
    </row>
    <row r="28" spans="1:2" x14ac:dyDescent="0.25">
      <c r="A28" s="1">
        <v>42705.018055555556</v>
      </c>
      <c r="B28" s="2">
        <v>5.5841635557502745</v>
      </c>
    </row>
    <row r="29" spans="1:2" x14ac:dyDescent="0.25">
      <c r="A29" s="1">
        <v>42705.018750000003</v>
      </c>
      <c r="B29" s="2">
        <v>7.364895821711495</v>
      </c>
    </row>
    <row r="30" spans="1:2" x14ac:dyDescent="0.25">
      <c r="A30" s="1">
        <v>42705.019444444442</v>
      </c>
      <c r="B30" s="2">
        <v>5.2062567588426951</v>
      </c>
    </row>
    <row r="31" spans="1:2" x14ac:dyDescent="0.25">
      <c r="A31" s="1">
        <v>42705.020138888889</v>
      </c>
      <c r="B31" s="2">
        <v>3.491807347271727</v>
      </c>
    </row>
    <row r="32" spans="1:2" x14ac:dyDescent="0.25">
      <c r="A32" s="1">
        <v>42705.020833333336</v>
      </c>
      <c r="B32" s="2">
        <v>22.136387833376649</v>
      </c>
    </row>
    <row r="33" spans="1:2" x14ac:dyDescent="0.25">
      <c r="A33" s="1">
        <v>42705.021527777775</v>
      </c>
      <c r="B33" s="2">
        <v>55.763762418934981</v>
      </c>
    </row>
    <row r="34" spans="1:2" x14ac:dyDescent="0.25">
      <c r="A34" s="1">
        <v>42705.022222222222</v>
      </c>
      <c r="B34" s="2">
        <v>35.307857472494653</v>
      </c>
    </row>
    <row r="35" spans="1:2" x14ac:dyDescent="0.25">
      <c r="A35" s="1">
        <v>42705.022916666669</v>
      </c>
      <c r="B35" s="2">
        <v>25.647487867353387</v>
      </c>
    </row>
    <row r="36" spans="1:2" x14ac:dyDescent="0.25">
      <c r="A36" s="1">
        <v>42705.023611111108</v>
      </c>
      <c r="B36" s="2">
        <v>80.67120506211262</v>
      </c>
    </row>
    <row r="37" spans="1:2" x14ac:dyDescent="0.25">
      <c r="A37" s="1">
        <v>42705.024305555555</v>
      </c>
      <c r="B37" s="2">
        <v>77.686821509082804</v>
      </c>
    </row>
    <row r="38" spans="1:2" x14ac:dyDescent="0.25">
      <c r="A38" s="1">
        <v>42705.025000000001</v>
      </c>
      <c r="B38" s="2">
        <v>54.888701618111618</v>
      </c>
    </row>
    <row r="39" spans="1:2" x14ac:dyDescent="0.25">
      <c r="A39" s="1">
        <v>42705.025694444441</v>
      </c>
      <c r="B39" s="2">
        <v>45.621635633142432</v>
      </c>
    </row>
    <row r="40" spans="1:2" x14ac:dyDescent="0.25">
      <c r="A40" s="1">
        <v>42705.026388888888</v>
      </c>
      <c r="B40" s="2">
        <v>33.624225537931004</v>
      </c>
    </row>
    <row r="41" spans="1:2" x14ac:dyDescent="0.25">
      <c r="A41" s="1">
        <v>42705.027083333334</v>
      </c>
      <c r="B41" s="2">
        <v>6.9361121804128443</v>
      </c>
    </row>
    <row r="42" spans="1:2" x14ac:dyDescent="0.25">
      <c r="A42" s="1">
        <v>42705.027777777781</v>
      </c>
      <c r="B42" s="2">
        <v>-0.66400986411269214</v>
      </c>
    </row>
    <row r="43" spans="1:2" x14ac:dyDescent="0.25">
      <c r="A43" s="1">
        <v>42705.02847222222</v>
      </c>
      <c r="B43" s="2">
        <v>-3.8511762492513903E-6</v>
      </c>
    </row>
    <row r="44" spans="1:2" x14ac:dyDescent="0.25">
      <c r="A44" s="1">
        <v>42705.029166666667</v>
      </c>
      <c r="B44" s="2">
        <v>-3.8783871180688342E-6</v>
      </c>
    </row>
    <row r="45" spans="1:2" x14ac:dyDescent="0.25">
      <c r="A45" s="1">
        <v>42705.029861111114</v>
      </c>
      <c r="B45" s="2">
        <v>7.7011446950707372</v>
      </c>
    </row>
    <row r="46" spans="1:2" x14ac:dyDescent="0.25">
      <c r="A46" s="1">
        <v>42705.030555555553</v>
      </c>
      <c r="B46" s="2">
        <v>2.5467670015413506</v>
      </c>
    </row>
    <row r="47" spans="1:2" x14ac:dyDescent="0.25">
      <c r="A47" s="1">
        <v>42705.03125</v>
      </c>
      <c r="B47" s="2">
        <v>6.5853579675686582</v>
      </c>
    </row>
    <row r="48" spans="1:2" x14ac:dyDescent="0.25">
      <c r="A48" s="1">
        <v>42705.031944444447</v>
      </c>
      <c r="B48" s="2">
        <v>0.17058462502949018</v>
      </c>
    </row>
    <row r="49" spans="1:2" x14ac:dyDescent="0.25">
      <c r="A49" s="1">
        <v>42705.032638888886</v>
      </c>
      <c r="B49" s="2">
        <v>-4.5954065474991999E-6</v>
      </c>
    </row>
    <row r="50" spans="1:2" x14ac:dyDescent="0.25">
      <c r="A50" s="1">
        <v>42705.033333333333</v>
      </c>
      <c r="B50" s="2">
        <v>-4.4415797068116564E-6</v>
      </c>
    </row>
    <row r="51" spans="1:2" x14ac:dyDescent="0.25">
      <c r="A51" s="1">
        <v>42705.03402777778</v>
      </c>
      <c r="B51" s="2">
        <v>-6.3902240197790281</v>
      </c>
    </row>
    <row r="52" spans="1:2" x14ac:dyDescent="0.25">
      <c r="A52" s="1">
        <v>42705.034722222219</v>
      </c>
      <c r="B52" s="2">
        <v>-0.4606311582780715</v>
      </c>
    </row>
    <row r="53" spans="1:2" x14ac:dyDescent="0.25">
      <c r="A53" s="1">
        <v>42705.035416666666</v>
      </c>
      <c r="B53" s="2">
        <v>-11.866988988254404</v>
      </c>
    </row>
    <row r="54" spans="1:2" x14ac:dyDescent="0.25">
      <c r="A54" s="1">
        <v>42705.036111111112</v>
      </c>
      <c r="B54" s="2">
        <v>-28.95649771511841</v>
      </c>
    </row>
    <row r="55" spans="1:2" x14ac:dyDescent="0.25">
      <c r="A55" s="1">
        <v>42705.036805555559</v>
      </c>
      <c r="B55" s="2">
        <v>-12.253639319283199</v>
      </c>
    </row>
    <row r="56" spans="1:2" x14ac:dyDescent="0.25">
      <c r="A56" s="1">
        <v>42705.037499999999</v>
      </c>
      <c r="B56" s="2">
        <v>-15.998798754016995</v>
      </c>
    </row>
    <row r="57" spans="1:2" x14ac:dyDescent="0.25">
      <c r="A57" s="1">
        <v>42705.038194444445</v>
      </c>
      <c r="B57" s="2">
        <v>-12.969751684502626</v>
      </c>
    </row>
    <row r="58" spans="1:2" x14ac:dyDescent="0.25">
      <c r="A58" s="1">
        <v>42705.038888888892</v>
      </c>
      <c r="B58" s="2">
        <v>-47.438074729968989</v>
      </c>
    </row>
    <row r="59" spans="1:2" x14ac:dyDescent="0.25">
      <c r="A59" s="1">
        <v>42705.039583333331</v>
      </c>
      <c r="B59" s="2">
        <v>-39.594971772078864</v>
      </c>
    </row>
    <row r="60" spans="1:2" x14ac:dyDescent="0.25">
      <c r="A60" s="1">
        <v>42705.040277777778</v>
      </c>
      <c r="B60" s="2">
        <v>-27.575056297256378</v>
      </c>
    </row>
    <row r="61" spans="1:2" x14ac:dyDescent="0.25">
      <c r="A61" s="1">
        <v>42705.040972222225</v>
      </c>
      <c r="B61" s="2">
        <v>-6.5408206126642954</v>
      </c>
    </row>
    <row r="62" spans="1:2" x14ac:dyDescent="0.25">
      <c r="A62" s="1">
        <v>42705.041666666664</v>
      </c>
      <c r="B62" s="2">
        <v>-7.4761981447981576</v>
      </c>
    </row>
    <row r="63" spans="1:2" x14ac:dyDescent="0.25">
      <c r="A63" s="1">
        <v>42705.042361111111</v>
      </c>
      <c r="B63" s="2">
        <v>-8.8087412972886039</v>
      </c>
    </row>
    <row r="64" spans="1:2" x14ac:dyDescent="0.25">
      <c r="A64" s="1">
        <v>42705.043055555558</v>
      </c>
      <c r="B64" s="2">
        <v>-19.470405470696399</v>
      </c>
    </row>
    <row r="65" spans="1:2" x14ac:dyDescent="0.25">
      <c r="A65" s="1">
        <v>42705.043749999997</v>
      </c>
      <c r="B65" s="2">
        <v>-30.93656372139279</v>
      </c>
    </row>
    <row r="66" spans="1:2" x14ac:dyDescent="0.25">
      <c r="A66" s="1">
        <v>42705.044444444444</v>
      </c>
      <c r="B66" s="2">
        <v>-29.507528759635413</v>
      </c>
    </row>
    <row r="67" spans="1:2" x14ac:dyDescent="0.25">
      <c r="A67" s="1">
        <v>42705.045138888891</v>
      </c>
      <c r="B67" s="2">
        <v>-60.00809765202284</v>
      </c>
    </row>
    <row r="68" spans="1:2" x14ac:dyDescent="0.25">
      <c r="A68" s="1">
        <v>42705.04583333333</v>
      </c>
      <c r="B68" s="2">
        <v>-0.29647919536218981</v>
      </c>
    </row>
    <row r="69" spans="1:2" x14ac:dyDescent="0.25">
      <c r="A69" s="1">
        <v>42705.046527777777</v>
      </c>
      <c r="B69" s="2">
        <v>-8.8174588958201632</v>
      </c>
    </row>
    <row r="70" spans="1:2" x14ac:dyDescent="0.25">
      <c r="A70" s="1">
        <v>42705.047222222223</v>
      </c>
      <c r="B70" s="2">
        <v>-56.03650327772872</v>
      </c>
    </row>
    <row r="71" spans="1:2" x14ac:dyDescent="0.25">
      <c r="A71" s="1">
        <v>42705.04791666667</v>
      </c>
      <c r="B71" s="2">
        <v>-65.210188772199515</v>
      </c>
    </row>
    <row r="72" spans="1:2" x14ac:dyDescent="0.25">
      <c r="A72" s="1">
        <v>42705.048611111109</v>
      </c>
      <c r="B72" s="2">
        <v>-70.562578456143584</v>
      </c>
    </row>
    <row r="73" spans="1:2" x14ac:dyDescent="0.25">
      <c r="A73" s="1">
        <v>42705.049305555556</v>
      </c>
      <c r="B73" s="2">
        <v>-58.846266348011945</v>
      </c>
    </row>
    <row r="74" spans="1:2" x14ac:dyDescent="0.25">
      <c r="A74" s="1">
        <v>42705.05</v>
      </c>
      <c r="B74" s="2">
        <v>-25.079072903862592</v>
      </c>
    </row>
    <row r="75" spans="1:2" x14ac:dyDescent="0.25">
      <c r="A75" s="1">
        <v>42705.050694444442</v>
      </c>
      <c r="B75" s="2">
        <v>-14.550821428079022</v>
      </c>
    </row>
    <row r="76" spans="1:2" x14ac:dyDescent="0.25">
      <c r="A76" s="1">
        <v>42705.051388888889</v>
      </c>
      <c r="B76" s="2">
        <v>-12.37218311925535</v>
      </c>
    </row>
    <row r="77" spans="1:2" x14ac:dyDescent="0.25">
      <c r="A77" s="1">
        <v>42705.052083333336</v>
      </c>
      <c r="B77" s="2">
        <v>-20.600631432253675</v>
      </c>
    </row>
    <row r="78" spans="1:2" x14ac:dyDescent="0.25">
      <c r="A78" s="1">
        <v>42705.052777777775</v>
      </c>
      <c r="B78" s="2">
        <v>-21.824204132765104</v>
      </c>
    </row>
    <row r="79" spans="1:2" x14ac:dyDescent="0.25">
      <c r="A79" s="1">
        <v>42705.053472222222</v>
      </c>
      <c r="B79" s="2">
        <v>-33.589284941378473</v>
      </c>
    </row>
    <row r="80" spans="1:2" x14ac:dyDescent="0.25">
      <c r="A80" s="1">
        <v>42705.054166666669</v>
      </c>
      <c r="B80" s="2">
        <v>-26.688403677023114</v>
      </c>
    </row>
    <row r="81" spans="1:2" x14ac:dyDescent="0.25">
      <c r="A81" s="1">
        <v>42705.054861111108</v>
      </c>
      <c r="B81" s="2">
        <v>-55.811313358251937</v>
      </c>
    </row>
    <row r="82" spans="1:2" x14ac:dyDescent="0.25">
      <c r="A82" s="1">
        <v>42705.055555555555</v>
      </c>
      <c r="B82" s="2">
        <v>-52.492442655048215</v>
      </c>
    </row>
    <row r="83" spans="1:2" x14ac:dyDescent="0.25">
      <c r="A83" s="1">
        <v>42705.056250000001</v>
      </c>
      <c r="B83" s="2">
        <v>-4.8137972866112246</v>
      </c>
    </row>
    <row r="84" spans="1:2" x14ac:dyDescent="0.25">
      <c r="A84" s="1">
        <v>42705.056944444441</v>
      </c>
      <c r="B84" s="2">
        <v>-5.7220458984375E-6</v>
      </c>
    </row>
    <row r="85" spans="1:2" x14ac:dyDescent="0.25">
      <c r="A85" s="1">
        <v>42705.057638888888</v>
      </c>
      <c r="B85" s="2">
        <v>-3.5852591906984648</v>
      </c>
    </row>
    <row r="86" spans="1:2" x14ac:dyDescent="0.25">
      <c r="A86" s="1">
        <v>42705.058333333334</v>
      </c>
      <c r="B86" s="2">
        <v>-12.77944417114195</v>
      </c>
    </row>
    <row r="87" spans="1:2" x14ac:dyDescent="0.25">
      <c r="A87" s="1">
        <v>42705.059027777781</v>
      </c>
      <c r="B87" s="2">
        <v>-4.3022079499084311</v>
      </c>
    </row>
    <row r="88" spans="1:2" x14ac:dyDescent="0.25">
      <c r="A88" s="1">
        <v>42705.05972222222</v>
      </c>
      <c r="B88" s="2">
        <v>-2.2493883430455752</v>
      </c>
    </row>
    <row r="89" spans="1:2" x14ac:dyDescent="0.25">
      <c r="A89" s="1">
        <v>42705.060416666667</v>
      </c>
      <c r="B89" s="2">
        <v>-0.95021832067044065</v>
      </c>
    </row>
    <row r="90" spans="1:2" x14ac:dyDescent="0.25">
      <c r="A90" s="1">
        <v>42705.061111111114</v>
      </c>
      <c r="B90" s="2">
        <v>-1.5865552276334105</v>
      </c>
    </row>
    <row r="91" spans="1:2" x14ac:dyDescent="0.25">
      <c r="A91" s="1">
        <v>42705.061805555553</v>
      </c>
      <c r="B91" s="2">
        <v>0.31747154289623725</v>
      </c>
    </row>
    <row r="92" spans="1:2" x14ac:dyDescent="0.25">
      <c r="A92" s="1">
        <v>42705.0625</v>
      </c>
      <c r="B92" s="2">
        <v>-2.6619123536302749</v>
      </c>
    </row>
    <row r="93" spans="1:2" x14ac:dyDescent="0.25">
      <c r="A93" s="1">
        <v>42705.063194444447</v>
      </c>
      <c r="B93" s="2">
        <v>-6.9030591726584438</v>
      </c>
    </row>
    <row r="94" spans="1:2" x14ac:dyDescent="0.25">
      <c r="A94" s="1">
        <v>42705.063888888886</v>
      </c>
      <c r="B94" s="2">
        <v>-2.3891149721637097</v>
      </c>
    </row>
    <row r="95" spans="1:2" x14ac:dyDescent="0.25">
      <c r="A95" s="1">
        <v>42705.064583333333</v>
      </c>
      <c r="B95" s="2">
        <v>-15.277235994846949</v>
      </c>
    </row>
    <row r="96" spans="1:2" x14ac:dyDescent="0.25">
      <c r="A96" s="1">
        <v>42705.06527777778</v>
      </c>
      <c r="B96" s="2">
        <v>-8.0615929219440048</v>
      </c>
    </row>
    <row r="97" spans="1:2" x14ac:dyDescent="0.25">
      <c r="A97" s="1">
        <v>42705.065972222219</v>
      </c>
      <c r="B97" s="2">
        <v>-26.847951662328949</v>
      </c>
    </row>
    <row r="98" spans="1:2" x14ac:dyDescent="0.25">
      <c r="A98" s="1">
        <v>42705.066666666666</v>
      </c>
      <c r="B98" s="2">
        <v>-26.479657989217959</v>
      </c>
    </row>
    <row r="99" spans="1:2" x14ac:dyDescent="0.25">
      <c r="A99" s="1">
        <v>42705.067361111112</v>
      </c>
      <c r="B99" s="2">
        <v>-25.066274892738633</v>
      </c>
    </row>
    <row r="100" spans="1:2" x14ac:dyDescent="0.25">
      <c r="A100" s="1">
        <v>42705.068055555559</v>
      </c>
      <c r="B100" s="2">
        <v>-34.384462758533964</v>
      </c>
    </row>
    <row r="101" spans="1:2" x14ac:dyDescent="0.25">
      <c r="A101" s="1">
        <v>42705.068749999999</v>
      </c>
      <c r="B101" s="2">
        <v>-7.6854731634860701E-2</v>
      </c>
    </row>
    <row r="102" spans="1:2" x14ac:dyDescent="0.25">
      <c r="A102" s="1">
        <v>42705.069444444445</v>
      </c>
      <c r="B102" s="2">
        <v>-5.8315607020631431E-6</v>
      </c>
    </row>
    <row r="103" spans="1:2" x14ac:dyDescent="0.25">
      <c r="A103" s="1">
        <v>42705.070138888892</v>
      </c>
      <c r="B103" s="2">
        <v>-6.1741052306994483E-3</v>
      </c>
    </row>
    <row r="104" spans="1:2" x14ac:dyDescent="0.25">
      <c r="A104" s="1">
        <v>42705.070833333331</v>
      </c>
      <c r="B104" s="2">
        <v>-1.6714768607712662</v>
      </c>
    </row>
    <row r="105" spans="1:2" x14ac:dyDescent="0.25">
      <c r="A105" s="1">
        <v>42705.071527777778</v>
      </c>
      <c r="B105" s="2">
        <v>-0.83997091661246182</v>
      </c>
    </row>
    <row r="106" spans="1:2" x14ac:dyDescent="0.25">
      <c r="A106" s="1">
        <v>42705.072222222225</v>
      </c>
      <c r="B106" s="2">
        <v>1.9073486328125E-6</v>
      </c>
    </row>
    <row r="107" spans="1:2" x14ac:dyDescent="0.25">
      <c r="A107" s="1">
        <v>42705.072916666664</v>
      </c>
      <c r="B107" s="2">
        <v>2.1616933130038279E-6</v>
      </c>
    </row>
    <row r="108" spans="1:2" x14ac:dyDescent="0.25">
      <c r="A108" s="1">
        <v>42705.073611111111</v>
      </c>
      <c r="B108" s="2">
        <v>-0.10210499565776748</v>
      </c>
    </row>
    <row r="109" spans="1:2" x14ac:dyDescent="0.25">
      <c r="A109" s="1">
        <v>42705.074305555558</v>
      </c>
      <c r="B109" s="2">
        <v>-12.754428797894313</v>
      </c>
    </row>
    <row r="110" spans="1:2" x14ac:dyDescent="0.25">
      <c r="A110" s="1">
        <v>42705.074999999997</v>
      </c>
      <c r="B110" s="2">
        <v>-0.47370618694500688</v>
      </c>
    </row>
    <row r="111" spans="1:2" x14ac:dyDescent="0.25">
      <c r="A111" s="1">
        <v>42705.075694444444</v>
      </c>
      <c r="B111" s="2">
        <v>1.9073486328125E-6</v>
      </c>
    </row>
    <row r="112" spans="1:2" x14ac:dyDescent="0.25">
      <c r="A112" s="1">
        <v>42705.076388888891</v>
      </c>
      <c r="B112" s="2">
        <v>-0.5943286951835034</v>
      </c>
    </row>
    <row r="113" spans="1:2" x14ac:dyDescent="0.25">
      <c r="A113" s="1">
        <v>42705.07708333333</v>
      </c>
      <c r="B113" s="2">
        <v>-14.649520164834879</v>
      </c>
    </row>
    <row r="114" spans="1:2" x14ac:dyDescent="0.25">
      <c r="A114" s="1">
        <v>42705.077777777777</v>
      </c>
      <c r="B114" s="2">
        <v>-5.764279555627339</v>
      </c>
    </row>
    <row r="115" spans="1:2" x14ac:dyDescent="0.25">
      <c r="A115" s="1">
        <v>42705.078472222223</v>
      </c>
      <c r="B115" s="2">
        <v>-15.51379488119419</v>
      </c>
    </row>
    <row r="116" spans="1:2" x14ac:dyDescent="0.25">
      <c r="A116" s="1">
        <v>42705.07916666667</v>
      </c>
      <c r="B116" s="2">
        <v>-4.0427070072042017</v>
      </c>
    </row>
    <row r="117" spans="1:2" x14ac:dyDescent="0.25">
      <c r="A117" s="1">
        <v>42705.079861111109</v>
      </c>
      <c r="B117" s="2">
        <v>0.31525419375102504</v>
      </c>
    </row>
    <row r="118" spans="1:2" x14ac:dyDescent="0.25">
      <c r="A118" s="1">
        <v>42705.080555555556</v>
      </c>
      <c r="B118" s="2">
        <v>1.5862360795688195</v>
      </c>
    </row>
    <row r="119" spans="1:2" x14ac:dyDescent="0.25">
      <c r="A119" s="1">
        <v>42705.081250000003</v>
      </c>
      <c r="B119" s="2">
        <v>5.0398652523052681</v>
      </c>
    </row>
    <row r="120" spans="1:2" x14ac:dyDescent="0.25">
      <c r="A120" s="1">
        <v>42705.081944444442</v>
      </c>
      <c r="B120" s="2">
        <v>6.7303966384897649</v>
      </c>
    </row>
    <row r="121" spans="1:2" x14ac:dyDescent="0.25">
      <c r="A121" s="1">
        <v>42705.082638888889</v>
      </c>
      <c r="B121" s="2">
        <v>-7.6599818704065301</v>
      </c>
    </row>
    <row r="122" spans="1:2" x14ac:dyDescent="0.25">
      <c r="A122" s="1">
        <v>42705.083333333336</v>
      </c>
      <c r="B122" s="2">
        <v>-3.4131862915135569</v>
      </c>
    </row>
    <row r="123" spans="1:2" x14ac:dyDescent="0.25">
      <c r="A123" s="1">
        <v>42705.084027777775</v>
      </c>
      <c r="B123" s="2">
        <v>-5.4788602635021864</v>
      </c>
    </row>
    <row r="124" spans="1:2" x14ac:dyDescent="0.25">
      <c r="A124" s="1">
        <v>42705.084722222222</v>
      </c>
      <c r="B124" s="2">
        <v>2.2392621833472126</v>
      </c>
    </row>
    <row r="125" spans="1:2" x14ac:dyDescent="0.25">
      <c r="A125" s="1">
        <v>42705.085416666669</v>
      </c>
      <c r="B125" s="2">
        <v>15.089688928570347</v>
      </c>
    </row>
    <row r="126" spans="1:2" x14ac:dyDescent="0.25">
      <c r="A126" s="1">
        <v>42705.086111111108</v>
      </c>
      <c r="B126" s="2">
        <v>18.487467849659637</v>
      </c>
    </row>
    <row r="127" spans="1:2" x14ac:dyDescent="0.25">
      <c r="A127" s="1">
        <v>42705.086805555555</v>
      </c>
      <c r="B127" s="2">
        <v>12.694374420964353</v>
      </c>
    </row>
    <row r="128" spans="1:2" x14ac:dyDescent="0.25">
      <c r="A128" s="1">
        <v>42705.087500000001</v>
      </c>
      <c r="B128" s="2">
        <v>15.002454997807217</v>
      </c>
    </row>
    <row r="129" spans="1:2" x14ac:dyDescent="0.25">
      <c r="A129" s="1">
        <v>42705.088194444441</v>
      </c>
      <c r="B129" s="2">
        <v>5.6774287760449322</v>
      </c>
    </row>
    <row r="130" spans="1:2" x14ac:dyDescent="0.25">
      <c r="A130" s="1">
        <v>42705.088888888888</v>
      </c>
      <c r="B130" s="2">
        <v>5.3333685110580218</v>
      </c>
    </row>
    <row r="131" spans="1:2" x14ac:dyDescent="0.25">
      <c r="A131" s="1">
        <v>42705.089583333334</v>
      </c>
      <c r="B131" s="2">
        <v>6.8558369974494173</v>
      </c>
    </row>
    <row r="132" spans="1:2" x14ac:dyDescent="0.25">
      <c r="A132" s="1">
        <v>42705.090277777781</v>
      </c>
      <c r="B132" s="2">
        <v>16.328753139583569</v>
      </c>
    </row>
    <row r="133" spans="1:2" x14ac:dyDescent="0.25">
      <c r="A133" s="1">
        <v>42705.09097222222</v>
      </c>
      <c r="B133" s="2">
        <v>14.359260207451491</v>
      </c>
    </row>
    <row r="134" spans="1:2" x14ac:dyDescent="0.25">
      <c r="A134" s="1">
        <v>42705.091666666667</v>
      </c>
      <c r="B134" s="2">
        <v>23.303398710125961</v>
      </c>
    </row>
    <row r="135" spans="1:2" x14ac:dyDescent="0.25">
      <c r="A135" s="1">
        <v>42705.092361111114</v>
      </c>
      <c r="B135" s="2">
        <v>8.8713900036522926</v>
      </c>
    </row>
    <row r="136" spans="1:2" x14ac:dyDescent="0.25">
      <c r="A136" s="1">
        <v>42705.093055555553</v>
      </c>
      <c r="B136" s="2">
        <v>13.97837377597995</v>
      </c>
    </row>
    <row r="137" spans="1:2" x14ac:dyDescent="0.25">
      <c r="A137" s="1">
        <v>42705.09375</v>
      </c>
      <c r="B137" s="2">
        <v>14.19179408031996</v>
      </c>
    </row>
    <row r="138" spans="1:2" x14ac:dyDescent="0.25">
      <c r="A138" s="1">
        <v>42705.094444444447</v>
      </c>
      <c r="B138" s="2">
        <v>11.45576086801278</v>
      </c>
    </row>
    <row r="139" spans="1:2" x14ac:dyDescent="0.25">
      <c r="A139" s="1">
        <v>42705.095138888886</v>
      </c>
      <c r="B139" s="2">
        <v>9.6101172050483008</v>
      </c>
    </row>
    <row r="140" spans="1:2" x14ac:dyDescent="0.25">
      <c r="A140" s="1">
        <v>42705.095833333333</v>
      </c>
      <c r="B140" s="2">
        <v>13.652047219761153</v>
      </c>
    </row>
    <row r="141" spans="1:2" x14ac:dyDescent="0.25">
      <c r="A141" s="1">
        <v>42705.09652777778</v>
      </c>
      <c r="B141" s="2">
        <v>6.2165721296711123</v>
      </c>
    </row>
    <row r="142" spans="1:2" x14ac:dyDescent="0.25">
      <c r="A142" s="1">
        <v>42705.097222222219</v>
      </c>
      <c r="B142" s="2">
        <v>7.5172753444419262</v>
      </c>
    </row>
    <row r="143" spans="1:2" x14ac:dyDescent="0.25">
      <c r="A143" s="1">
        <v>42705.097916666666</v>
      </c>
      <c r="B143" s="2">
        <v>3.7057821810856693</v>
      </c>
    </row>
    <row r="144" spans="1:2" x14ac:dyDescent="0.25">
      <c r="A144" s="1">
        <v>42705.098611111112</v>
      </c>
      <c r="B144" s="2">
        <v>20.01667504958629</v>
      </c>
    </row>
    <row r="145" spans="1:2" x14ac:dyDescent="0.25">
      <c r="A145" s="1">
        <v>42705.099305555559</v>
      </c>
      <c r="B145" s="2">
        <v>20.393455183521048</v>
      </c>
    </row>
    <row r="146" spans="1:2" x14ac:dyDescent="0.25">
      <c r="A146" s="1">
        <v>42705.1</v>
      </c>
      <c r="B146" s="2">
        <v>21.284850499925959</v>
      </c>
    </row>
    <row r="147" spans="1:2" x14ac:dyDescent="0.25">
      <c r="A147" s="1">
        <v>42705.100694444445</v>
      </c>
      <c r="B147" s="2">
        <v>36.174136177927238</v>
      </c>
    </row>
    <row r="148" spans="1:2" x14ac:dyDescent="0.25">
      <c r="A148" s="1">
        <v>42705.101388888892</v>
      </c>
      <c r="B148" s="2">
        <v>33.558607531251134</v>
      </c>
    </row>
    <row r="149" spans="1:2" x14ac:dyDescent="0.25">
      <c r="A149" s="1">
        <v>42705.102083333331</v>
      </c>
      <c r="B149" s="2">
        <v>26.129251644187509</v>
      </c>
    </row>
    <row r="150" spans="1:2" x14ac:dyDescent="0.25">
      <c r="A150" s="1">
        <v>42705.102777777778</v>
      </c>
      <c r="B150" s="2">
        <v>20.660292372957336</v>
      </c>
    </row>
    <row r="151" spans="1:2" x14ac:dyDescent="0.25">
      <c r="A151" s="1">
        <v>42705.103472222225</v>
      </c>
      <c r="B151" s="2">
        <v>18.759867621427837</v>
      </c>
    </row>
    <row r="152" spans="1:2" x14ac:dyDescent="0.25">
      <c r="A152" s="1">
        <v>42705.104166666664</v>
      </c>
      <c r="B152" s="2">
        <v>7.8319616642894596</v>
      </c>
    </row>
    <row r="153" spans="1:2" x14ac:dyDescent="0.25">
      <c r="A153" s="1">
        <v>42705.104861111111</v>
      </c>
      <c r="B153" s="2">
        <v>14.749019290734335</v>
      </c>
    </row>
    <row r="154" spans="1:2" x14ac:dyDescent="0.25">
      <c r="A154" s="1">
        <v>42705.105555555558</v>
      </c>
      <c r="B154" s="2">
        <v>22.900001745092837</v>
      </c>
    </row>
    <row r="155" spans="1:2" x14ac:dyDescent="0.25">
      <c r="A155" s="1">
        <v>42705.106249999997</v>
      </c>
      <c r="B155" s="2">
        <v>12.912502499167992</v>
      </c>
    </row>
    <row r="156" spans="1:2" x14ac:dyDescent="0.25">
      <c r="A156" s="1">
        <v>42705.106944444444</v>
      </c>
      <c r="B156" s="2">
        <v>-0.84011793210568919</v>
      </c>
    </row>
    <row r="157" spans="1:2" x14ac:dyDescent="0.25">
      <c r="A157" s="1">
        <v>42705.107638888891</v>
      </c>
      <c r="B157" s="2">
        <v>12.159078629977012</v>
      </c>
    </row>
    <row r="158" spans="1:2" x14ac:dyDescent="0.25">
      <c r="A158" s="1">
        <v>42705.10833333333</v>
      </c>
      <c r="B158" s="2">
        <v>17.595852954363604</v>
      </c>
    </row>
    <row r="159" spans="1:2" x14ac:dyDescent="0.25">
      <c r="A159" s="1">
        <v>42705.109027777777</v>
      </c>
      <c r="B159" s="2">
        <v>19.273918140116923</v>
      </c>
    </row>
    <row r="160" spans="1:2" x14ac:dyDescent="0.25">
      <c r="A160" s="1">
        <v>42705.109722222223</v>
      </c>
      <c r="B160" s="2">
        <v>32.443297715045631</v>
      </c>
    </row>
    <row r="161" spans="1:2" x14ac:dyDescent="0.25">
      <c r="A161" s="1">
        <v>42705.11041666667</v>
      </c>
      <c r="B161" s="2">
        <v>39.966219801209327</v>
      </c>
    </row>
    <row r="162" spans="1:2" x14ac:dyDescent="0.25">
      <c r="A162" s="1">
        <v>42705.111111111109</v>
      </c>
      <c r="B162" s="2">
        <v>11.741471889241803</v>
      </c>
    </row>
    <row r="163" spans="1:2" x14ac:dyDescent="0.25">
      <c r="A163" s="1">
        <v>42705.111805555556</v>
      </c>
      <c r="B163" s="2">
        <v>-7.9239418091846652</v>
      </c>
    </row>
    <row r="164" spans="1:2" x14ac:dyDescent="0.25">
      <c r="A164" s="1">
        <v>42705.112500000003</v>
      </c>
      <c r="B164" s="2">
        <v>-6.7725922049188134E-2</v>
      </c>
    </row>
    <row r="165" spans="1:2" x14ac:dyDescent="0.25">
      <c r="A165" s="1">
        <v>42705.113194444442</v>
      </c>
      <c r="B165" s="2">
        <v>10.776696574053252</v>
      </c>
    </row>
    <row r="166" spans="1:2" x14ac:dyDescent="0.25">
      <c r="A166" s="1">
        <v>42705.113888888889</v>
      </c>
      <c r="B166" s="2">
        <v>16.366494188825889</v>
      </c>
    </row>
    <row r="167" spans="1:2" x14ac:dyDescent="0.25">
      <c r="A167" s="1">
        <v>42705.114583333336</v>
      </c>
      <c r="B167" s="2">
        <v>16.199202263846381</v>
      </c>
    </row>
    <row r="168" spans="1:2" x14ac:dyDescent="0.25">
      <c r="A168" s="1">
        <v>42705.115277777775</v>
      </c>
      <c r="B168" s="2">
        <v>20.586911740032761</v>
      </c>
    </row>
    <row r="169" spans="1:2" x14ac:dyDescent="0.25">
      <c r="A169" s="1">
        <v>42705.115972222222</v>
      </c>
      <c r="B169" s="2">
        <v>29.076206867227061</v>
      </c>
    </row>
    <row r="170" spans="1:2" x14ac:dyDescent="0.25">
      <c r="A170" s="1">
        <v>42705.116666666669</v>
      </c>
      <c r="B170" s="2">
        <v>29.303763788882254</v>
      </c>
    </row>
    <row r="171" spans="1:2" x14ac:dyDescent="0.25">
      <c r="A171" s="1">
        <v>42705.117361111108</v>
      </c>
      <c r="B171" s="2">
        <v>22.383768221848488</v>
      </c>
    </row>
    <row r="172" spans="1:2" x14ac:dyDescent="0.25">
      <c r="A172" s="1">
        <v>42705.118055555555</v>
      </c>
      <c r="B172" s="2">
        <v>33.636118305051546</v>
      </c>
    </row>
    <row r="173" spans="1:2" x14ac:dyDescent="0.25">
      <c r="A173" s="1">
        <v>42705.118750000001</v>
      </c>
      <c r="B173" s="2">
        <v>33.098128490334787</v>
      </c>
    </row>
    <row r="174" spans="1:2" x14ac:dyDescent="0.25">
      <c r="A174" s="1">
        <v>42705.119444444441</v>
      </c>
      <c r="B174" s="2">
        <v>58.65545928925664</v>
      </c>
    </row>
    <row r="175" spans="1:2" x14ac:dyDescent="0.25">
      <c r="A175" s="1">
        <v>42705.120138888888</v>
      </c>
      <c r="B175" s="2">
        <v>51.491180466567066</v>
      </c>
    </row>
    <row r="176" spans="1:2" x14ac:dyDescent="0.25">
      <c r="A176" s="1">
        <v>42705.120833333334</v>
      </c>
      <c r="B176" s="2">
        <v>9.6886458998672129</v>
      </c>
    </row>
    <row r="177" spans="1:2" x14ac:dyDescent="0.25">
      <c r="A177" s="1">
        <v>42705.121527777781</v>
      </c>
      <c r="B177" s="2">
        <v>-0.55423124258619894</v>
      </c>
    </row>
    <row r="178" spans="1:2" x14ac:dyDescent="0.25">
      <c r="A178" s="1">
        <v>42705.12222222222</v>
      </c>
      <c r="B178" s="2">
        <v>-2.0799659478516941</v>
      </c>
    </row>
    <row r="179" spans="1:2" x14ac:dyDescent="0.25">
      <c r="A179" s="1">
        <v>42705.122916666667</v>
      </c>
      <c r="B179" s="2">
        <v>-7.7150974992589907</v>
      </c>
    </row>
    <row r="180" spans="1:2" x14ac:dyDescent="0.25">
      <c r="A180" s="1">
        <v>42705.123611111114</v>
      </c>
      <c r="B180" s="2">
        <v>-14.478012714923048</v>
      </c>
    </row>
    <row r="181" spans="1:2" x14ac:dyDescent="0.25">
      <c r="A181" s="1">
        <v>42705.124305555553</v>
      </c>
      <c r="B181" s="2">
        <v>23.967319999947602</v>
      </c>
    </row>
    <row r="182" spans="1:2" x14ac:dyDescent="0.25">
      <c r="A182" s="1">
        <v>42705.125</v>
      </c>
      <c r="B182" s="2">
        <v>-4.452463927587087</v>
      </c>
    </row>
    <row r="183" spans="1:2" x14ac:dyDescent="0.25">
      <c r="A183" s="1">
        <v>42705.125694444447</v>
      </c>
      <c r="B183" s="2">
        <v>-33.019108778550681</v>
      </c>
    </row>
    <row r="184" spans="1:2" x14ac:dyDescent="0.25">
      <c r="A184" s="1">
        <v>42705.126388888886</v>
      </c>
      <c r="B184" s="2">
        <v>-52.068758250831159</v>
      </c>
    </row>
    <row r="185" spans="1:2" x14ac:dyDescent="0.25">
      <c r="A185" s="1">
        <v>42705.127083333333</v>
      </c>
      <c r="B185" s="2">
        <v>-13.51969724940427</v>
      </c>
    </row>
    <row r="186" spans="1:2" x14ac:dyDescent="0.25">
      <c r="A186" s="1">
        <v>42705.12777777778</v>
      </c>
      <c r="B186" s="2">
        <v>25.795077547768596</v>
      </c>
    </row>
    <row r="187" spans="1:2" x14ac:dyDescent="0.25">
      <c r="A187" s="1">
        <v>42705.128472222219</v>
      </c>
      <c r="B187" s="2">
        <v>26.691901648338536</v>
      </c>
    </row>
    <row r="188" spans="1:2" x14ac:dyDescent="0.25">
      <c r="A188" s="1">
        <v>42705.129166666666</v>
      </c>
      <c r="B188" s="2">
        <v>14.611679254403377</v>
      </c>
    </row>
    <row r="189" spans="1:2" x14ac:dyDescent="0.25">
      <c r="A189" s="1">
        <v>42705.129861111112</v>
      </c>
      <c r="B189" s="2">
        <v>46.251890989185391</v>
      </c>
    </row>
    <row r="190" spans="1:2" x14ac:dyDescent="0.25">
      <c r="A190" s="1">
        <v>42705.130555555559</v>
      </c>
      <c r="B190" s="2">
        <v>25.362591339452774</v>
      </c>
    </row>
    <row r="191" spans="1:2" x14ac:dyDescent="0.25">
      <c r="A191" s="1">
        <v>42705.131249999999</v>
      </c>
      <c r="B191" s="2">
        <v>36.471317624310423</v>
      </c>
    </row>
    <row r="192" spans="1:2" x14ac:dyDescent="0.25">
      <c r="A192" s="1">
        <v>42705.131944444445</v>
      </c>
      <c r="B192" s="2">
        <v>35.394237801999651</v>
      </c>
    </row>
    <row r="193" spans="1:2" x14ac:dyDescent="0.25">
      <c r="A193" s="1">
        <v>42705.132638888892</v>
      </c>
      <c r="B193" s="2">
        <v>26.271830002923526</v>
      </c>
    </row>
    <row r="194" spans="1:2" x14ac:dyDescent="0.25">
      <c r="A194" s="1">
        <v>42705.133333333331</v>
      </c>
      <c r="B194" s="2">
        <v>41.676516385111611</v>
      </c>
    </row>
    <row r="195" spans="1:2" x14ac:dyDescent="0.25">
      <c r="A195" s="1">
        <v>42705.134027777778</v>
      </c>
      <c r="B195" s="2">
        <v>42.530365071622263</v>
      </c>
    </row>
    <row r="196" spans="1:2" x14ac:dyDescent="0.25">
      <c r="A196" s="1">
        <v>42705.134722222225</v>
      </c>
      <c r="B196" s="2">
        <v>32.178753321949628</v>
      </c>
    </row>
    <row r="197" spans="1:2" x14ac:dyDescent="0.25">
      <c r="A197" s="1">
        <v>42705.135416666664</v>
      </c>
      <c r="B197" s="2">
        <v>20.555445568752962</v>
      </c>
    </row>
    <row r="198" spans="1:2" x14ac:dyDescent="0.25">
      <c r="A198" s="1">
        <v>42705.136111111111</v>
      </c>
      <c r="B198" s="2">
        <v>23.156502160937087</v>
      </c>
    </row>
    <row r="199" spans="1:2" x14ac:dyDescent="0.25">
      <c r="A199" s="1">
        <v>42705.136805555558</v>
      </c>
      <c r="B199" s="2">
        <v>46.360790432248905</v>
      </c>
    </row>
    <row r="200" spans="1:2" x14ac:dyDescent="0.25">
      <c r="A200" s="1">
        <v>42705.137499999997</v>
      </c>
      <c r="B200" s="2">
        <v>54.721830233291257</v>
      </c>
    </row>
    <row r="201" spans="1:2" x14ac:dyDescent="0.25">
      <c r="A201" s="1">
        <v>42705.138194444444</v>
      </c>
      <c r="B201" s="2">
        <v>71.886393026328491</v>
      </c>
    </row>
    <row r="202" spans="1:2" x14ac:dyDescent="0.25">
      <c r="A202" s="1">
        <v>42705.138888888891</v>
      </c>
      <c r="B202" s="2">
        <v>73.235317770265581</v>
      </c>
    </row>
    <row r="203" spans="1:2" x14ac:dyDescent="0.25">
      <c r="A203" s="1">
        <v>42705.13958333333</v>
      </c>
      <c r="B203" s="2">
        <v>62.763835962712378</v>
      </c>
    </row>
    <row r="204" spans="1:2" x14ac:dyDescent="0.25">
      <c r="A204" s="1">
        <v>42705.140277777777</v>
      </c>
      <c r="B204" s="2">
        <v>47.318444286694287</v>
      </c>
    </row>
    <row r="205" spans="1:2" x14ac:dyDescent="0.25">
      <c r="A205" s="1">
        <v>42705.140972222223</v>
      </c>
      <c r="B205" s="2">
        <v>46.447798317983207</v>
      </c>
    </row>
    <row r="206" spans="1:2" x14ac:dyDescent="0.25">
      <c r="A206" s="1">
        <v>42705.14166666667</v>
      </c>
      <c r="B206" s="2">
        <v>46.235370352209429</v>
      </c>
    </row>
    <row r="207" spans="1:2" x14ac:dyDescent="0.25">
      <c r="A207" s="1">
        <v>42705.142361111109</v>
      </c>
      <c r="B207" s="2">
        <v>49.914139092143159</v>
      </c>
    </row>
    <row r="208" spans="1:2" x14ac:dyDescent="0.25">
      <c r="A208" s="1">
        <v>42705.143055555556</v>
      </c>
      <c r="B208" s="2">
        <v>45.027292823387931</v>
      </c>
    </row>
    <row r="209" spans="1:2" x14ac:dyDescent="0.25">
      <c r="A209" s="1">
        <v>42705.143750000003</v>
      </c>
      <c r="B209" s="2">
        <v>51.344551533239425</v>
      </c>
    </row>
    <row r="210" spans="1:2" x14ac:dyDescent="0.25">
      <c r="A210" s="1">
        <v>42705.144444444442</v>
      </c>
      <c r="B210" s="2">
        <v>49.75397047700244</v>
      </c>
    </row>
    <row r="211" spans="1:2" x14ac:dyDescent="0.25">
      <c r="A211" s="1">
        <v>42705.145138888889</v>
      </c>
      <c r="B211" s="2">
        <v>12.097930645672266</v>
      </c>
    </row>
    <row r="212" spans="1:2" x14ac:dyDescent="0.25">
      <c r="A212" s="1">
        <v>42705.145833333336</v>
      </c>
      <c r="B212" s="2">
        <v>10.589673209297811</v>
      </c>
    </row>
    <row r="213" spans="1:2" x14ac:dyDescent="0.25">
      <c r="A213" s="1">
        <v>42705.146527777775</v>
      </c>
      <c r="B213" s="2">
        <v>29.811870073444151</v>
      </c>
    </row>
    <row r="214" spans="1:2" x14ac:dyDescent="0.25">
      <c r="A214" s="1">
        <v>42705.147222222222</v>
      </c>
      <c r="B214" s="2">
        <v>70.859383783225596</v>
      </c>
    </row>
    <row r="215" spans="1:2" x14ac:dyDescent="0.25">
      <c r="A215" s="1">
        <v>42705.147916666669</v>
      </c>
      <c r="B215" s="2">
        <v>34.43352832041176</v>
      </c>
    </row>
    <row r="216" spans="1:2" x14ac:dyDescent="0.25">
      <c r="A216" s="1">
        <v>42705.148611111108</v>
      </c>
      <c r="B216" s="2">
        <v>-2.1504030294723635</v>
      </c>
    </row>
    <row r="217" spans="1:2" x14ac:dyDescent="0.25">
      <c r="A217" s="1">
        <v>42705.149305555555</v>
      </c>
      <c r="B217" s="2">
        <v>9.3751793466459876</v>
      </c>
    </row>
    <row r="218" spans="1:2" x14ac:dyDescent="0.25">
      <c r="A218" s="1">
        <v>42705.15</v>
      </c>
      <c r="B218" s="2">
        <v>14.798661986242951</v>
      </c>
    </row>
    <row r="219" spans="1:2" x14ac:dyDescent="0.25">
      <c r="A219" s="1">
        <v>42705.150694444441</v>
      </c>
      <c r="B219" s="2">
        <v>24.850612241298464</v>
      </c>
    </row>
    <row r="220" spans="1:2" x14ac:dyDescent="0.25">
      <c r="A220" s="1">
        <v>42705.151388888888</v>
      </c>
      <c r="B220" s="2">
        <v>18.062052373227683</v>
      </c>
    </row>
    <row r="221" spans="1:2" x14ac:dyDescent="0.25">
      <c r="A221" s="1">
        <v>42705.152083333334</v>
      </c>
      <c r="B221" s="2">
        <v>32.440092577497126</v>
      </c>
    </row>
    <row r="222" spans="1:2" x14ac:dyDescent="0.25">
      <c r="A222" s="1">
        <v>42705.152777777781</v>
      </c>
      <c r="B222" s="2">
        <v>50.194080426387764</v>
      </c>
    </row>
    <row r="223" spans="1:2" x14ac:dyDescent="0.25">
      <c r="A223" s="1">
        <v>42705.15347222222</v>
      </c>
      <c r="B223" s="2">
        <v>4.2415172401779273</v>
      </c>
    </row>
    <row r="224" spans="1:2" x14ac:dyDescent="0.25">
      <c r="A224" s="1">
        <v>42705.154166666667</v>
      </c>
      <c r="B224" s="2">
        <v>6.739558500788795</v>
      </c>
    </row>
    <row r="225" spans="1:2" x14ac:dyDescent="0.25">
      <c r="A225" s="1">
        <v>42705.154861111114</v>
      </c>
      <c r="B225" s="2">
        <v>12.911794792287886</v>
      </c>
    </row>
    <row r="226" spans="1:2" x14ac:dyDescent="0.25">
      <c r="A226" s="1">
        <v>42705.155555555553</v>
      </c>
      <c r="B226" s="2">
        <v>24.454950173134179</v>
      </c>
    </row>
    <row r="227" spans="1:2" x14ac:dyDescent="0.25">
      <c r="A227" s="1">
        <v>42705.15625</v>
      </c>
      <c r="B227" s="2">
        <v>14.000173547926048</v>
      </c>
    </row>
    <row r="228" spans="1:2" x14ac:dyDescent="0.25">
      <c r="A228" s="1">
        <v>42705.156944444447</v>
      </c>
      <c r="B228" s="2">
        <v>36.151694388357285</v>
      </c>
    </row>
    <row r="229" spans="1:2" x14ac:dyDescent="0.25">
      <c r="A229" s="1">
        <v>42705.157638888886</v>
      </c>
      <c r="B229" s="2">
        <v>48.91843184315173</v>
      </c>
    </row>
    <row r="230" spans="1:2" x14ac:dyDescent="0.25">
      <c r="A230" s="1">
        <v>42705.158333333333</v>
      </c>
      <c r="B230" s="2">
        <v>38.523465532089176</v>
      </c>
    </row>
    <row r="231" spans="1:2" x14ac:dyDescent="0.25">
      <c r="A231" s="1">
        <v>42705.15902777778</v>
      </c>
      <c r="B231" s="2">
        <v>29.921021754487203</v>
      </c>
    </row>
    <row r="232" spans="1:2" x14ac:dyDescent="0.25">
      <c r="A232" s="1">
        <v>42705.159722222219</v>
      </c>
      <c r="B232" s="2">
        <v>25.664538385723912</v>
      </c>
    </row>
    <row r="233" spans="1:2" x14ac:dyDescent="0.25">
      <c r="A233" s="1">
        <v>42705.160416666666</v>
      </c>
      <c r="B233" s="2">
        <v>25.34637905503623</v>
      </c>
    </row>
    <row r="234" spans="1:2" x14ac:dyDescent="0.25">
      <c r="A234" s="1">
        <v>42705.161111111112</v>
      </c>
      <c r="B234" s="2">
        <v>34.38154356262239</v>
      </c>
    </row>
    <row r="235" spans="1:2" x14ac:dyDescent="0.25">
      <c r="A235" s="1">
        <v>42705.161805555559</v>
      </c>
      <c r="B235" s="2">
        <v>24.006025543619277</v>
      </c>
    </row>
    <row r="236" spans="1:2" x14ac:dyDescent="0.25">
      <c r="A236" s="1">
        <v>42705.162499999999</v>
      </c>
      <c r="B236" s="2">
        <v>48.112936783085267</v>
      </c>
    </row>
    <row r="237" spans="1:2" x14ac:dyDescent="0.25">
      <c r="A237" s="1">
        <v>42705.163194444445</v>
      </c>
      <c r="B237" s="2">
        <v>39.307495982807204</v>
      </c>
    </row>
    <row r="238" spans="1:2" x14ac:dyDescent="0.25">
      <c r="A238" s="1">
        <v>42705.163888888892</v>
      </c>
      <c r="B238" s="2">
        <v>25.262032847068138</v>
      </c>
    </row>
    <row r="239" spans="1:2" x14ac:dyDescent="0.25">
      <c r="A239" s="1">
        <v>42705.164583333331</v>
      </c>
      <c r="B239" s="2">
        <v>-26.824541457466935</v>
      </c>
    </row>
    <row r="240" spans="1:2" x14ac:dyDescent="0.25">
      <c r="A240" s="1">
        <v>42705.165277777778</v>
      </c>
      <c r="B240" s="2">
        <v>-19.489538699148884</v>
      </c>
    </row>
    <row r="241" spans="1:2" x14ac:dyDescent="0.25">
      <c r="A241" s="1">
        <v>42705.165972222225</v>
      </c>
      <c r="B241" s="2">
        <v>4.1514884158144314</v>
      </c>
    </row>
    <row r="242" spans="1:2" x14ac:dyDescent="0.25">
      <c r="A242" s="1">
        <v>42705.166666666664</v>
      </c>
      <c r="B242" s="2">
        <v>12.719968033349627</v>
      </c>
    </row>
    <row r="243" spans="1:2" x14ac:dyDescent="0.25">
      <c r="A243" s="1">
        <v>42705.167361111111</v>
      </c>
      <c r="B243" s="2">
        <v>-65.305921912627909</v>
      </c>
    </row>
    <row r="244" spans="1:2" x14ac:dyDescent="0.25">
      <c r="A244" s="1">
        <v>42705.168055555558</v>
      </c>
      <c r="B244" s="2">
        <v>-94.660252122972935</v>
      </c>
    </row>
    <row r="245" spans="1:2" x14ac:dyDescent="0.25">
      <c r="A245" s="1">
        <v>42705.168749999997</v>
      </c>
      <c r="B245" s="2">
        <v>-96.25043141210918</v>
      </c>
    </row>
    <row r="246" spans="1:2" x14ac:dyDescent="0.25">
      <c r="A246" s="1">
        <v>42705.169444444444</v>
      </c>
      <c r="B246" s="2">
        <v>-41.847538887868481</v>
      </c>
    </row>
    <row r="247" spans="1:2" x14ac:dyDescent="0.25">
      <c r="A247" s="1">
        <v>42705.170138888891</v>
      </c>
      <c r="B247" s="2">
        <v>-47.978003603328638</v>
      </c>
    </row>
    <row r="248" spans="1:2" x14ac:dyDescent="0.25">
      <c r="A248" s="1">
        <v>42705.17083333333</v>
      </c>
      <c r="B248" s="2">
        <v>-42.374195388813192</v>
      </c>
    </row>
    <row r="249" spans="1:2" x14ac:dyDescent="0.25">
      <c r="A249" s="1">
        <v>42705.171527777777</v>
      </c>
      <c r="B249" s="2">
        <v>-47.140617900647825</v>
      </c>
    </row>
    <row r="250" spans="1:2" x14ac:dyDescent="0.25">
      <c r="A250" s="1">
        <v>42705.172222222223</v>
      </c>
      <c r="B250" s="2">
        <v>-90.913925212185134</v>
      </c>
    </row>
    <row r="251" spans="1:2" x14ac:dyDescent="0.25">
      <c r="A251" s="1">
        <v>42705.17291666667</v>
      </c>
      <c r="B251" s="2">
        <v>-103.13116651484161</v>
      </c>
    </row>
    <row r="252" spans="1:2" x14ac:dyDescent="0.25">
      <c r="A252" s="1">
        <v>42705.173611111109</v>
      </c>
      <c r="B252" s="2">
        <v>-89.708337243392208</v>
      </c>
    </row>
    <row r="253" spans="1:2" x14ac:dyDescent="0.25">
      <c r="A253" s="1">
        <v>42705.174305555556</v>
      </c>
      <c r="B253" s="2">
        <v>-90.738940792870324</v>
      </c>
    </row>
    <row r="254" spans="1:2" x14ac:dyDescent="0.25">
      <c r="A254" s="1">
        <v>42705.175000000003</v>
      </c>
      <c r="B254" s="2">
        <v>-76.980047882565614</v>
      </c>
    </row>
    <row r="255" spans="1:2" x14ac:dyDescent="0.25">
      <c r="A255" s="1">
        <v>42705.175694444442</v>
      </c>
      <c r="B255" s="2">
        <v>-95.926709305751132</v>
      </c>
    </row>
    <row r="256" spans="1:2" x14ac:dyDescent="0.25">
      <c r="A256" s="1">
        <v>42705.176388888889</v>
      </c>
      <c r="B256" s="2">
        <v>-89.809101622997943</v>
      </c>
    </row>
    <row r="257" spans="1:2" x14ac:dyDescent="0.25">
      <c r="A257" s="1">
        <v>42705.177083333336</v>
      </c>
      <c r="B257" s="2">
        <v>-84.163249266376567</v>
      </c>
    </row>
    <row r="258" spans="1:2" x14ac:dyDescent="0.25">
      <c r="A258" s="1">
        <v>42705.177777777775</v>
      </c>
      <c r="B258" s="2">
        <v>-76.465968836388001</v>
      </c>
    </row>
    <row r="259" spans="1:2" x14ac:dyDescent="0.25">
      <c r="A259" s="1">
        <v>42705.178472222222</v>
      </c>
      <c r="B259" s="2">
        <v>-79.233554199240942</v>
      </c>
    </row>
    <row r="260" spans="1:2" x14ac:dyDescent="0.25">
      <c r="A260" s="1">
        <v>42705.179166666669</v>
      </c>
      <c r="B260" s="2">
        <v>-58.691953690203569</v>
      </c>
    </row>
    <row r="261" spans="1:2" x14ac:dyDescent="0.25">
      <c r="A261" s="1">
        <v>42705.179861111108</v>
      </c>
      <c r="B261" s="2">
        <v>-76.193398327403699</v>
      </c>
    </row>
    <row r="262" spans="1:2" x14ac:dyDescent="0.25">
      <c r="A262" s="1">
        <v>42705.180555555555</v>
      </c>
      <c r="B262" s="2">
        <v>-49.492489253196979</v>
      </c>
    </row>
    <row r="263" spans="1:2" x14ac:dyDescent="0.25">
      <c r="A263" s="1">
        <v>42705.181250000001</v>
      </c>
      <c r="B263" s="2">
        <v>-96.506135472218745</v>
      </c>
    </row>
    <row r="264" spans="1:2" x14ac:dyDescent="0.25">
      <c r="A264" s="1">
        <v>42705.181944444441</v>
      </c>
      <c r="B264" s="2">
        <v>-82.533099593610189</v>
      </c>
    </row>
    <row r="265" spans="1:2" x14ac:dyDescent="0.25">
      <c r="A265" s="1">
        <v>42705.182638888888</v>
      </c>
      <c r="B265" s="2">
        <v>-85.283997276629094</v>
      </c>
    </row>
    <row r="266" spans="1:2" x14ac:dyDescent="0.25">
      <c r="A266" s="1">
        <v>42705.183333333334</v>
      </c>
      <c r="B266" s="2">
        <v>-88.675460919080066</v>
      </c>
    </row>
    <row r="267" spans="1:2" x14ac:dyDescent="0.25">
      <c r="A267" s="1">
        <v>42705.184027777781</v>
      </c>
      <c r="B267" s="2">
        <v>-79.524403215680891</v>
      </c>
    </row>
    <row r="268" spans="1:2" x14ac:dyDescent="0.25">
      <c r="A268" s="1">
        <v>42705.18472222222</v>
      </c>
      <c r="B268" s="2">
        <v>-106.49486538356868</v>
      </c>
    </row>
    <row r="269" spans="1:2" x14ac:dyDescent="0.25">
      <c r="A269" s="1">
        <v>42705.185416666667</v>
      </c>
      <c r="B269" s="2">
        <v>-105.11142572282891</v>
      </c>
    </row>
    <row r="270" spans="1:2" x14ac:dyDescent="0.25">
      <c r="A270" s="1">
        <v>42705.186111111114</v>
      </c>
      <c r="B270" s="2">
        <v>-119.3484511603543</v>
      </c>
    </row>
    <row r="271" spans="1:2" x14ac:dyDescent="0.25">
      <c r="A271" s="1">
        <v>42705.186805555553</v>
      </c>
      <c r="B271" s="2">
        <v>-113.65315234213098</v>
      </c>
    </row>
    <row r="272" spans="1:2" x14ac:dyDescent="0.25">
      <c r="A272" s="1">
        <v>42705.1875</v>
      </c>
      <c r="B272" s="2">
        <v>-96.653517523704792</v>
      </c>
    </row>
    <row r="273" spans="1:2" x14ac:dyDescent="0.25">
      <c r="A273" s="1">
        <v>42705.188194444447</v>
      </c>
      <c r="B273" s="2">
        <v>-148.71956967581841</v>
      </c>
    </row>
    <row r="274" spans="1:2" x14ac:dyDescent="0.25">
      <c r="A274" s="1">
        <v>42705.188888888886</v>
      </c>
      <c r="B274" s="2">
        <v>-104.82889779246179</v>
      </c>
    </row>
    <row r="275" spans="1:2" x14ac:dyDescent="0.25">
      <c r="A275" s="1">
        <v>42705.189583333333</v>
      </c>
      <c r="B275" s="2">
        <v>-123.43107494597595</v>
      </c>
    </row>
    <row r="276" spans="1:2" x14ac:dyDescent="0.25">
      <c r="A276" s="1">
        <v>42705.19027777778</v>
      </c>
      <c r="B276" s="2">
        <v>-64.931054604594834</v>
      </c>
    </row>
    <row r="277" spans="1:2" x14ac:dyDescent="0.25">
      <c r="A277" s="1">
        <v>42705.190972222219</v>
      </c>
      <c r="B277" s="2">
        <v>-80.566444012990303</v>
      </c>
    </row>
    <row r="278" spans="1:2" x14ac:dyDescent="0.25">
      <c r="A278" s="1">
        <v>42705.191666666666</v>
      </c>
      <c r="B278" s="2">
        <v>-92.214912106756429</v>
      </c>
    </row>
    <row r="279" spans="1:2" x14ac:dyDescent="0.25">
      <c r="A279" s="1">
        <v>42705.192361111112</v>
      </c>
      <c r="B279" s="2">
        <v>-96.378093906781089</v>
      </c>
    </row>
    <row r="280" spans="1:2" x14ac:dyDescent="0.25">
      <c r="A280" s="1">
        <v>42705.193055555559</v>
      </c>
      <c r="B280" s="2">
        <v>-91.467301764086969</v>
      </c>
    </row>
    <row r="281" spans="1:2" x14ac:dyDescent="0.25">
      <c r="A281" s="1">
        <v>42705.193749999999</v>
      </c>
      <c r="B281" s="2">
        <v>-94.908454299440692</v>
      </c>
    </row>
    <row r="282" spans="1:2" x14ac:dyDescent="0.25">
      <c r="A282" s="1">
        <v>42705.194444444445</v>
      </c>
      <c r="B282" s="2">
        <v>-117.47106562624298</v>
      </c>
    </row>
    <row r="283" spans="1:2" x14ac:dyDescent="0.25">
      <c r="A283" s="1">
        <v>42705.195138888892</v>
      </c>
      <c r="B283" s="2">
        <v>-109.60649021605302</v>
      </c>
    </row>
    <row r="284" spans="1:2" x14ac:dyDescent="0.25">
      <c r="A284" s="1">
        <v>42705.195833333331</v>
      </c>
      <c r="B284" s="2">
        <v>-83.890996692987386</v>
      </c>
    </row>
    <row r="285" spans="1:2" x14ac:dyDescent="0.25">
      <c r="A285" s="1">
        <v>42705.196527777778</v>
      </c>
      <c r="B285" s="2">
        <v>-64.616981859336377</v>
      </c>
    </row>
    <row r="286" spans="1:2" x14ac:dyDescent="0.25">
      <c r="A286" s="1">
        <v>42705.197222222225</v>
      </c>
      <c r="B286" s="2">
        <v>-50.290114896999633</v>
      </c>
    </row>
    <row r="287" spans="1:2" x14ac:dyDescent="0.25">
      <c r="A287" s="1">
        <v>42705.197916666664</v>
      </c>
      <c r="B287" s="2">
        <v>-38.076958196363798</v>
      </c>
    </row>
    <row r="288" spans="1:2" x14ac:dyDescent="0.25">
      <c r="A288" s="1">
        <v>42705.198611111111</v>
      </c>
      <c r="B288" s="2">
        <v>-36.940828515918113</v>
      </c>
    </row>
    <row r="289" spans="1:2" x14ac:dyDescent="0.25">
      <c r="A289" s="1">
        <v>42705.199305555558</v>
      </c>
      <c r="B289" s="2">
        <v>-36.569205580003718</v>
      </c>
    </row>
    <row r="290" spans="1:2" x14ac:dyDescent="0.25">
      <c r="A290" s="1">
        <v>42705.2</v>
      </c>
      <c r="B290" s="2">
        <v>-54.531950895265133</v>
      </c>
    </row>
    <row r="291" spans="1:2" x14ac:dyDescent="0.25">
      <c r="A291" s="1">
        <v>42705.200694444444</v>
      </c>
      <c r="B291" s="2">
        <v>-55.804927285351248</v>
      </c>
    </row>
    <row r="292" spans="1:2" x14ac:dyDescent="0.25">
      <c r="A292" s="1">
        <v>42705.201388888891</v>
      </c>
      <c r="B292" s="2">
        <v>-57.138837707195975</v>
      </c>
    </row>
    <row r="293" spans="1:2" x14ac:dyDescent="0.25">
      <c r="A293" s="1">
        <v>42705.20208333333</v>
      </c>
      <c r="B293" s="2">
        <v>-47.144501328995105</v>
      </c>
    </row>
    <row r="294" spans="1:2" x14ac:dyDescent="0.25">
      <c r="A294" s="1">
        <v>42705.202777777777</v>
      </c>
      <c r="B294" s="2">
        <v>-42.194284006278998</v>
      </c>
    </row>
    <row r="295" spans="1:2" x14ac:dyDescent="0.25">
      <c r="A295" s="1">
        <v>42705.203472222223</v>
      </c>
      <c r="B295" s="2">
        <v>-55.96125130302292</v>
      </c>
    </row>
    <row r="296" spans="1:2" x14ac:dyDescent="0.25">
      <c r="A296" s="1">
        <v>42705.20416666667</v>
      </c>
      <c r="B296" s="2">
        <v>-35.068097708324302</v>
      </c>
    </row>
    <row r="297" spans="1:2" x14ac:dyDescent="0.25">
      <c r="A297" s="1">
        <v>42705.204861111109</v>
      </c>
      <c r="B297" s="2">
        <v>-39.444773865281604</v>
      </c>
    </row>
    <row r="298" spans="1:2" x14ac:dyDescent="0.25">
      <c r="A298" s="1">
        <v>42705.205555555556</v>
      </c>
      <c r="B298" s="2">
        <v>-32.026385840039197</v>
      </c>
    </row>
    <row r="299" spans="1:2" x14ac:dyDescent="0.25">
      <c r="A299" s="1">
        <v>42705.206250000003</v>
      </c>
      <c r="B299" s="2">
        <v>-23.920701728181545</v>
      </c>
    </row>
    <row r="300" spans="1:2" x14ac:dyDescent="0.25">
      <c r="A300" s="1">
        <v>42705.206944444442</v>
      </c>
      <c r="B300" s="2">
        <v>-15.762819730475409</v>
      </c>
    </row>
    <row r="301" spans="1:2" x14ac:dyDescent="0.25">
      <c r="A301" s="1">
        <v>42705.207638888889</v>
      </c>
      <c r="B301" s="2">
        <v>-15.489374212412804</v>
      </c>
    </row>
    <row r="302" spans="1:2" x14ac:dyDescent="0.25">
      <c r="A302" s="1">
        <v>42705.208333333336</v>
      </c>
      <c r="B302" s="2">
        <v>-28.163734536715008</v>
      </c>
    </row>
    <row r="303" spans="1:2" x14ac:dyDescent="0.25">
      <c r="A303" s="1">
        <v>42705.209027777775</v>
      </c>
      <c r="B303" s="2">
        <v>-45.485588536724876</v>
      </c>
    </row>
    <row r="304" spans="1:2" x14ac:dyDescent="0.25">
      <c r="A304" s="1">
        <v>42705.209722222222</v>
      </c>
      <c r="B304" s="2">
        <v>-35.654773070311059</v>
      </c>
    </row>
    <row r="305" spans="1:2" x14ac:dyDescent="0.25">
      <c r="A305" s="1">
        <v>42705.210416666669</v>
      </c>
      <c r="B305" s="2">
        <v>-26.370544911073132</v>
      </c>
    </row>
    <row r="306" spans="1:2" x14ac:dyDescent="0.25">
      <c r="A306" s="1">
        <v>42705.211111111108</v>
      </c>
      <c r="B306" s="2">
        <v>-34.011401245250212</v>
      </c>
    </row>
    <row r="307" spans="1:2" x14ac:dyDescent="0.25">
      <c r="A307" s="1">
        <v>42705.211805555555</v>
      </c>
      <c r="B307" s="2">
        <v>-39.419040258148257</v>
      </c>
    </row>
    <row r="308" spans="1:2" x14ac:dyDescent="0.25">
      <c r="A308" s="1">
        <v>42705.212500000001</v>
      </c>
      <c r="B308" s="2">
        <v>-28.628208786650795</v>
      </c>
    </row>
    <row r="309" spans="1:2" x14ac:dyDescent="0.25">
      <c r="A309" s="1">
        <v>42705.213194444441</v>
      </c>
      <c r="B309" s="2">
        <v>-43.474814183735482</v>
      </c>
    </row>
    <row r="310" spans="1:2" x14ac:dyDescent="0.25">
      <c r="A310" s="1">
        <v>42705.213888888888</v>
      </c>
      <c r="B310" s="2">
        <v>-38.417203098907095</v>
      </c>
    </row>
    <row r="311" spans="1:2" x14ac:dyDescent="0.25">
      <c r="A311" s="1">
        <v>42705.214583333334</v>
      </c>
      <c r="B311" s="2">
        <v>-37.218793663473726</v>
      </c>
    </row>
    <row r="312" spans="1:2" x14ac:dyDescent="0.25">
      <c r="A312" s="1">
        <v>42705.215277777781</v>
      </c>
      <c r="B312" s="2">
        <v>-48.794321583278361</v>
      </c>
    </row>
    <row r="313" spans="1:2" x14ac:dyDescent="0.25">
      <c r="A313" s="1">
        <v>42705.21597222222</v>
      </c>
      <c r="B313" s="2">
        <v>-48.838092266357854</v>
      </c>
    </row>
    <row r="314" spans="1:2" x14ac:dyDescent="0.25">
      <c r="A314" s="1">
        <v>42705.216666666667</v>
      </c>
      <c r="B314" s="2">
        <v>-46.191525706093913</v>
      </c>
    </row>
    <row r="315" spans="1:2" x14ac:dyDescent="0.25">
      <c r="A315" s="1">
        <v>42705.217361111114</v>
      </c>
      <c r="B315" s="2">
        <v>-68.518586741067708</v>
      </c>
    </row>
    <row r="316" spans="1:2" x14ac:dyDescent="0.25">
      <c r="A316" s="1">
        <v>42705.218055555553</v>
      </c>
      <c r="B316" s="2">
        <v>-28.908722698365089</v>
      </c>
    </row>
    <row r="317" spans="1:2" x14ac:dyDescent="0.25">
      <c r="A317" s="1">
        <v>42705.21875</v>
      </c>
      <c r="B317" s="2">
        <v>-10.472757638276137</v>
      </c>
    </row>
    <row r="318" spans="1:2" x14ac:dyDescent="0.25">
      <c r="A318" s="1">
        <v>42705.219444444447</v>
      </c>
      <c r="B318" s="2">
        <v>-88.350720625784021</v>
      </c>
    </row>
    <row r="319" spans="1:2" x14ac:dyDescent="0.25">
      <c r="A319" s="1">
        <v>42705.220138888886</v>
      </c>
      <c r="B319" s="2">
        <v>-50.529110528356981</v>
      </c>
    </row>
    <row r="320" spans="1:2" x14ac:dyDescent="0.25">
      <c r="A320" s="1">
        <v>42705.220833333333</v>
      </c>
      <c r="B320" s="2">
        <v>-12.709719778399934</v>
      </c>
    </row>
    <row r="321" spans="1:2" x14ac:dyDescent="0.25">
      <c r="A321" s="1">
        <v>42705.22152777778</v>
      </c>
      <c r="B321" s="2">
        <v>-2.6157240478079378</v>
      </c>
    </row>
    <row r="322" spans="1:2" x14ac:dyDescent="0.25">
      <c r="A322" s="1">
        <v>42705.222222222219</v>
      </c>
      <c r="B322" s="2">
        <v>-9.3948406640799167</v>
      </c>
    </row>
    <row r="323" spans="1:2" x14ac:dyDescent="0.25">
      <c r="A323" s="1">
        <v>42705.222916666666</v>
      </c>
      <c r="B323" s="2">
        <v>-34.490706410235241</v>
      </c>
    </row>
    <row r="324" spans="1:2" x14ac:dyDescent="0.25">
      <c r="A324" s="1">
        <v>42705.223611111112</v>
      </c>
      <c r="B324" s="2">
        <v>-72.536443610615478</v>
      </c>
    </row>
    <row r="325" spans="1:2" x14ac:dyDescent="0.25">
      <c r="A325" s="1">
        <v>42705.224305555559</v>
      </c>
      <c r="B325" s="2">
        <v>-75.142769447023355</v>
      </c>
    </row>
    <row r="326" spans="1:2" x14ac:dyDescent="0.25">
      <c r="A326" s="1">
        <v>42705.224999999999</v>
      </c>
      <c r="B326" s="2">
        <v>-67.278820955960938</v>
      </c>
    </row>
    <row r="327" spans="1:2" x14ac:dyDescent="0.25">
      <c r="A327" s="1">
        <v>42705.225694444445</v>
      </c>
      <c r="B327" s="2">
        <v>-20.414492501033724</v>
      </c>
    </row>
    <row r="328" spans="1:2" x14ac:dyDescent="0.25">
      <c r="A328" s="1">
        <v>42705.226388888892</v>
      </c>
      <c r="B328" s="2">
        <v>-34.339653513576678</v>
      </c>
    </row>
    <row r="329" spans="1:2" x14ac:dyDescent="0.25">
      <c r="A329" s="1">
        <v>42705.227083333331</v>
      </c>
      <c r="B329" s="2">
        <v>-3.7816510117433304</v>
      </c>
    </row>
    <row r="330" spans="1:2" x14ac:dyDescent="0.25">
      <c r="A330" s="1">
        <v>42705.227777777778</v>
      </c>
      <c r="B330" s="2">
        <v>15.912537580781402</v>
      </c>
    </row>
    <row r="331" spans="1:2" x14ac:dyDescent="0.25">
      <c r="A331" s="1">
        <v>42705.228472222225</v>
      </c>
      <c r="B331" s="2">
        <v>4.3556839474423521</v>
      </c>
    </row>
    <row r="332" spans="1:2" x14ac:dyDescent="0.25">
      <c r="A332" s="1">
        <v>42705.229166666664</v>
      </c>
      <c r="B332" s="2">
        <v>31.869436993230192</v>
      </c>
    </row>
    <row r="333" spans="1:2" x14ac:dyDescent="0.25">
      <c r="A333" s="1">
        <v>42705.229861111111</v>
      </c>
      <c r="B333" s="2">
        <v>0.30412505235775217</v>
      </c>
    </row>
    <row r="334" spans="1:2" x14ac:dyDescent="0.25">
      <c r="A334" s="1">
        <v>42705.230555555558</v>
      </c>
      <c r="B334" s="2">
        <v>-62.976822057152944</v>
      </c>
    </row>
    <row r="335" spans="1:2" x14ac:dyDescent="0.25">
      <c r="A335" s="1">
        <v>42705.231249999997</v>
      </c>
      <c r="B335" s="2">
        <v>-46.988670978262476</v>
      </c>
    </row>
    <row r="336" spans="1:2" x14ac:dyDescent="0.25">
      <c r="A336" s="1">
        <v>42705.231944444444</v>
      </c>
      <c r="B336" s="2">
        <v>-28.591582598121022</v>
      </c>
    </row>
    <row r="337" spans="1:2" x14ac:dyDescent="0.25">
      <c r="A337" s="1">
        <v>42705.232638888891</v>
      </c>
      <c r="B337" s="2">
        <v>-17.412453091422503</v>
      </c>
    </row>
    <row r="338" spans="1:2" x14ac:dyDescent="0.25">
      <c r="A338" s="1">
        <v>42705.23333333333</v>
      </c>
      <c r="B338" s="2">
        <v>-24.801394778527417</v>
      </c>
    </row>
    <row r="339" spans="1:2" x14ac:dyDescent="0.25">
      <c r="A339" s="1">
        <v>42705.234027777777</v>
      </c>
      <c r="B339" s="2">
        <v>-17.899590943231789</v>
      </c>
    </row>
    <row r="340" spans="1:2" x14ac:dyDescent="0.25">
      <c r="A340" s="1">
        <v>42705.234722222223</v>
      </c>
      <c r="B340" s="2">
        <v>-44.368618760746905</v>
      </c>
    </row>
    <row r="341" spans="1:2" x14ac:dyDescent="0.25">
      <c r="A341" s="1">
        <v>42705.23541666667</v>
      </c>
      <c r="B341" s="2">
        <v>-39.357201394935935</v>
      </c>
    </row>
    <row r="342" spans="1:2" x14ac:dyDescent="0.25">
      <c r="A342" s="1">
        <v>42705.236111111109</v>
      </c>
      <c r="B342" s="2">
        <v>-27.415882156385244</v>
      </c>
    </row>
    <row r="343" spans="1:2" x14ac:dyDescent="0.25">
      <c r="A343" s="1">
        <v>42705.236805555556</v>
      </c>
      <c r="B343" s="2">
        <v>-36.452133791862188</v>
      </c>
    </row>
    <row r="344" spans="1:2" x14ac:dyDescent="0.25">
      <c r="A344" s="1">
        <v>42705.237500000003</v>
      </c>
      <c r="B344" s="2">
        <v>4.6709044853885038</v>
      </c>
    </row>
    <row r="345" spans="1:2" x14ac:dyDescent="0.25">
      <c r="A345" s="1">
        <v>42705.238194444442</v>
      </c>
      <c r="B345" s="2">
        <v>-41.820512517301054</v>
      </c>
    </row>
    <row r="346" spans="1:2" x14ac:dyDescent="0.25">
      <c r="A346" s="1">
        <v>42705.238888888889</v>
      </c>
      <c r="B346" s="2">
        <v>-62.605649379074265</v>
      </c>
    </row>
    <row r="347" spans="1:2" x14ac:dyDescent="0.25">
      <c r="A347" s="1">
        <v>42705.239583333336</v>
      </c>
      <c r="B347" s="2">
        <v>-85.083734133170225</v>
      </c>
    </row>
    <row r="348" spans="1:2" x14ac:dyDescent="0.25">
      <c r="A348" s="1">
        <v>42705.240277777775</v>
      </c>
      <c r="B348" s="2">
        <v>-91.032204447923377</v>
      </c>
    </row>
    <row r="349" spans="1:2" x14ac:dyDescent="0.25">
      <c r="A349" s="1">
        <v>42705.240972222222</v>
      </c>
      <c r="B349" s="2">
        <v>-119.48013813366028</v>
      </c>
    </row>
    <row r="350" spans="1:2" x14ac:dyDescent="0.25">
      <c r="A350" s="1">
        <v>42705.241666666669</v>
      </c>
      <c r="B350" s="2">
        <v>-130.56070774620747</v>
      </c>
    </row>
    <row r="351" spans="1:2" x14ac:dyDescent="0.25">
      <c r="A351" s="1">
        <v>42705.242361111108</v>
      </c>
      <c r="B351" s="2">
        <v>-142.71601817770861</v>
      </c>
    </row>
    <row r="352" spans="1:2" x14ac:dyDescent="0.25">
      <c r="A352" s="1">
        <v>42705.243055555555</v>
      </c>
      <c r="B352" s="2">
        <v>-154.11845573919709</v>
      </c>
    </row>
    <row r="353" spans="1:2" x14ac:dyDescent="0.25">
      <c r="A353" s="1">
        <v>42705.243750000001</v>
      </c>
      <c r="B353" s="2">
        <v>-165.64168287568415</v>
      </c>
    </row>
    <row r="354" spans="1:2" x14ac:dyDescent="0.25">
      <c r="A354" s="1">
        <v>42705.244444444441</v>
      </c>
      <c r="B354" s="2">
        <v>-158.34616514944162</v>
      </c>
    </row>
    <row r="355" spans="1:2" x14ac:dyDescent="0.25">
      <c r="A355" s="1">
        <v>42705.245138888888</v>
      </c>
      <c r="B355" s="2">
        <v>-116.49472734326652</v>
      </c>
    </row>
    <row r="356" spans="1:2" x14ac:dyDescent="0.25">
      <c r="A356" s="1">
        <v>42705.245833333334</v>
      </c>
      <c r="B356" s="2">
        <v>-110.36149461186142</v>
      </c>
    </row>
    <row r="357" spans="1:2" x14ac:dyDescent="0.25">
      <c r="A357" s="1">
        <v>42705.246527777781</v>
      </c>
      <c r="B357" s="2">
        <v>-92.035881675900114</v>
      </c>
    </row>
    <row r="358" spans="1:2" x14ac:dyDescent="0.25">
      <c r="A358" s="1">
        <v>42705.24722222222</v>
      </c>
      <c r="B358" s="2">
        <v>-57.022535341524538</v>
      </c>
    </row>
    <row r="359" spans="1:2" x14ac:dyDescent="0.25">
      <c r="A359" s="1">
        <v>42705.247916666667</v>
      </c>
      <c r="B359" s="2">
        <v>-28.45306744719807</v>
      </c>
    </row>
    <row r="360" spans="1:2" x14ac:dyDescent="0.25">
      <c r="A360" s="1">
        <v>42705.248611111114</v>
      </c>
      <c r="B360" s="2">
        <v>-26.300159653725373</v>
      </c>
    </row>
    <row r="361" spans="1:2" x14ac:dyDescent="0.25">
      <c r="A361" s="1">
        <v>42705.249305555553</v>
      </c>
      <c r="B361" s="2">
        <v>-16.932305794465357</v>
      </c>
    </row>
    <row r="362" spans="1:2" x14ac:dyDescent="0.25">
      <c r="A362" s="1">
        <v>42705.25</v>
      </c>
      <c r="B362" s="2">
        <v>3.1992621041266829</v>
      </c>
    </row>
    <row r="363" spans="1:2" x14ac:dyDescent="0.25">
      <c r="A363" s="1">
        <v>42705.250694444447</v>
      </c>
      <c r="B363" s="2">
        <v>10.863219111572835</v>
      </c>
    </row>
    <row r="364" spans="1:2" x14ac:dyDescent="0.25">
      <c r="A364" s="1">
        <v>42705.251388888886</v>
      </c>
      <c r="B364" s="2">
        <v>34.930580143349651</v>
      </c>
    </row>
    <row r="365" spans="1:2" x14ac:dyDescent="0.25">
      <c r="A365" s="1">
        <v>42705.252083333333</v>
      </c>
      <c r="B365" s="2">
        <v>-4.2811341972167911</v>
      </c>
    </row>
    <row r="366" spans="1:2" x14ac:dyDescent="0.25">
      <c r="A366" s="1">
        <v>42705.25277777778</v>
      </c>
      <c r="B366" s="2">
        <v>-39.265879537442139</v>
      </c>
    </row>
    <row r="367" spans="1:2" x14ac:dyDescent="0.25">
      <c r="A367" s="1">
        <v>42705.253472222219</v>
      </c>
      <c r="B367" s="2">
        <v>-5.8837861480395075</v>
      </c>
    </row>
    <row r="368" spans="1:2" x14ac:dyDescent="0.25">
      <c r="A368" s="1">
        <v>42705.254166666666</v>
      </c>
      <c r="B368" s="2">
        <v>7.3001620992748943</v>
      </c>
    </row>
    <row r="369" spans="1:2" x14ac:dyDescent="0.25">
      <c r="A369" s="1">
        <v>42705.254861111112</v>
      </c>
      <c r="B369" s="2">
        <v>23.164593453253715</v>
      </c>
    </row>
    <row r="370" spans="1:2" x14ac:dyDescent="0.25">
      <c r="A370" s="1">
        <v>42705.255555555559</v>
      </c>
      <c r="B370" s="2">
        <v>57.026799196474407</v>
      </c>
    </row>
    <row r="371" spans="1:2" x14ac:dyDescent="0.25">
      <c r="A371" s="1">
        <v>42705.256249999999</v>
      </c>
      <c r="B371" s="2">
        <v>10.596039819546665</v>
      </c>
    </row>
    <row r="372" spans="1:2" x14ac:dyDescent="0.25">
      <c r="A372" s="1">
        <v>42705.256944444445</v>
      </c>
      <c r="B372" s="2">
        <v>19.306877987222592</v>
      </c>
    </row>
    <row r="373" spans="1:2" x14ac:dyDescent="0.25">
      <c r="A373" s="1">
        <v>42705.257638888892</v>
      </c>
      <c r="B373" s="2">
        <v>8.9695108087287121</v>
      </c>
    </row>
    <row r="374" spans="1:2" x14ac:dyDescent="0.25">
      <c r="A374" s="1">
        <v>42705.258333333331</v>
      </c>
      <c r="B374" s="2">
        <v>-5.6091715142843892</v>
      </c>
    </row>
    <row r="375" spans="1:2" x14ac:dyDescent="0.25">
      <c r="A375" s="1">
        <v>42705.259027777778</v>
      </c>
      <c r="B375" s="2">
        <v>24.8712714625246</v>
      </c>
    </row>
    <row r="376" spans="1:2" x14ac:dyDescent="0.25">
      <c r="A376" s="1">
        <v>42705.259722222225</v>
      </c>
      <c r="B376" s="2">
        <v>-5.8898696666670727</v>
      </c>
    </row>
    <row r="377" spans="1:2" x14ac:dyDescent="0.25">
      <c r="A377" s="1">
        <v>42705.260416666664</v>
      </c>
      <c r="B377" s="2">
        <v>22.210164232642757</v>
      </c>
    </row>
    <row r="378" spans="1:2" x14ac:dyDescent="0.25">
      <c r="A378" s="1">
        <v>42705.261111111111</v>
      </c>
      <c r="B378" s="2">
        <v>1.9631392963196654</v>
      </c>
    </row>
    <row r="379" spans="1:2" x14ac:dyDescent="0.25">
      <c r="A379" s="1">
        <v>42705.261805555558</v>
      </c>
      <c r="B379" s="2">
        <v>-19.605596683923309</v>
      </c>
    </row>
    <row r="380" spans="1:2" x14ac:dyDescent="0.25">
      <c r="A380" s="1">
        <v>42705.262499999997</v>
      </c>
      <c r="B380" s="2">
        <v>3.2925600362044256</v>
      </c>
    </row>
    <row r="381" spans="1:2" x14ac:dyDescent="0.25">
      <c r="A381" s="1">
        <v>42705.263194444444</v>
      </c>
      <c r="B381" s="2">
        <v>-1.8122455224923517</v>
      </c>
    </row>
    <row r="382" spans="1:2" x14ac:dyDescent="0.25">
      <c r="A382" s="1">
        <v>42705.263888888891</v>
      </c>
      <c r="B382" s="2">
        <v>5.159918216764102</v>
      </c>
    </row>
    <row r="383" spans="1:2" x14ac:dyDescent="0.25">
      <c r="A383" s="1">
        <v>42705.26458333333</v>
      </c>
      <c r="B383" s="2">
        <v>-5.9010668411865481</v>
      </c>
    </row>
    <row r="384" spans="1:2" x14ac:dyDescent="0.25">
      <c r="A384" s="1">
        <v>42705.265277777777</v>
      </c>
      <c r="B384" s="2">
        <v>12.95884504762774</v>
      </c>
    </row>
    <row r="385" spans="1:2" x14ac:dyDescent="0.25">
      <c r="A385" s="1">
        <v>42705.265972222223</v>
      </c>
      <c r="B385" s="2">
        <v>11.990151874623795</v>
      </c>
    </row>
    <row r="386" spans="1:2" x14ac:dyDescent="0.25">
      <c r="A386" s="1">
        <v>42705.26666666667</v>
      </c>
      <c r="B386" s="2">
        <v>17.039159951082546</v>
      </c>
    </row>
    <row r="387" spans="1:2" x14ac:dyDescent="0.25">
      <c r="A387" s="1">
        <v>42705.267361111109</v>
      </c>
      <c r="B387" s="2">
        <v>16.183715750095143</v>
      </c>
    </row>
    <row r="388" spans="1:2" x14ac:dyDescent="0.25">
      <c r="A388" s="1">
        <v>42705.268055555556</v>
      </c>
      <c r="B388" s="2">
        <v>-10.806968772697049</v>
      </c>
    </row>
    <row r="389" spans="1:2" x14ac:dyDescent="0.25">
      <c r="A389" s="1">
        <v>42705.268750000003</v>
      </c>
      <c r="B389" s="2">
        <v>2.900538761258455</v>
      </c>
    </row>
    <row r="390" spans="1:2" x14ac:dyDescent="0.25">
      <c r="A390" s="1">
        <v>42705.269444444442</v>
      </c>
      <c r="B390" s="2">
        <v>-17.106298216881989</v>
      </c>
    </row>
    <row r="391" spans="1:2" x14ac:dyDescent="0.25">
      <c r="A391" s="1">
        <v>42705.270138888889</v>
      </c>
      <c r="B391" s="2">
        <v>-15.601372801216591</v>
      </c>
    </row>
    <row r="392" spans="1:2" x14ac:dyDescent="0.25">
      <c r="A392" s="1">
        <v>42705.270833333336</v>
      </c>
      <c r="B392" s="2">
        <v>14.562230066913859</v>
      </c>
    </row>
    <row r="393" spans="1:2" x14ac:dyDescent="0.25">
      <c r="A393" s="1">
        <v>42705.271527777775</v>
      </c>
      <c r="B393" s="2">
        <v>-24.6696121167702</v>
      </c>
    </row>
    <row r="394" spans="1:2" x14ac:dyDescent="0.25">
      <c r="A394" s="1">
        <v>42705.272222222222</v>
      </c>
      <c r="B394" s="2">
        <v>-17.300005199610315</v>
      </c>
    </row>
    <row r="395" spans="1:2" x14ac:dyDescent="0.25">
      <c r="A395" s="1">
        <v>42705.272916666669</v>
      </c>
      <c r="B395" s="2">
        <v>6.0329341026726375</v>
      </c>
    </row>
    <row r="396" spans="1:2" x14ac:dyDescent="0.25">
      <c r="A396" s="1">
        <v>42705.273611111108</v>
      </c>
      <c r="B396" s="2">
        <v>4.7772326083960559</v>
      </c>
    </row>
    <row r="397" spans="1:2" x14ac:dyDescent="0.25">
      <c r="A397" s="1">
        <v>42705.274305555555</v>
      </c>
      <c r="B397" s="2">
        <v>-2.2595036976534173</v>
      </c>
    </row>
    <row r="398" spans="1:2" x14ac:dyDescent="0.25">
      <c r="A398" s="1">
        <v>42705.275000000001</v>
      </c>
      <c r="B398" s="2">
        <v>8.6941161185507863</v>
      </c>
    </row>
    <row r="399" spans="1:2" x14ac:dyDescent="0.25">
      <c r="A399" s="1">
        <v>42705.275694444441</v>
      </c>
      <c r="B399" s="2">
        <v>9.4419398365605343</v>
      </c>
    </row>
    <row r="400" spans="1:2" x14ac:dyDescent="0.25">
      <c r="A400" s="1">
        <v>42705.276388888888</v>
      </c>
      <c r="B400" s="2">
        <v>-9.1067249367008731</v>
      </c>
    </row>
    <row r="401" spans="1:2" x14ac:dyDescent="0.25">
      <c r="A401" s="1">
        <v>42705.277083333334</v>
      </c>
      <c r="B401" s="2">
        <v>37.593690505664561</v>
      </c>
    </row>
    <row r="402" spans="1:2" x14ac:dyDescent="0.25">
      <c r="A402" s="1">
        <v>42705.277777777781</v>
      </c>
      <c r="B402" s="2">
        <v>22.77911372276867</v>
      </c>
    </row>
    <row r="403" spans="1:2" x14ac:dyDescent="0.25">
      <c r="A403" s="1">
        <v>42705.27847222222</v>
      </c>
      <c r="B403" s="2">
        <v>5.8364677584635505</v>
      </c>
    </row>
    <row r="404" spans="1:2" x14ac:dyDescent="0.25">
      <c r="A404" s="1">
        <v>42705.279166666667</v>
      </c>
      <c r="B404" s="2">
        <v>-11.70031746232465</v>
      </c>
    </row>
    <row r="405" spans="1:2" x14ac:dyDescent="0.25">
      <c r="A405" s="1">
        <v>42705.279861111114</v>
      </c>
      <c r="B405" s="2">
        <v>-1.2386992937050915E-2</v>
      </c>
    </row>
    <row r="406" spans="1:2" x14ac:dyDescent="0.25">
      <c r="A406" s="1">
        <v>42705.280555555553</v>
      </c>
      <c r="B406" s="2">
        <v>-2.5776766607227426</v>
      </c>
    </row>
    <row r="407" spans="1:2" x14ac:dyDescent="0.25">
      <c r="A407" s="1">
        <v>42705.28125</v>
      </c>
      <c r="B407" s="2">
        <v>-22.780245874404013</v>
      </c>
    </row>
    <row r="408" spans="1:2" x14ac:dyDescent="0.25">
      <c r="A408" s="1">
        <v>42705.281944444447</v>
      </c>
      <c r="B408" s="2">
        <v>-30.004269068353945</v>
      </c>
    </row>
    <row r="409" spans="1:2" x14ac:dyDescent="0.25">
      <c r="A409" s="1">
        <v>42705.282638888886</v>
      </c>
      <c r="B409" s="2">
        <v>-8.4098239416916236</v>
      </c>
    </row>
    <row r="410" spans="1:2" x14ac:dyDescent="0.25">
      <c r="A410" s="1">
        <v>42705.283333333333</v>
      </c>
      <c r="B410" s="2">
        <v>6.5020663106144641</v>
      </c>
    </row>
    <row r="411" spans="1:2" x14ac:dyDescent="0.25">
      <c r="A411" s="1">
        <v>42705.28402777778</v>
      </c>
      <c r="B411" s="2">
        <v>12.945943176324363</v>
      </c>
    </row>
    <row r="412" spans="1:2" x14ac:dyDescent="0.25">
      <c r="A412" s="1">
        <v>42705.284722222219</v>
      </c>
      <c r="B412" s="2">
        <v>42.784171841106335</v>
      </c>
    </row>
    <row r="413" spans="1:2" x14ac:dyDescent="0.25">
      <c r="A413" s="1">
        <v>42705.285416666666</v>
      </c>
      <c r="B413" s="2">
        <v>32.973257870344966</v>
      </c>
    </row>
    <row r="414" spans="1:2" x14ac:dyDescent="0.25">
      <c r="A414" s="1">
        <v>42705.286111111112</v>
      </c>
      <c r="B414" s="2">
        <v>10.97961436509407</v>
      </c>
    </row>
    <row r="415" spans="1:2" x14ac:dyDescent="0.25">
      <c r="A415" s="1">
        <v>42705.286805555559</v>
      </c>
      <c r="B415" s="2">
        <v>12.04648650652695</v>
      </c>
    </row>
    <row r="416" spans="1:2" x14ac:dyDescent="0.25">
      <c r="A416" s="1">
        <v>42705.287499999999</v>
      </c>
      <c r="B416" s="2">
        <v>28.83416327591452</v>
      </c>
    </row>
    <row r="417" spans="1:2" x14ac:dyDescent="0.25">
      <c r="A417" s="1">
        <v>42705.288194444445</v>
      </c>
      <c r="B417" s="2">
        <v>78.731366716237972</v>
      </c>
    </row>
    <row r="418" spans="1:2" x14ac:dyDescent="0.25">
      <c r="A418" s="1">
        <v>42705.288888888892</v>
      </c>
      <c r="B418" s="2">
        <v>18.895811584985736</v>
      </c>
    </row>
    <row r="419" spans="1:2" x14ac:dyDescent="0.25">
      <c r="A419" s="1">
        <v>42705.289583333331</v>
      </c>
      <c r="B419" s="2">
        <v>15.488848665125261</v>
      </c>
    </row>
    <row r="420" spans="1:2" x14ac:dyDescent="0.25">
      <c r="A420" s="1">
        <v>42705.290277777778</v>
      </c>
      <c r="B420" s="2">
        <v>74.514655519065371</v>
      </c>
    </row>
    <row r="421" spans="1:2" x14ac:dyDescent="0.25">
      <c r="A421" s="1">
        <v>42705.290972222225</v>
      </c>
      <c r="B421" s="2">
        <v>-10.052758658883493</v>
      </c>
    </row>
    <row r="422" spans="1:2" x14ac:dyDescent="0.25">
      <c r="A422" s="1">
        <v>42705.291666666664</v>
      </c>
      <c r="B422" s="2">
        <v>-34.798810229672625</v>
      </c>
    </row>
    <row r="423" spans="1:2" x14ac:dyDescent="0.25">
      <c r="A423" s="1">
        <v>42705.292361111111</v>
      </c>
      <c r="B423" s="2">
        <v>-88.699029907541501</v>
      </c>
    </row>
    <row r="424" spans="1:2" x14ac:dyDescent="0.25">
      <c r="A424" s="1">
        <v>42705.293055555558</v>
      </c>
      <c r="B424" s="2">
        <v>-104.10556029489186</v>
      </c>
    </row>
    <row r="425" spans="1:2" x14ac:dyDescent="0.25">
      <c r="A425" s="1">
        <v>42705.293749999997</v>
      </c>
      <c r="B425" s="2">
        <v>-86.115184037554229</v>
      </c>
    </row>
    <row r="426" spans="1:2" x14ac:dyDescent="0.25">
      <c r="A426" s="1">
        <v>42705.294444444444</v>
      </c>
      <c r="B426" s="2">
        <v>-65.744952728593489</v>
      </c>
    </row>
    <row r="427" spans="1:2" x14ac:dyDescent="0.25">
      <c r="A427" s="1">
        <v>42705.295138888891</v>
      </c>
      <c r="B427" s="2">
        <v>-48.114537491032387</v>
      </c>
    </row>
    <row r="428" spans="1:2" x14ac:dyDescent="0.25">
      <c r="A428" s="1">
        <v>42705.29583333333</v>
      </c>
      <c r="B428" s="2">
        <v>-40.342688542668476</v>
      </c>
    </row>
    <row r="429" spans="1:2" x14ac:dyDescent="0.25">
      <c r="A429" s="1">
        <v>42705.296527777777</v>
      </c>
      <c r="B429" s="2">
        <v>-17.744376283704575</v>
      </c>
    </row>
    <row r="430" spans="1:2" x14ac:dyDescent="0.25">
      <c r="A430" s="1">
        <v>42705.297222222223</v>
      </c>
      <c r="B430" s="2">
        <v>-32.603797306674821</v>
      </c>
    </row>
    <row r="431" spans="1:2" x14ac:dyDescent="0.25">
      <c r="A431" s="1">
        <v>42705.29791666667</v>
      </c>
      <c r="B431" s="2">
        <v>-8.4959753556827007</v>
      </c>
    </row>
    <row r="432" spans="1:2" x14ac:dyDescent="0.25">
      <c r="A432" s="1">
        <v>42705.298611111109</v>
      </c>
      <c r="B432" s="2">
        <v>-54.971762527399306</v>
      </c>
    </row>
    <row r="433" spans="1:2" x14ac:dyDescent="0.25">
      <c r="A433" s="1">
        <v>42705.299305555556</v>
      </c>
      <c r="B433" s="2">
        <v>-74.894949119794177</v>
      </c>
    </row>
    <row r="434" spans="1:2" x14ac:dyDescent="0.25">
      <c r="A434" s="1">
        <v>42705.3</v>
      </c>
      <c r="B434" s="2">
        <v>-63.101270647857746</v>
      </c>
    </row>
    <row r="435" spans="1:2" x14ac:dyDescent="0.25">
      <c r="A435" s="1">
        <v>42705.300694444442</v>
      </c>
      <c r="B435" s="2">
        <v>-88.253443949192302</v>
      </c>
    </row>
    <row r="436" spans="1:2" x14ac:dyDescent="0.25">
      <c r="A436" s="1">
        <v>42705.301388888889</v>
      </c>
      <c r="B436" s="2">
        <v>-95.032036313158457</v>
      </c>
    </row>
    <row r="437" spans="1:2" x14ac:dyDescent="0.25">
      <c r="A437" s="1">
        <v>42705.302083333336</v>
      </c>
      <c r="B437" s="2">
        <v>-111.11341513825852</v>
      </c>
    </row>
    <row r="438" spans="1:2" x14ac:dyDescent="0.25">
      <c r="A438" s="1">
        <v>42705.302777777775</v>
      </c>
      <c r="B438" s="2">
        <v>-109.72681406954847</v>
      </c>
    </row>
    <row r="439" spans="1:2" x14ac:dyDescent="0.25">
      <c r="A439" s="1">
        <v>42705.303472222222</v>
      </c>
      <c r="B439" s="2">
        <v>-116.70495369859273</v>
      </c>
    </row>
    <row r="440" spans="1:2" x14ac:dyDescent="0.25">
      <c r="A440" s="1">
        <v>42705.304166666669</v>
      </c>
      <c r="B440" s="2">
        <v>-86.642609950286953</v>
      </c>
    </row>
    <row r="441" spans="1:2" x14ac:dyDescent="0.25">
      <c r="A441" s="1">
        <v>42705.304861111108</v>
      </c>
      <c r="B441" s="2">
        <v>-102.48440923796539</v>
      </c>
    </row>
    <row r="442" spans="1:2" x14ac:dyDescent="0.25">
      <c r="A442" s="1">
        <v>42705.305555555555</v>
      </c>
      <c r="B442" s="2">
        <v>-109.76100010564551</v>
      </c>
    </row>
    <row r="443" spans="1:2" x14ac:dyDescent="0.25">
      <c r="A443" s="1">
        <v>42705.306250000001</v>
      </c>
      <c r="B443" s="2">
        <v>-101.43741483618311</v>
      </c>
    </row>
    <row r="444" spans="1:2" x14ac:dyDescent="0.25">
      <c r="A444" s="1">
        <v>42705.306944444441</v>
      </c>
      <c r="B444" s="2">
        <v>-73.193465790381495</v>
      </c>
    </row>
    <row r="445" spans="1:2" x14ac:dyDescent="0.25">
      <c r="A445" s="1">
        <v>42705.307638888888</v>
      </c>
      <c r="B445" s="2">
        <v>-74.216761534307935</v>
      </c>
    </row>
    <row r="446" spans="1:2" x14ac:dyDescent="0.25">
      <c r="A446" s="1">
        <v>42705.308333333334</v>
      </c>
      <c r="B446" s="2">
        <v>-67.986199747144326</v>
      </c>
    </row>
    <row r="447" spans="1:2" x14ac:dyDescent="0.25">
      <c r="A447" s="1">
        <v>42705.309027777781</v>
      </c>
      <c r="B447" s="2">
        <v>-49.524543065816879</v>
      </c>
    </row>
    <row r="448" spans="1:2" x14ac:dyDescent="0.25">
      <c r="A448" s="1">
        <v>42705.30972222222</v>
      </c>
      <c r="B448" s="2">
        <v>-43.064393700455547</v>
      </c>
    </row>
    <row r="449" spans="1:2" x14ac:dyDescent="0.25">
      <c r="A449" s="1">
        <v>42705.310416666667</v>
      </c>
      <c r="B449" s="2">
        <v>-59.907218876261808</v>
      </c>
    </row>
    <row r="450" spans="1:2" x14ac:dyDescent="0.25">
      <c r="A450" s="1">
        <v>42705.311111111114</v>
      </c>
      <c r="B450" s="2">
        <v>-81.839055230930299</v>
      </c>
    </row>
    <row r="451" spans="1:2" x14ac:dyDescent="0.25">
      <c r="A451" s="1">
        <v>42705.311805555553</v>
      </c>
      <c r="B451" s="2">
        <v>-116.11919401872049</v>
      </c>
    </row>
    <row r="452" spans="1:2" x14ac:dyDescent="0.25">
      <c r="A452" s="1">
        <v>42705.3125</v>
      </c>
      <c r="B452" s="2">
        <v>-126.00856588540289</v>
      </c>
    </row>
    <row r="453" spans="1:2" x14ac:dyDescent="0.25">
      <c r="A453" s="1">
        <v>42705.313194444447</v>
      </c>
      <c r="B453" s="2">
        <v>-113.94848130363195</v>
      </c>
    </row>
    <row r="454" spans="1:2" x14ac:dyDescent="0.25">
      <c r="A454" s="1">
        <v>42705.313888888886</v>
      </c>
      <c r="B454" s="2">
        <v>-107.67297000580389</v>
      </c>
    </row>
    <row r="455" spans="1:2" x14ac:dyDescent="0.25">
      <c r="A455" s="1">
        <v>42705.314583333333</v>
      </c>
      <c r="B455" s="2">
        <v>-92.126138158425846</v>
      </c>
    </row>
    <row r="456" spans="1:2" x14ac:dyDescent="0.25">
      <c r="A456" s="1">
        <v>42705.31527777778</v>
      </c>
      <c r="B456" s="2">
        <v>-102.55330612641798</v>
      </c>
    </row>
    <row r="457" spans="1:2" x14ac:dyDescent="0.25">
      <c r="A457" s="1">
        <v>42705.315972222219</v>
      </c>
      <c r="B457" s="2">
        <v>-56.321341858456918</v>
      </c>
    </row>
    <row r="458" spans="1:2" x14ac:dyDescent="0.25">
      <c r="A458" s="1">
        <v>42705.316666666666</v>
      </c>
      <c r="B458" s="2">
        <v>-14.459486055486195</v>
      </c>
    </row>
    <row r="459" spans="1:2" x14ac:dyDescent="0.25">
      <c r="A459" s="1">
        <v>42705.317361111112</v>
      </c>
      <c r="B459" s="2">
        <v>0.43671147593753024</v>
      </c>
    </row>
    <row r="460" spans="1:2" x14ac:dyDescent="0.25">
      <c r="A460" s="1">
        <v>42705.318055555559</v>
      </c>
      <c r="B460" s="2">
        <v>10.523605732546276</v>
      </c>
    </row>
    <row r="461" spans="1:2" x14ac:dyDescent="0.25">
      <c r="A461" s="1">
        <v>42705.318749999999</v>
      </c>
      <c r="B461" s="2">
        <v>30.114719493695642</v>
      </c>
    </row>
    <row r="462" spans="1:2" x14ac:dyDescent="0.25">
      <c r="A462" s="1">
        <v>42705.319444444445</v>
      </c>
      <c r="B462" s="2">
        <v>-15.031404544771553</v>
      </c>
    </row>
    <row r="463" spans="1:2" x14ac:dyDescent="0.25">
      <c r="A463" s="1">
        <v>42705.320138888892</v>
      </c>
      <c r="B463" s="2">
        <v>-0.42377208191998456</v>
      </c>
    </row>
    <row r="464" spans="1:2" x14ac:dyDescent="0.25">
      <c r="A464" s="1">
        <v>42705.320833333331</v>
      </c>
      <c r="B464" s="2">
        <v>30.229036464976282</v>
      </c>
    </row>
    <row r="465" spans="1:2" x14ac:dyDescent="0.25">
      <c r="A465" s="1">
        <v>42705.321527777778</v>
      </c>
      <c r="B465" s="2">
        <v>23.333176937132279</v>
      </c>
    </row>
    <row r="466" spans="1:2" x14ac:dyDescent="0.25">
      <c r="A466" s="1">
        <v>42705.322222222225</v>
      </c>
      <c r="B466" s="2">
        <v>7.6655449745405351</v>
      </c>
    </row>
    <row r="467" spans="1:2" x14ac:dyDescent="0.25">
      <c r="A467" s="1">
        <v>42705.322916666664</v>
      </c>
      <c r="B467" s="2">
        <v>25.052005445212124</v>
      </c>
    </row>
    <row r="468" spans="1:2" x14ac:dyDescent="0.25">
      <c r="A468" s="1">
        <v>42705.323611111111</v>
      </c>
      <c r="B468" s="2">
        <v>12.457466562661526</v>
      </c>
    </row>
    <row r="469" spans="1:2" x14ac:dyDescent="0.25">
      <c r="A469" s="1">
        <v>42705.324305555558</v>
      </c>
      <c r="B469" s="2">
        <v>0.60721162070767609</v>
      </c>
    </row>
    <row r="470" spans="1:2" x14ac:dyDescent="0.25">
      <c r="A470" s="1">
        <v>42705.324999999997</v>
      </c>
      <c r="B470" s="2">
        <v>-9.3626407722088814E-2</v>
      </c>
    </row>
    <row r="471" spans="1:2" x14ac:dyDescent="0.25">
      <c r="A471" s="1">
        <v>42705.325694444444</v>
      </c>
      <c r="B471" s="2">
        <v>6.6315723355122218</v>
      </c>
    </row>
    <row r="472" spans="1:2" x14ac:dyDescent="0.25">
      <c r="A472" s="1">
        <v>42705.326388888891</v>
      </c>
      <c r="B472" s="2">
        <v>-7.5255909529529159</v>
      </c>
    </row>
    <row r="473" spans="1:2" x14ac:dyDescent="0.25">
      <c r="A473" s="1">
        <v>42705.32708333333</v>
      </c>
      <c r="B473" s="2">
        <v>2.5073231270192387</v>
      </c>
    </row>
    <row r="474" spans="1:2" x14ac:dyDescent="0.25">
      <c r="A474" s="1">
        <v>42705.327777777777</v>
      </c>
      <c r="B474" s="2">
        <v>4.1026801174329499</v>
      </c>
    </row>
    <row r="475" spans="1:2" x14ac:dyDescent="0.25">
      <c r="A475" s="1">
        <v>42705.328472222223</v>
      </c>
      <c r="B475" s="2">
        <v>5.3138279661645358</v>
      </c>
    </row>
    <row r="476" spans="1:2" x14ac:dyDescent="0.25">
      <c r="A476" s="1">
        <v>42705.32916666667</v>
      </c>
      <c r="B476" s="2">
        <v>0.11503653331504514</v>
      </c>
    </row>
    <row r="477" spans="1:2" x14ac:dyDescent="0.25">
      <c r="A477" s="1">
        <v>42705.329861111109</v>
      </c>
      <c r="B477" s="2">
        <v>-4.7150716364301237</v>
      </c>
    </row>
    <row r="478" spans="1:2" x14ac:dyDescent="0.25">
      <c r="A478" s="1">
        <v>42705.330555555556</v>
      </c>
      <c r="B478" s="2">
        <v>12.876557513084359</v>
      </c>
    </row>
    <row r="479" spans="1:2" x14ac:dyDescent="0.25">
      <c r="A479" s="1">
        <v>42705.331250000003</v>
      </c>
      <c r="B479" s="2">
        <v>11.805915652444188</v>
      </c>
    </row>
    <row r="480" spans="1:2" x14ac:dyDescent="0.25">
      <c r="A480" s="1">
        <v>42705.331944444442</v>
      </c>
      <c r="B480" s="2">
        <v>26.216326970163696</v>
      </c>
    </row>
    <row r="481" spans="1:2" x14ac:dyDescent="0.25">
      <c r="A481" s="1">
        <v>42705.332638888889</v>
      </c>
      <c r="B481" s="2">
        <v>-1.9036613077308477</v>
      </c>
    </row>
    <row r="482" spans="1:2" x14ac:dyDescent="0.25">
      <c r="A482" s="1">
        <v>42705.333333333336</v>
      </c>
      <c r="B482" s="2">
        <v>13.369688678541328</v>
      </c>
    </row>
    <row r="483" spans="1:2" x14ac:dyDescent="0.25">
      <c r="A483" s="1">
        <v>42705.334027777775</v>
      </c>
      <c r="B483" s="2">
        <v>23.121450445625428</v>
      </c>
    </row>
    <row r="484" spans="1:2" x14ac:dyDescent="0.25">
      <c r="A484" s="1">
        <v>42705.334722222222</v>
      </c>
      <c r="B484" s="2">
        <v>13.440822804254761</v>
      </c>
    </row>
    <row r="485" spans="1:2" x14ac:dyDescent="0.25">
      <c r="A485" s="1">
        <v>42705.335416666669</v>
      </c>
      <c r="B485" s="2">
        <v>8.7937648933608816</v>
      </c>
    </row>
    <row r="486" spans="1:2" x14ac:dyDescent="0.25">
      <c r="A486" s="1">
        <v>42705.336111111108</v>
      </c>
      <c r="B486" s="2">
        <v>8.3849310321738209</v>
      </c>
    </row>
    <row r="487" spans="1:2" x14ac:dyDescent="0.25">
      <c r="A487" s="1">
        <v>42705.336805555555</v>
      </c>
      <c r="B487" s="2">
        <v>3.0771679183693776</v>
      </c>
    </row>
    <row r="488" spans="1:2" x14ac:dyDescent="0.25">
      <c r="A488" s="1">
        <v>42705.337500000001</v>
      </c>
      <c r="B488" s="2">
        <v>25.695242041065164</v>
      </c>
    </row>
    <row r="489" spans="1:2" x14ac:dyDescent="0.25">
      <c r="A489" s="1">
        <v>42705.338194444441</v>
      </c>
      <c r="B489" s="2">
        <v>43.801958637330003</v>
      </c>
    </row>
    <row r="490" spans="1:2" x14ac:dyDescent="0.25">
      <c r="A490" s="1">
        <v>42705.338888888888</v>
      </c>
      <c r="B490" s="2">
        <v>103.87186480224288</v>
      </c>
    </row>
    <row r="491" spans="1:2" x14ac:dyDescent="0.25">
      <c r="A491" s="1">
        <v>42705.339583333334</v>
      </c>
      <c r="B491" s="2">
        <v>122.51057128983472</v>
      </c>
    </row>
    <row r="492" spans="1:2" x14ac:dyDescent="0.25">
      <c r="A492" s="1">
        <v>42705.340277777781</v>
      </c>
      <c r="B492" s="2">
        <v>107.0780516886812</v>
      </c>
    </row>
    <row r="493" spans="1:2" x14ac:dyDescent="0.25">
      <c r="A493" s="1">
        <v>42705.34097222222</v>
      </c>
      <c r="B493" s="2">
        <v>118.0230342400105</v>
      </c>
    </row>
    <row r="494" spans="1:2" x14ac:dyDescent="0.25">
      <c r="A494" s="1">
        <v>42705.341666666667</v>
      </c>
      <c r="B494" s="2">
        <v>115.64852071023584</v>
      </c>
    </row>
    <row r="495" spans="1:2" x14ac:dyDescent="0.25">
      <c r="A495" s="1">
        <v>42705.342361111114</v>
      </c>
      <c r="B495" s="2">
        <v>90.746745422455334</v>
      </c>
    </row>
    <row r="496" spans="1:2" x14ac:dyDescent="0.25">
      <c r="A496" s="1">
        <v>42705.343055555553</v>
      </c>
      <c r="B496" s="2">
        <v>90.945959679852237</v>
      </c>
    </row>
    <row r="497" spans="1:2" x14ac:dyDescent="0.25">
      <c r="A497" s="1">
        <v>42705.34375</v>
      </c>
      <c r="B497" s="2">
        <v>72.872202857019147</v>
      </c>
    </row>
    <row r="498" spans="1:2" x14ac:dyDescent="0.25">
      <c r="A498" s="1">
        <v>42705.344444444447</v>
      </c>
      <c r="B498" s="2">
        <v>79.99695889313783</v>
      </c>
    </row>
    <row r="499" spans="1:2" x14ac:dyDescent="0.25">
      <c r="A499" s="1">
        <v>42705.345138888886</v>
      </c>
      <c r="B499" s="2">
        <v>42.603268562777281</v>
      </c>
    </row>
    <row r="500" spans="1:2" x14ac:dyDescent="0.25">
      <c r="A500" s="1">
        <v>42705.345833333333</v>
      </c>
      <c r="B500" s="2">
        <v>28.848823249953906</v>
      </c>
    </row>
    <row r="501" spans="1:2" x14ac:dyDescent="0.25">
      <c r="A501" s="1">
        <v>42705.34652777778</v>
      </c>
      <c r="B501" s="2">
        <v>17.785668386200268</v>
      </c>
    </row>
    <row r="502" spans="1:2" x14ac:dyDescent="0.25">
      <c r="A502" s="1">
        <v>42705.347222222219</v>
      </c>
      <c r="B502" s="2">
        <v>9.4489034088425488</v>
      </c>
    </row>
    <row r="503" spans="1:2" x14ac:dyDescent="0.25">
      <c r="A503" s="1">
        <v>42705.347916666666</v>
      </c>
      <c r="B503" s="2">
        <v>14.684108476856393</v>
      </c>
    </row>
    <row r="504" spans="1:2" x14ac:dyDescent="0.25">
      <c r="A504" s="1">
        <v>42705.348611111112</v>
      </c>
      <c r="B504" s="2">
        <v>34.599026415978251</v>
      </c>
    </row>
    <row r="505" spans="1:2" x14ac:dyDescent="0.25">
      <c r="A505" s="1">
        <v>42705.349305555559</v>
      </c>
      <c r="B505" s="2">
        <v>83.308129798527801</v>
      </c>
    </row>
    <row r="506" spans="1:2" x14ac:dyDescent="0.25">
      <c r="A506" s="1">
        <v>42705.35</v>
      </c>
      <c r="B506" s="2">
        <v>64.667671376385258</v>
      </c>
    </row>
    <row r="507" spans="1:2" x14ac:dyDescent="0.25">
      <c r="A507" s="1">
        <v>42705.350694444445</v>
      </c>
      <c r="B507" s="2">
        <v>63.52098016325229</v>
      </c>
    </row>
    <row r="508" spans="1:2" x14ac:dyDescent="0.25">
      <c r="A508" s="1">
        <v>42705.351388888892</v>
      </c>
      <c r="B508" s="2">
        <v>63.316419100619775</v>
      </c>
    </row>
    <row r="509" spans="1:2" x14ac:dyDescent="0.25">
      <c r="A509" s="1">
        <v>42705.352083333331</v>
      </c>
      <c r="B509" s="2">
        <v>52.149953881995557</v>
      </c>
    </row>
    <row r="510" spans="1:2" x14ac:dyDescent="0.25">
      <c r="A510" s="1">
        <v>42705.352777777778</v>
      </c>
      <c r="B510" s="2">
        <v>34.073600061022447</v>
      </c>
    </row>
    <row r="511" spans="1:2" x14ac:dyDescent="0.25">
      <c r="A511" s="1">
        <v>42705.353472222225</v>
      </c>
      <c r="B511" s="2">
        <v>-7.5897104395820252</v>
      </c>
    </row>
    <row r="512" spans="1:2" x14ac:dyDescent="0.25">
      <c r="A512" s="1">
        <v>42705.354166666664</v>
      </c>
      <c r="B512" s="2">
        <v>19.188704170403557</v>
      </c>
    </row>
    <row r="513" spans="1:2" x14ac:dyDescent="0.25">
      <c r="A513" s="1">
        <v>42705.354861111111</v>
      </c>
      <c r="B513" s="2">
        <v>20.728235631423981</v>
      </c>
    </row>
    <row r="514" spans="1:2" x14ac:dyDescent="0.25">
      <c r="A514" s="1">
        <v>42705.355555555558</v>
      </c>
      <c r="B514" s="2">
        <v>16.811113218360212</v>
      </c>
    </row>
    <row r="515" spans="1:2" x14ac:dyDescent="0.25">
      <c r="A515" s="1">
        <v>42705.356249999997</v>
      </c>
      <c r="B515" s="2">
        <v>8.434595904831319</v>
      </c>
    </row>
    <row r="516" spans="1:2" x14ac:dyDescent="0.25">
      <c r="A516" s="1">
        <v>42705.356944444444</v>
      </c>
      <c r="B516" s="2">
        <v>45.151442646859017</v>
      </c>
    </row>
    <row r="517" spans="1:2" x14ac:dyDescent="0.25">
      <c r="A517" s="1">
        <v>42705.357638888891</v>
      </c>
      <c r="B517" s="2">
        <v>37.517537416765116</v>
      </c>
    </row>
    <row r="518" spans="1:2" x14ac:dyDescent="0.25">
      <c r="A518" s="1">
        <v>42705.35833333333</v>
      </c>
      <c r="B518" s="2">
        <v>2.7415300717393012</v>
      </c>
    </row>
    <row r="519" spans="1:2" x14ac:dyDescent="0.25">
      <c r="A519" s="1">
        <v>42705.359027777777</v>
      </c>
      <c r="B519" s="2">
        <v>5.4308366048484462</v>
      </c>
    </row>
    <row r="520" spans="1:2" x14ac:dyDescent="0.25">
      <c r="A520" s="1">
        <v>42705.359722222223</v>
      </c>
      <c r="B520" s="2">
        <v>-19.70364440868822</v>
      </c>
    </row>
    <row r="521" spans="1:2" x14ac:dyDescent="0.25">
      <c r="A521" s="1">
        <v>42705.36041666667</v>
      </c>
      <c r="B521" s="2">
        <v>-24.160111974211272</v>
      </c>
    </row>
    <row r="522" spans="1:2" x14ac:dyDescent="0.25">
      <c r="A522" s="1">
        <v>42705.361111111109</v>
      </c>
      <c r="B522" s="2">
        <v>57.698735511010938</v>
      </c>
    </row>
    <row r="523" spans="1:2" x14ac:dyDescent="0.25">
      <c r="A523" s="1">
        <v>42705.361805555556</v>
      </c>
      <c r="B523" s="2">
        <v>8.738615081990428</v>
      </c>
    </row>
    <row r="524" spans="1:2" x14ac:dyDescent="0.25">
      <c r="A524" s="1">
        <v>42705.362500000003</v>
      </c>
      <c r="B524" s="2">
        <v>-31.342735652071134</v>
      </c>
    </row>
    <row r="525" spans="1:2" x14ac:dyDescent="0.25">
      <c r="A525" s="1">
        <v>42705.363194444442</v>
      </c>
      <c r="B525" s="2">
        <v>2.6713752582014423</v>
      </c>
    </row>
    <row r="526" spans="1:2" x14ac:dyDescent="0.25">
      <c r="A526" s="1">
        <v>42705.363888888889</v>
      </c>
      <c r="B526" s="2">
        <v>9.6467681093907842</v>
      </c>
    </row>
    <row r="527" spans="1:2" x14ac:dyDescent="0.25">
      <c r="A527" s="1">
        <v>42705.364583333336</v>
      </c>
      <c r="B527" s="2">
        <v>34.024561598803849</v>
      </c>
    </row>
    <row r="528" spans="1:2" x14ac:dyDescent="0.25">
      <c r="A528" s="1">
        <v>42705.365277777775</v>
      </c>
      <c r="B528" s="2">
        <v>54.467340453218398</v>
      </c>
    </row>
    <row r="529" spans="1:2" x14ac:dyDescent="0.25">
      <c r="A529" s="1">
        <v>42705.365972222222</v>
      </c>
      <c r="B529" s="2">
        <v>91.933976732640687</v>
      </c>
    </row>
    <row r="530" spans="1:2" x14ac:dyDescent="0.25">
      <c r="A530" s="1">
        <v>42705.366666666669</v>
      </c>
      <c r="B530" s="2">
        <v>137.93418982184957</v>
      </c>
    </row>
    <row r="531" spans="1:2" x14ac:dyDescent="0.25">
      <c r="A531" s="1">
        <v>42705.367361111108</v>
      </c>
      <c r="B531" s="2">
        <v>140.76722014220044</v>
      </c>
    </row>
    <row r="532" spans="1:2" x14ac:dyDescent="0.25">
      <c r="A532" s="1">
        <v>42705.368055555555</v>
      </c>
      <c r="B532" s="2">
        <v>100.87082886664818</v>
      </c>
    </row>
    <row r="533" spans="1:2" x14ac:dyDescent="0.25">
      <c r="A533" s="1">
        <v>42705.368750000001</v>
      </c>
      <c r="B533" s="2">
        <v>97.617255077716734</v>
      </c>
    </row>
    <row r="534" spans="1:2" x14ac:dyDescent="0.25">
      <c r="A534" s="1">
        <v>42705.369444444441</v>
      </c>
      <c r="B534" s="2">
        <v>119.28089511219878</v>
      </c>
    </row>
    <row r="535" spans="1:2" x14ac:dyDescent="0.25">
      <c r="A535" s="1">
        <v>42705.370138888888</v>
      </c>
      <c r="B535" s="2">
        <v>101.13729363518651</v>
      </c>
    </row>
    <row r="536" spans="1:2" x14ac:dyDescent="0.25">
      <c r="A536" s="1">
        <v>42705.370833333334</v>
      </c>
      <c r="B536" s="2">
        <v>55.525391723068118</v>
      </c>
    </row>
    <row r="537" spans="1:2" x14ac:dyDescent="0.25">
      <c r="A537" s="1">
        <v>42705.371527777781</v>
      </c>
      <c r="B537" s="2">
        <v>45.439429160399598</v>
      </c>
    </row>
    <row r="538" spans="1:2" x14ac:dyDescent="0.25">
      <c r="A538" s="1">
        <v>42705.37222222222</v>
      </c>
      <c r="B538" s="2">
        <v>23.49929517536269</v>
      </c>
    </row>
    <row r="539" spans="1:2" x14ac:dyDescent="0.25">
      <c r="A539" s="1">
        <v>42705.372916666667</v>
      </c>
      <c r="B539" s="2">
        <v>22.465671274501073</v>
      </c>
    </row>
    <row r="540" spans="1:2" x14ac:dyDescent="0.25">
      <c r="A540" s="1">
        <v>42705.373611111114</v>
      </c>
      <c r="B540" s="2">
        <v>16.992634612469796</v>
      </c>
    </row>
    <row r="541" spans="1:2" x14ac:dyDescent="0.25">
      <c r="A541" s="1">
        <v>42705.374305555553</v>
      </c>
      <c r="B541" s="2">
        <v>31.671759606319636</v>
      </c>
    </row>
    <row r="542" spans="1:2" x14ac:dyDescent="0.25">
      <c r="A542" s="1">
        <v>42705.375</v>
      </c>
      <c r="B542" s="2">
        <v>42.841113801808874</v>
      </c>
    </row>
    <row r="543" spans="1:2" x14ac:dyDescent="0.25">
      <c r="A543" s="1">
        <v>42705.375694444447</v>
      </c>
      <c r="B543" s="2">
        <v>74.756690512461745</v>
      </c>
    </row>
    <row r="544" spans="1:2" x14ac:dyDescent="0.25">
      <c r="A544" s="1">
        <v>42705.376388888886</v>
      </c>
      <c r="B544" s="2">
        <v>56.939984859089599</v>
      </c>
    </row>
    <row r="545" spans="1:2" x14ac:dyDescent="0.25">
      <c r="A545" s="1">
        <v>42705.377083333333</v>
      </c>
      <c r="B545" s="2">
        <v>83.23566422837709</v>
      </c>
    </row>
    <row r="546" spans="1:2" x14ac:dyDescent="0.25">
      <c r="A546" s="1">
        <v>42705.37777777778</v>
      </c>
      <c r="B546" s="2">
        <v>112.25486201640257</v>
      </c>
    </row>
    <row r="547" spans="1:2" x14ac:dyDescent="0.25">
      <c r="A547" s="1">
        <v>42705.378472222219</v>
      </c>
      <c r="B547" s="2">
        <v>91.808718935931878</v>
      </c>
    </row>
    <row r="548" spans="1:2" x14ac:dyDescent="0.25">
      <c r="A548" s="1">
        <v>42705.379166666666</v>
      </c>
      <c r="B548" s="2">
        <v>77.366222226778817</v>
      </c>
    </row>
    <row r="549" spans="1:2" x14ac:dyDescent="0.25">
      <c r="A549" s="1">
        <v>42705.379861111112</v>
      </c>
      <c r="B549" s="2">
        <v>54.204816511240402</v>
      </c>
    </row>
    <row r="550" spans="1:2" x14ac:dyDescent="0.25">
      <c r="A550" s="1">
        <v>42705.380555555559</v>
      </c>
      <c r="B550" s="2">
        <v>51.896234080454448</v>
      </c>
    </row>
    <row r="551" spans="1:2" x14ac:dyDescent="0.25">
      <c r="A551" s="1">
        <v>42705.381249999999</v>
      </c>
      <c r="B551" s="2">
        <v>56.197542007548812</v>
      </c>
    </row>
    <row r="552" spans="1:2" x14ac:dyDescent="0.25">
      <c r="A552" s="1">
        <v>42705.381944444445</v>
      </c>
      <c r="B552" s="2">
        <v>38.492485090551781</v>
      </c>
    </row>
    <row r="553" spans="1:2" x14ac:dyDescent="0.25">
      <c r="A553" s="1">
        <v>42705.382638888892</v>
      </c>
      <c r="B553" s="2">
        <v>51.461855614657786</v>
      </c>
    </row>
    <row r="554" spans="1:2" x14ac:dyDescent="0.25">
      <c r="A554" s="1">
        <v>42705.383333333331</v>
      </c>
      <c r="B554" s="2">
        <v>54.193447435644337</v>
      </c>
    </row>
    <row r="555" spans="1:2" x14ac:dyDescent="0.25">
      <c r="A555" s="1">
        <v>42705.384027777778</v>
      </c>
      <c r="B555" s="2">
        <v>63.342321438409272</v>
      </c>
    </row>
    <row r="556" spans="1:2" x14ac:dyDescent="0.25">
      <c r="A556" s="1">
        <v>42705.384722222225</v>
      </c>
      <c r="B556" s="2">
        <v>59.769365625452096</v>
      </c>
    </row>
    <row r="557" spans="1:2" x14ac:dyDescent="0.25">
      <c r="A557" s="1">
        <v>42705.385416666664</v>
      </c>
      <c r="B557" s="2">
        <v>90.14295045272253</v>
      </c>
    </row>
    <row r="558" spans="1:2" x14ac:dyDescent="0.25">
      <c r="A558" s="1">
        <v>42705.386111111111</v>
      </c>
      <c r="B558" s="2">
        <v>45.10652392554524</v>
      </c>
    </row>
    <row r="559" spans="1:2" x14ac:dyDescent="0.25">
      <c r="A559" s="1">
        <v>42705.386805555558</v>
      </c>
      <c r="B559" s="2">
        <v>25.444209019484695</v>
      </c>
    </row>
    <row r="560" spans="1:2" x14ac:dyDescent="0.25">
      <c r="A560" s="1">
        <v>42705.387499999997</v>
      </c>
      <c r="B560" s="2">
        <v>26.699073110437652</v>
      </c>
    </row>
    <row r="561" spans="1:2" x14ac:dyDescent="0.25">
      <c r="A561" s="1">
        <v>42705.388194444444</v>
      </c>
      <c r="B561" s="2">
        <v>33.328454858507513</v>
      </c>
    </row>
    <row r="562" spans="1:2" x14ac:dyDescent="0.25">
      <c r="A562" s="1">
        <v>42705.388888888891</v>
      </c>
      <c r="B562" s="2">
        <v>56.891971625383789</v>
      </c>
    </row>
    <row r="563" spans="1:2" x14ac:dyDescent="0.25">
      <c r="A563" s="1">
        <v>42705.38958333333</v>
      </c>
      <c r="B563" s="2">
        <v>17.868084968036662</v>
      </c>
    </row>
    <row r="564" spans="1:2" x14ac:dyDescent="0.25">
      <c r="A564" s="1">
        <v>42705.390277777777</v>
      </c>
      <c r="B564" s="2">
        <v>5.0493922927329553</v>
      </c>
    </row>
    <row r="565" spans="1:2" x14ac:dyDescent="0.25">
      <c r="A565" s="1">
        <v>42705.390972222223</v>
      </c>
      <c r="B565" s="2">
        <v>0.59736103578131106</v>
      </c>
    </row>
    <row r="566" spans="1:2" x14ac:dyDescent="0.25">
      <c r="A566" s="1">
        <v>42705.39166666667</v>
      </c>
      <c r="B566" s="2">
        <v>19.132499639216501</v>
      </c>
    </row>
    <row r="567" spans="1:2" x14ac:dyDescent="0.25">
      <c r="A567" s="1">
        <v>42705.392361111109</v>
      </c>
      <c r="B567" s="2">
        <v>2.7662187033056398</v>
      </c>
    </row>
    <row r="568" spans="1:2" x14ac:dyDescent="0.25">
      <c r="A568" s="1">
        <v>42705.393055555556</v>
      </c>
      <c r="B568" s="2">
        <v>43.661034435754601</v>
      </c>
    </row>
    <row r="569" spans="1:2" x14ac:dyDescent="0.25">
      <c r="A569" s="1">
        <v>42705.393750000003</v>
      </c>
      <c r="B569" s="2">
        <v>74.104522080921257</v>
      </c>
    </row>
    <row r="570" spans="1:2" x14ac:dyDescent="0.25">
      <c r="A570" s="1">
        <v>42705.394444444442</v>
      </c>
      <c r="B570" s="2">
        <v>47.298824049428127</v>
      </c>
    </row>
    <row r="571" spans="1:2" x14ac:dyDescent="0.25">
      <c r="A571" s="1">
        <v>42705.395138888889</v>
      </c>
      <c r="B571" s="2">
        <v>59.025068829256149</v>
      </c>
    </row>
    <row r="572" spans="1:2" x14ac:dyDescent="0.25">
      <c r="A572" s="1">
        <v>42705.395833333336</v>
      </c>
      <c r="B572" s="2">
        <v>37.052357777634946</v>
      </c>
    </row>
    <row r="573" spans="1:2" x14ac:dyDescent="0.25">
      <c r="A573" s="1">
        <v>42705.396527777775</v>
      </c>
      <c r="B573" s="2">
        <v>17.31588742745565</v>
      </c>
    </row>
    <row r="574" spans="1:2" x14ac:dyDescent="0.25">
      <c r="A574" s="1">
        <v>42705.397222222222</v>
      </c>
      <c r="B574" s="2">
        <v>10.769039061359944</v>
      </c>
    </row>
    <row r="575" spans="1:2" x14ac:dyDescent="0.25">
      <c r="A575" s="1">
        <v>42705.397916666669</v>
      </c>
      <c r="B575" s="2">
        <v>-4.3125146342014586</v>
      </c>
    </row>
    <row r="576" spans="1:2" x14ac:dyDescent="0.25">
      <c r="A576" s="1">
        <v>42705.398611111108</v>
      </c>
      <c r="B576" s="2">
        <v>42.932490188604667</v>
      </c>
    </row>
    <row r="577" spans="1:2" x14ac:dyDescent="0.25">
      <c r="A577" s="1">
        <v>42705.399305555555</v>
      </c>
      <c r="B577" s="2">
        <v>35.56895631443961</v>
      </c>
    </row>
    <row r="578" spans="1:2" x14ac:dyDescent="0.25">
      <c r="A578" s="1">
        <v>42705.4</v>
      </c>
      <c r="B578" s="2">
        <v>36.926965666852389</v>
      </c>
    </row>
    <row r="579" spans="1:2" x14ac:dyDescent="0.25">
      <c r="A579" s="1">
        <v>42705.400694444441</v>
      </c>
      <c r="B579" s="2">
        <v>45.88223036508716</v>
      </c>
    </row>
    <row r="580" spans="1:2" x14ac:dyDescent="0.25">
      <c r="A580" s="1">
        <v>42705.401388888888</v>
      </c>
      <c r="B580" s="2">
        <v>42.538807947492266</v>
      </c>
    </row>
    <row r="581" spans="1:2" x14ac:dyDescent="0.25">
      <c r="A581" s="1">
        <v>42705.402083333334</v>
      </c>
      <c r="B581" s="2">
        <v>11.054233293512759</v>
      </c>
    </row>
    <row r="582" spans="1:2" x14ac:dyDescent="0.25">
      <c r="A582" s="1">
        <v>42705.402777777781</v>
      </c>
      <c r="B582" s="2">
        <v>13.273725152001619</v>
      </c>
    </row>
    <row r="583" spans="1:2" x14ac:dyDescent="0.25">
      <c r="A583" s="1">
        <v>42705.40347222222</v>
      </c>
      <c r="B583" s="2">
        <v>32.413888270135793</v>
      </c>
    </row>
    <row r="584" spans="1:2" x14ac:dyDescent="0.25">
      <c r="A584" s="1">
        <v>42705.404166666667</v>
      </c>
      <c r="B584" s="2">
        <v>52.0747779885792</v>
      </c>
    </row>
    <row r="585" spans="1:2" x14ac:dyDescent="0.25">
      <c r="A585" s="1">
        <v>42705.404861111114</v>
      </c>
      <c r="B585" s="2">
        <v>15.076729571417188</v>
      </c>
    </row>
    <row r="586" spans="1:2" x14ac:dyDescent="0.25">
      <c r="A586" s="1">
        <v>42705.405555555553</v>
      </c>
      <c r="B586" s="2">
        <v>6.091730339091737</v>
      </c>
    </row>
    <row r="587" spans="1:2" x14ac:dyDescent="0.25">
      <c r="A587" s="1">
        <v>42705.40625</v>
      </c>
      <c r="B587" s="2">
        <v>16.431029619266823</v>
      </c>
    </row>
    <row r="588" spans="1:2" x14ac:dyDescent="0.25">
      <c r="A588" s="1">
        <v>42705.406944444447</v>
      </c>
      <c r="B588" s="2">
        <v>15.810177006165516</v>
      </c>
    </row>
    <row r="589" spans="1:2" x14ac:dyDescent="0.25">
      <c r="A589" s="1">
        <v>42705.407638888886</v>
      </c>
      <c r="B589" s="2">
        <v>3.4423753144340785</v>
      </c>
    </row>
    <row r="590" spans="1:2" x14ac:dyDescent="0.25">
      <c r="A590" s="1">
        <v>42705.408333333333</v>
      </c>
      <c r="B590" s="2">
        <v>2.1619795006699861E-6</v>
      </c>
    </row>
    <row r="591" spans="1:2" x14ac:dyDescent="0.25">
      <c r="A591" s="1">
        <v>42705.40902777778</v>
      </c>
      <c r="B591" s="2">
        <v>2.1620755433104934E-6</v>
      </c>
    </row>
    <row r="592" spans="1:2" x14ac:dyDescent="0.25">
      <c r="A592" s="1">
        <v>42705.409722222219</v>
      </c>
      <c r="B592" s="2">
        <v>-3.4933780702219037E-2</v>
      </c>
    </row>
    <row r="593" spans="1:2" x14ac:dyDescent="0.25">
      <c r="A593" s="1">
        <v>42705.410416666666</v>
      </c>
      <c r="B593" s="2">
        <v>2.0343145782438416E-6</v>
      </c>
    </row>
    <row r="594" spans="1:2" x14ac:dyDescent="0.25">
      <c r="A594" s="1">
        <v>42705.411111111112</v>
      </c>
      <c r="B594" s="2">
        <v>2.3980775343564649E-6</v>
      </c>
    </row>
    <row r="595" spans="1:2" x14ac:dyDescent="0.25">
      <c r="A595" s="1">
        <v>42705.411805555559</v>
      </c>
      <c r="B595" s="2">
        <v>0.1493261972112426</v>
      </c>
    </row>
    <row r="596" spans="1:2" x14ac:dyDescent="0.25">
      <c r="A596" s="1">
        <v>42705.412499999999</v>
      </c>
      <c r="B596" s="2">
        <v>0.94233693559314513</v>
      </c>
    </row>
    <row r="597" spans="1:2" x14ac:dyDescent="0.25">
      <c r="A597" s="1">
        <v>42705.413194444445</v>
      </c>
      <c r="B597" s="2">
        <v>1.5257828636094928E-6</v>
      </c>
    </row>
    <row r="598" spans="1:2" x14ac:dyDescent="0.25">
      <c r="A598" s="1">
        <v>42705.413888888892</v>
      </c>
      <c r="B598" s="2">
        <v>4.8561841928300664</v>
      </c>
    </row>
    <row r="599" spans="1:2" x14ac:dyDescent="0.25">
      <c r="A599" s="1">
        <v>42705.414583333331</v>
      </c>
      <c r="B599" s="2">
        <v>38.663239999617993</v>
      </c>
    </row>
    <row r="600" spans="1:2" x14ac:dyDescent="0.25">
      <c r="A600" s="1">
        <v>42705.415277777778</v>
      </c>
      <c r="B600" s="2">
        <v>0.71507331455407741</v>
      </c>
    </row>
    <row r="601" spans="1:2" x14ac:dyDescent="0.25">
      <c r="A601" s="1">
        <v>42705.415972222225</v>
      </c>
      <c r="B601" s="2">
        <v>6.8959464430876931</v>
      </c>
    </row>
    <row r="602" spans="1:2" x14ac:dyDescent="0.25">
      <c r="A602" s="1">
        <v>42705.416666666664</v>
      </c>
      <c r="B602" s="2">
        <v>7.7725795144959795</v>
      </c>
    </row>
    <row r="603" spans="1:2" x14ac:dyDescent="0.25">
      <c r="A603" s="1">
        <v>42705.417361111111</v>
      </c>
      <c r="B603" s="2">
        <v>2.705782318211277</v>
      </c>
    </row>
    <row r="604" spans="1:2" x14ac:dyDescent="0.25">
      <c r="A604" s="1">
        <v>42705.418055555558</v>
      </c>
      <c r="B604" s="2">
        <v>1.1442811228334903E-6</v>
      </c>
    </row>
    <row r="605" spans="1:2" x14ac:dyDescent="0.25">
      <c r="A605" s="1">
        <v>42705.418749999997</v>
      </c>
      <c r="B605" s="2">
        <v>5.9002487735900411E-4</v>
      </c>
    </row>
    <row r="606" spans="1:2" x14ac:dyDescent="0.25">
      <c r="A606" s="1">
        <v>42705.419444444444</v>
      </c>
      <c r="B606" s="2">
        <v>2.1794311275395255E-6</v>
      </c>
    </row>
    <row r="607" spans="1:2" x14ac:dyDescent="0.25">
      <c r="A607" s="1">
        <v>42705.420138888891</v>
      </c>
      <c r="B607" s="2">
        <v>2.1616632390456895E-6</v>
      </c>
    </row>
    <row r="608" spans="1:2" x14ac:dyDescent="0.25">
      <c r="A608" s="1">
        <v>42705.42083333333</v>
      </c>
      <c r="B608" s="2">
        <v>2.1794311275395255E-6</v>
      </c>
    </row>
    <row r="609" spans="1:2" x14ac:dyDescent="0.25">
      <c r="A609" s="1">
        <v>42705.421527777777</v>
      </c>
      <c r="B609" s="2">
        <v>8.4111404909504923</v>
      </c>
    </row>
    <row r="610" spans="1:2" x14ac:dyDescent="0.25">
      <c r="A610" s="1">
        <v>42705.422222222223</v>
      </c>
      <c r="B610" s="2">
        <v>0.55633652909746156</v>
      </c>
    </row>
    <row r="611" spans="1:2" x14ac:dyDescent="0.25">
      <c r="A611" s="1">
        <v>42705.42291666667</v>
      </c>
      <c r="B611" s="2">
        <v>1.7801600430781643E-6</v>
      </c>
    </row>
    <row r="612" spans="1:2" x14ac:dyDescent="0.25">
      <c r="A612" s="1">
        <v>42705.423611111109</v>
      </c>
      <c r="B612" s="2">
        <v>2.1069519182977577E-6</v>
      </c>
    </row>
    <row r="613" spans="1:2" x14ac:dyDescent="0.25">
      <c r="A613" s="1">
        <v>42705.424305555556</v>
      </c>
      <c r="B613" s="2">
        <v>7.3336155430297366E-3</v>
      </c>
    </row>
    <row r="614" spans="1:2" x14ac:dyDescent="0.25">
      <c r="A614" s="1">
        <v>42705.425000000003</v>
      </c>
      <c r="B614" s="2">
        <v>-17.216590993808254</v>
      </c>
    </row>
    <row r="615" spans="1:2" x14ac:dyDescent="0.25">
      <c r="A615" s="1">
        <v>42705.425694444442</v>
      </c>
      <c r="B615" s="2">
        <v>1.2892084972312054E-6</v>
      </c>
    </row>
    <row r="616" spans="1:2" x14ac:dyDescent="0.25">
      <c r="A616" s="1">
        <v>42705.426388888889</v>
      </c>
      <c r="B616" s="2">
        <v>10.478164084953217</v>
      </c>
    </row>
    <row r="617" spans="1:2" x14ac:dyDescent="0.25">
      <c r="A617" s="1">
        <v>42705.427083333336</v>
      </c>
      <c r="B617" s="2">
        <v>34.901037933868551</v>
      </c>
    </row>
    <row r="618" spans="1:2" x14ac:dyDescent="0.25">
      <c r="A618" s="1">
        <v>42705.427777777775</v>
      </c>
      <c r="B618" s="2">
        <v>41.284062026736983</v>
      </c>
    </row>
    <row r="619" spans="1:2" x14ac:dyDescent="0.25">
      <c r="A619" s="1">
        <v>42705.428472222222</v>
      </c>
      <c r="B619" s="2">
        <v>1.5260375221259892E-6</v>
      </c>
    </row>
    <row r="620" spans="1:2" x14ac:dyDescent="0.25">
      <c r="A620" s="1">
        <v>42705.429166666669</v>
      </c>
      <c r="B620" s="2">
        <v>-2.6873264384145537E-6</v>
      </c>
    </row>
    <row r="621" spans="1:2" x14ac:dyDescent="0.25">
      <c r="A621" s="1">
        <v>42705.429861111108</v>
      </c>
      <c r="B621" s="2">
        <v>-7.1692534743245537E-2</v>
      </c>
    </row>
    <row r="622" spans="1:2" x14ac:dyDescent="0.25">
      <c r="A622" s="1">
        <v>42705.430555555555</v>
      </c>
      <c r="B622" s="2">
        <v>1.6530354817708334E-6</v>
      </c>
    </row>
    <row r="623" spans="1:2" x14ac:dyDescent="0.25">
      <c r="A623" s="1">
        <v>42705.431250000001</v>
      </c>
      <c r="B623" s="2">
        <v>-2.481835356630715</v>
      </c>
    </row>
    <row r="624" spans="1:2" x14ac:dyDescent="0.25">
      <c r="A624" s="1">
        <v>42705.431944444441</v>
      </c>
      <c r="B624" s="2">
        <v>1.9073486328125E-6</v>
      </c>
    </row>
    <row r="625" spans="1:2" x14ac:dyDescent="0.25">
      <c r="A625" s="1">
        <v>42705.432638888888</v>
      </c>
      <c r="B625" s="2">
        <v>2.7427993093927702E-6</v>
      </c>
    </row>
    <row r="626" spans="1:2" x14ac:dyDescent="0.25">
      <c r="A626" s="1">
        <v>42705.433333333334</v>
      </c>
      <c r="B626" s="2">
        <v>2.2711436031386255E-6</v>
      </c>
    </row>
    <row r="627" spans="1:2" x14ac:dyDescent="0.25">
      <c r="A627" s="1">
        <v>42705.434027777781</v>
      </c>
      <c r="B627" s="2">
        <v>3.0693699955008924E-6</v>
      </c>
    </row>
    <row r="628" spans="1:2" x14ac:dyDescent="0.25">
      <c r="A628" s="1">
        <v>42705.43472222222</v>
      </c>
      <c r="B628" s="2">
        <v>0.14499034010126099</v>
      </c>
    </row>
    <row r="629" spans="1:2" x14ac:dyDescent="0.25">
      <c r="A629" s="1">
        <v>42705.435416666667</v>
      </c>
      <c r="B629" s="2">
        <v>1.2539225281216203E-6</v>
      </c>
    </row>
    <row r="630" spans="1:2" x14ac:dyDescent="0.25">
      <c r="A630" s="1">
        <v>42705.436111111114</v>
      </c>
      <c r="B630" s="2">
        <v>3.3351786369583958</v>
      </c>
    </row>
    <row r="631" spans="1:2" x14ac:dyDescent="0.25">
      <c r="A631" s="1">
        <v>42705.436805555553</v>
      </c>
      <c r="B631" s="2">
        <v>2.3434637114405633E-6</v>
      </c>
    </row>
    <row r="632" spans="1:2" x14ac:dyDescent="0.25">
      <c r="A632" s="1">
        <v>42705.4375</v>
      </c>
      <c r="B632" s="2">
        <v>0.27829034886720666</v>
      </c>
    </row>
    <row r="633" spans="1:2" x14ac:dyDescent="0.25">
      <c r="A633" s="1">
        <v>42705.438194444447</v>
      </c>
      <c r="B633" s="2">
        <v>9.976619502019215</v>
      </c>
    </row>
    <row r="634" spans="1:2" x14ac:dyDescent="0.25">
      <c r="A634" s="1">
        <v>42705.438888888886</v>
      </c>
      <c r="B634" s="2">
        <v>2.543227067993333E-6</v>
      </c>
    </row>
    <row r="635" spans="1:2" x14ac:dyDescent="0.25">
      <c r="A635" s="1">
        <v>42705.439583333333</v>
      </c>
      <c r="B635" s="2">
        <v>1.3609817659341692</v>
      </c>
    </row>
    <row r="636" spans="1:2" x14ac:dyDescent="0.25">
      <c r="A636" s="1">
        <v>42705.44027777778</v>
      </c>
      <c r="B636" s="2">
        <v>1.5983256162144245E-6</v>
      </c>
    </row>
    <row r="637" spans="1:2" x14ac:dyDescent="0.25">
      <c r="A637" s="1">
        <v>42705.440972222219</v>
      </c>
      <c r="B637" s="2">
        <v>1.8546737361320993</v>
      </c>
    </row>
    <row r="638" spans="1:2" x14ac:dyDescent="0.25">
      <c r="A638" s="1">
        <v>42705.441666666666</v>
      </c>
      <c r="B638" s="2">
        <v>1.6528438815536598E-6</v>
      </c>
    </row>
    <row r="639" spans="1:2" x14ac:dyDescent="0.25">
      <c r="A639" s="1">
        <v>42705.442361111112</v>
      </c>
      <c r="B639" s="2">
        <v>2.4159429206823311E-6</v>
      </c>
    </row>
    <row r="640" spans="1:2" x14ac:dyDescent="0.25">
      <c r="A640" s="1">
        <v>42705.443055555559</v>
      </c>
      <c r="B640" s="2">
        <v>1.5259424496131638E-6</v>
      </c>
    </row>
    <row r="641" spans="1:2" x14ac:dyDescent="0.25">
      <c r="A641" s="1">
        <v>42705.443749999999</v>
      </c>
      <c r="B641" s="2">
        <v>2.5431310253528257E-6</v>
      </c>
    </row>
    <row r="642" spans="1:2" x14ac:dyDescent="0.25">
      <c r="A642" s="1">
        <v>42705.444444444445</v>
      </c>
      <c r="B642" s="2">
        <v>2.6703836435141663E-6</v>
      </c>
    </row>
    <row r="643" spans="1:2" x14ac:dyDescent="0.25">
      <c r="A643" s="1">
        <v>42705.445138888892</v>
      </c>
      <c r="B643" s="2">
        <v>2.0346322950596611E-6</v>
      </c>
    </row>
    <row r="644" spans="1:2" x14ac:dyDescent="0.25">
      <c r="A644" s="1">
        <v>42705.445833333331</v>
      </c>
      <c r="B644" s="2">
        <v>-10.8457029592435</v>
      </c>
    </row>
    <row r="645" spans="1:2" x14ac:dyDescent="0.25">
      <c r="A645" s="1">
        <v>42705.446527777778</v>
      </c>
      <c r="B645" s="2">
        <v>2.4884216448602576E-6</v>
      </c>
    </row>
    <row r="646" spans="1:2" x14ac:dyDescent="0.25">
      <c r="A646" s="1">
        <v>42705.447222222225</v>
      </c>
      <c r="B646" s="2">
        <v>0.49685551230262109</v>
      </c>
    </row>
    <row r="647" spans="1:2" x14ac:dyDescent="0.25">
      <c r="A647" s="1">
        <v>42705.447916666664</v>
      </c>
      <c r="B647" s="2">
        <v>1.4748298114752592</v>
      </c>
    </row>
    <row r="648" spans="1:2" x14ac:dyDescent="0.25">
      <c r="A648" s="1">
        <v>42705.448611111111</v>
      </c>
      <c r="B648" s="2">
        <v>0.21698656590403212</v>
      </c>
    </row>
    <row r="649" spans="1:2" x14ac:dyDescent="0.25">
      <c r="A649" s="1">
        <v>42705.449305555558</v>
      </c>
      <c r="B649" s="2">
        <v>-1.4818520390302485</v>
      </c>
    </row>
    <row r="650" spans="1:2" x14ac:dyDescent="0.25">
      <c r="A650" s="1">
        <v>42705.45</v>
      </c>
      <c r="B650" s="2">
        <v>-3.1591748606180774</v>
      </c>
    </row>
    <row r="651" spans="1:2" x14ac:dyDescent="0.25">
      <c r="A651" s="1">
        <v>42705.450694444444</v>
      </c>
      <c r="B651" s="2">
        <v>2.1615652561498185E-6</v>
      </c>
    </row>
    <row r="652" spans="1:2" x14ac:dyDescent="0.25">
      <c r="A652" s="1">
        <v>42705.451388888891</v>
      </c>
      <c r="B652" s="2">
        <v>1.0491703248000703</v>
      </c>
    </row>
    <row r="653" spans="1:2" x14ac:dyDescent="0.25">
      <c r="A653" s="1">
        <v>42705.45208333333</v>
      </c>
      <c r="B653" s="2">
        <v>6.3525734702513246</v>
      </c>
    </row>
    <row r="654" spans="1:2" x14ac:dyDescent="0.25">
      <c r="A654" s="1">
        <v>42705.452777777777</v>
      </c>
      <c r="B654" s="2">
        <v>26.125635402251888</v>
      </c>
    </row>
    <row r="655" spans="1:2" x14ac:dyDescent="0.25">
      <c r="A655" s="1">
        <v>42705.453472222223</v>
      </c>
      <c r="B655" s="2">
        <v>56.864485557691658</v>
      </c>
    </row>
    <row r="656" spans="1:2" x14ac:dyDescent="0.25">
      <c r="A656" s="1">
        <v>42705.45416666667</v>
      </c>
      <c r="B656" s="2">
        <v>61.918741502224776</v>
      </c>
    </row>
    <row r="657" spans="1:2" x14ac:dyDescent="0.25">
      <c r="A657" s="1">
        <v>42705.454861111109</v>
      </c>
      <c r="B657" s="2">
        <v>186.99394260081851</v>
      </c>
    </row>
    <row r="658" spans="1:2" x14ac:dyDescent="0.25">
      <c r="A658" s="1">
        <v>42705.455555555556</v>
      </c>
      <c r="B658" s="2">
        <v>201.1095943406263</v>
      </c>
    </row>
    <row r="659" spans="1:2" x14ac:dyDescent="0.25">
      <c r="A659" s="1">
        <v>42705.456250000003</v>
      </c>
      <c r="B659" s="2">
        <v>167.92568877066952</v>
      </c>
    </row>
    <row r="660" spans="1:2" x14ac:dyDescent="0.25">
      <c r="A660" s="1">
        <v>42705.456944444442</v>
      </c>
      <c r="B660" s="2">
        <v>183.07713765927281</v>
      </c>
    </row>
    <row r="661" spans="1:2" x14ac:dyDescent="0.25">
      <c r="A661" s="1">
        <v>42705.457638888889</v>
      </c>
      <c r="B661" s="2">
        <v>197.18768440667384</v>
      </c>
    </row>
    <row r="662" spans="1:2" x14ac:dyDescent="0.25">
      <c r="A662" s="1">
        <v>42705.458333333336</v>
      </c>
      <c r="B662" s="2">
        <v>144.8935792572874</v>
      </c>
    </row>
    <row r="663" spans="1:2" x14ac:dyDescent="0.25">
      <c r="A663" s="1">
        <v>42705.459027777775</v>
      </c>
      <c r="B663" s="2">
        <v>126.02948406421734</v>
      </c>
    </row>
    <row r="664" spans="1:2" x14ac:dyDescent="0.25">
      <c r="A664" s="1">
        <v>42705.459722222222</v>
      </c>
      <c r="B664" s="2">
        <v>108.61360482311768</v>
      </c>
    </row>
    <row r="665" spans="1:2" x14ac:dyDescent="0.25">
      <c r="A665" s="1">
        <v>42705.460416666669</v>
      </c>
      <c r="B665" s="2">
        <v>108.01507903919943</v>
      </c>
    </row>
    <row r="666" spans="1:2" x14ac:dyDescent="0.25">
      <c r="A666" s="1">
        <v>42705.461111111108</v>
      </c>
      <c r="B666" s="2">
        <v>105.34374631454314</v>
      </c>
    </row>
    <row r="667" spans="1:2" x14ac:dyDescent="0.25">
      <c r="A667" s="1">
        <v>42705.461805555555</v>
      </c>
      <c r="B667" s="2">
        <v>106.23911336507881</v>
      </c>
    </row>
    <row r="668" spans="1:2" x14ac:dyDescent="0.25">
      <c r="A668" s="1">
        <v>42705.462500000001</v>
      </c>
      <c r="B668" s="2">
        <v>102.72662282895763</v>
      </c>
    </row>
    <row r="669" spans="1:2" x14ac:dyDescent="0.25">
      <c r="A669" s="1">
        <v>42705.463194444441</v>
      </c>
      <c r="B669" s="2">
        <v>102.26754038319729</v>
      </c>
    </row>
    <row r="670" spans="1:2" x14ac:dyDescent="0.25">
      <c r="A670" s="1">
        <v>42705.463888888888</v>
      </c>
      <c r="B670" s="2">
        <v>81.130789571117688</v>
      </c>
    </row>
    <row r="671" spans="1:2" x14ac:dyDescent="0.25">
      <c r="A671" s="1">
        <v>42705.464583333334</v>
      </c>
      <c r="B671" s="2">
        <v>76.108283325599047</v>
      </c>
    </row>
    <row r="672" spans="1:2" x14ac:dyDescent="0.25">
      <c r="A672" s="1">
        <v>42705.465277777781</v>
      </c>
      <c r="B672" s="2">
        <v>83.165992762874041</v>
      </c>
    </row>
    <row r="673" spans="1:2" x14ac:dyDescent="0.25">
      <c r="A673" s="1">
        <v>42705.46597222222</v>
      </c>
      <c r="B673" s="2">
        <v>82.8205139114405</v>
      </c>
    </row>
    <row r="674" spans="1:2" x14ac:dyDescent="0.25">
      <c r="A674" s="1">
        <v>42705.466666666667</v>
      </c>
      <c r="B674" s="2">
        <v>83.70419205729074</v>
      </c>
    </row>
    <row r="675" spans="1:2" x14ac:dyDescent="0.25">
      <c r="A675" s="1">
        <v>42705.467361111114</v>
      </c>
      <c r="B675" s="2">
        <v>67.679498970919909</v>
      </c>
    </row>
    <row r="676" spans="1:2" x14ac:dyDescent="0.25">
      <c r="A676" s="1">
        <v>42705.468055555553</v>
      </c>
      <c r="B676" s="2">
        <v>56.042759444063996</v>
      </c>
    </row>
    <row r="677" spans="1:2" x14ac:dyDescent="0.25">
      <c r="A677" s="1">
        <v>42705.46875</v>
      </c>
      <c r="B677" s="2">
        <v>54.506695381204672</v>
      </c>
    </row>
    <row r="678" spans="1:2" x14ac:dyDescent="0.25">
      <c r="A678" s="1">
        <v>42705.469444444447</v>
      </c>
      <c r="B678" s="2">
        <v>57.526937935485812</v>
      </c>
    </row>
    <row r="679" spans="1:2" x14ac:dyDescent="0.25">
      <c r="A679" s="1">
        <v>42705.470138888886</v>
      </c>
      <c r="B679" s="2">
        <v>67.585742608684328</v>
      </c>
    </row>
    <row r="680" spans="1:2" x14ac:dyDescent="0.25">
      <c r="A680" s="1">
        <v>42705.470833333333</v>
      </c>
      <c r="B680" s="2">
        <v>70.218347742526873</v>
      </c>
    </row>
    <row r="681" spans="1:2" x14ac:dyDescent="0.25">
      <c r="A681" s="1">
        <v>42705.47152777778</v>
      </c>
      <c r="B681" s="2">
        <v>116.57954226142029</v>
      </c>
    </row>
    <row r="682" spans="1:2" x14ac:dyDescent="0.25">
      <c r="A682" s="1">
        <v>42705.472222222219</v>
      </c>
      <c r="B682" s="2">
        <v>80.828558710357171</v>
      </c>
    </row>
    <row r="683" spans="1:2" x14ac:dyDescent="0.25">
      <c r="A683" s="1">
        <v>42705.472916666666</v>
      </c>
      <c r="B683" s="2">
        <v>102.5626483004385</v>
      </c>
    </row>
    <row r="684" spans="1:2" x14ac:dyDescent="0.25">
      <c r="A684" s="1">
        <v>42705.473611111112</v>
      </c>
      <c r="B684" s="2">
        <v>126.7514066649465</v>
      </c>
    </row>
    <row r="685" spans="1:2" x14ac:dyDescent="0.25">
      <c r="A685" s="1">
        <v>42705.474305555559</v>
      </c>
      <c r="B685" s="2">
        <v>92.480044299610498</v>
      </c>
    </row>
    <row r="686" spans="1:2" x14ac:dyDescent="0.25">
      <c r="A686" s="1">
        <v>42705.474999999999</v>
      </c>
      <c r="B686" s="2">
        <v>100.84876052548255</v>
      </c>
    </row>
    <row r="687" spans="1:2" x14ac:dyDescent="0.25">
      <c r="A687" s="1">
        <v>42705.475694444445</v>
      </c>
      <c r="B687" s="2">
        <v>122.4889948017934</v>
      </c>
    </row>
    <row r="688" spans="1:2" x14ac:dyDescent="0.25">
      <c r="A688" s="1">
        <v>42705.476388888892</v>
      </c>
      <c r="B688" s="2">
        <v>122.90148784071206</v>
      </c>
    </row>
    <row r="689" spans="1:2" x14ac:dyDescent="0.25">
      <c r="A689" s="1">
        <v>42705.477083333331</v>
      </c>
      <c r="B689" s="2">
        <v>114.33102119462758</v>
      </c>
    </row>
    <row r="690" spans="1:2" x14ac:dyDescent="0.25">
      <c r="A690" s="1">
        <v>42705.477777777778</v>
      </c>
      <c r="B690" s="2">
        <v>110.93824724135338</v>
      </c>
    </row>
    <row r="691" spans="1:2" x14ac:dyDescent="0.25">
      <c r="A691" s="1">
        <v>42705.478472222225</v>
      </c>
      <c r="B691" s="2">
        <v>80.895670161665961</v>
      </c>
    </row>
    <row r="692" spans="1:2" x14ac:dyDescent="0.25">
      <c r="A692" s="1">
        <v>42705.479166666664</v>
      </c>
      <c r="B692" s="2">
        <v>43.291624777645239</v>
      </c>
    </row>
    <row r="693" spans="1:2" x14ac:dyDescent="0.25">
      <c r="A693" s="1">
        <v>42705.479861111111</v>
      </c>
      <c r="B693" s="2">
        <v>35.756517249448613</v>
      </c>
    </row>
    <row r="694" spans="1:2" x14ac:dyDescent="0.25">
      <c r="A694" s="1">
        <v>42705.480555555558</v>
      </c>
      <c r="B694" s="2">
        <v>17.172985381270216</v>
      </c>
    </row>
    <row r="695" spans="1:2" x14ac:dyDescent="0.25">
      <c r="A695" s="1">
        <v>42705.481249999997</v>
      </c>
      <c r="B695" s="2">
        <v>-10.489321029244456</v>
      </c>
    </row>
    <row r="696" spans="1:2" x14ac:dyDescent="0.25">
      <c r="A696" s="1">
        <v>42705.481944444444</v>
      </c>
      <c r="B696" s="2">
        <v>15.182757942535197</v>
      </c>
    </row>
    <row r="697" spans="1:2" x14ac:dyDescent="0.25">
      <c r="A697" s="1">
        <v>42705.482638888891</v>
      </c>
      <c r="B697" s="2">
        <v>27.196926432313436</v>
      </c>
    </row>
    <row r="698" spans="1:2" x14ac:dyDescent="0.25">
      <c r="A698" s="1">
        <v>42705.48333333333</v>
      </c>
      <c r="B698" s="2">
        <v>23.720116067272222</v>
      </c>
    </row>
    <row r="699" spans="1:2" x14ac:dyDescent="0.25">
      <c r="A699" s="1">
        <v>42705.484027777777</v>
      </c>
      <c r="B699" s="2">
        <v>61.561408527023744</v>
      </c>
    </row>
    <row r="700" spans="1:2" x14ac:dyDescent="0.25">
      <c r="A700" s="1">
        <v>42705.484722222223</v>
      </c>
      <c r="B700" s="2">
        <v>52.451586189854424</v>
      </c>
    </row>
    <row r="701" spans="1:2" x14ac:dyDescent="0.25">
      <c r="A701" s="1">
        <v>42705.48541666667</v>
      </c>
      <c r="B701" s="2">
        <v>54.252860824507664</v>
      </c>
    </row>
    <row r="702" spans="1:2" x14ac:dyDescent="0.25">
      <c r="A702" s="1">
        <v>42705.486111111109</v>
      </c>
      <c r="B702" s="2">
        <v>65.870272314205067</v>
      </c>
    </row>
    <row r="703" spans="1:2" x14ac:dyDescent="0.25">
      <c r="A703" s="1">
        <v>42705.486805555556</v>
      </c>
      <c r="B703" s="2">
        <v>93.406546620970275</v>
      </c>
    </row>
    <row r="704" spans="1:2" x14ac:dyDescent="0.25">
      <c r="A704" s="1">
        <v>42705.487500000003</v>
      </c>
      <c r="B704" s="2">
        <v>89.256390810210718</v>
      </c>
    </row>
    <row r="705" spans="1:2" x14ac:dyDescent="0.25">
      <c r="A705" s="1">
        <v>42705.488194444442</v>
      </c>
      <c r="B705" s="2">
        <v>120.72094619844769</v>
      </c>
    </row>
    <row r="706" spans="1:2" x14ac:dyDescent="0.25">
      <c r="A706" s="1">
        <v>42705.488888888889</v>
      </c>
      <c r="B706" s="2">
        <v>93.797377254736304</v>
      </c>
    </row>
    <row r="707" spans="1:2" x14ac:dyDescent="0.25">
      <c r="A707" s="1">
        <v>42705.489583333336</v>
      </c>
      <c r="B707" s="2">
        <v>96.049038033742306</v>
      </c>
    </row>
    <row r="708" spans="1:2" x14ac:dyDescent="0.25">
      <c r="A708" s="1">
        <v>42705.490277777775</v>
      </c>
      <c r="B708" s="2">
        <v>110.44708174751722</v>
      </c>
    </row>
    <row r="709" spans="1:2" x14ac:dyDescent="0.25">
      <c r="A709" s="1">
        <v>42705.490972222222</v>
      </c>
      <c r="B709" s="2">
        <v>102.26193911692243</v>
      </c>
    </row>
    <row r="710" spans="1:2" x14ac:dyDescent="0.25">
      <c r="A710" s="1">
        <v>42705.491666666669</v>
      </c>
      <c r="B710" s="2">
        <v>59.102998442785854</v>
      </c>
    </row>
    <row r="711" spans="1:2" x14ac:dyDescent="0.25">
      <c r="A711" s="1">
        <v>42705.492361111108</v>
      </c>
      <c r="B711" s="2">
        <v>64.935250057985343</v>
      </c>
    </row>
    <row r="712" spans="1:2" x14ac:dyDescent="0.25">
      <c r="A712" s="1">
        <v>42705.493055555555</v>
      </c>
      <c r="B712" s="2">
        <v>50.759098408549711</v>
      </c>
    </row>
    <row r="713" spans="1:2" x14ac:dyDescent="0.25">
      <c r="A713" s="1">
        <v>42705.493750000001</v>
      </c>
      <c r="B713" s="2">
        <v>50.620452799591781</v>
      </c>
    </row>
    <row r="714" spans="1:2" x14ac:dyDescent="0.25">
      <c r="A714" s="1">
        <v>42705.494444444441</v>
      </c>
      <c r="B714" s="2">
        <v>83.656720482740397</v>
      </c>
    </row>
    <row r="715" spans="1:2" x14ac:dyDescent="0.25">
      <c r="A715" s="1">
        <v>42705.495138888888</v>
      </c>
      <c r="B715" s="2">
        <v>98.740934816086281</v>
      </c>
    </row>
    <row r="716" spans="1:2" x14ac:dyDescent="0.25">
      <c r="A716" s="1">
        <v>42705.495833333334</v>
      </c>
      <c r="B716" s="2">
        <v>96.777030757242272</v>
      </c>
    </row>
    <row r="717" spans="1:2" x14ac:dyDescent="0.25">
      <c r="A717" s="1">
        <v>42705.496527777781</v>
      </c>
      <c r="B717" s="2">
        <v>92.13799317061202</v>
      </c>
    </row>
    <row r="718" spans="1:2" x14ac:dyDescent="0.25">
      <c r="A718" s="1">
        <v>42705.49722222222</v>
      </c>
      <c r="B718" s="2">
        <v>100.95581643025314</v>
      </c>
    </row>
    <row r="719" spans="1:2" x14ac:dyDescent="0.25">
      <c r="A719" s="1">
        <v>42705.497916666667</v>
      </c>
      <c r="B719" s="2">
        <v>89.892658191905738</v>
      </c>
    </row>
    <row r="720" spans="1:2" x14ac:dyDescent="0.25">
      <c r="A720" s="1">
        <v>42705.498611111114</v>
      </c>
      <c r="B720" s="2">
        <v>90.826107267802584</v>
      </c>
    </row>
    <row r="721" spans="1:2" x14ac:dyDescent="0.25">
      <c r="A721" s="1">
        <v>42705.499305555553</v>
      </c>
      <c r="B721" s="2">
        <v>101.51423340048252</v>
      </c>
    </row>
    <row r="722" spans="1:2" x14ac:dyDescent="0.25">
      <c r="A722" s="1">
        <v>42705.5</v>
      </c>
      <c r="B722" s="2">
        <v>91.49445666192527</v>
      </c>
    </row>
    <row r="723" spans="1:2" x14ac:dyDescent="0.25">
      <c r="A723" s="1">
        <v>42705.500694444447</v>
      </c>
      <c r="B723" s="2">
        <v>47.706857647768146</v>
      </c>
    </row>
    <row r="724" spans="1:2" x14ac:dyDescent="0.25">
      <c r="A724" s="1">
        <v>42705.501388888886</v>
      </c>
      <c r="B724" s="2">
        <v>25.640083761358497</v>
      </c>
    </row>
    <row r="725" spans="1:2" x14ac:dyDescent="0.25">
      <c r="A725" s="1">
        <v>42705.502083333333</v>
      </c>
      <c r="B725" s="2">
        <v>58.081525284340024</v>
      </c>
    </row>
    <row r="726" spans="1:2" x14ac:dyDescent="0.25">
      <c r="A726" s="1">
        <v>42705.50277777778</v>
      </c>
      <c r="B726" s="2">
        <v>71.379910421963231</v>
      </c>
    </row>
    <row r="727" spans="1:2" x14ac:dyDescent="0.25">
      <c r="A727" s="1">
        <v>42705.503472222219</v>
      </c>
      <c r="B727" s="2">
        <v>33.772468107504146</v>
      </c>
    </row>
    <row r="728" spans="1:2" x14ac:dyDescent="0.25">
      <c r="A728" s="1">
        <v>42705.504166666666</v>
      </c>
      <c r="B728" s="2">
        <v>50.792484118174862</v>
      </c>
    </row>
    <row r="729" spans="1:2" x14ac:dyDescent="0.25">
      <c r="A729" s="1">
        <v>42705.504861111112</v>
      </c>
      <c r="B729" s="2">
        <v>63.213955794782187</v>
      </c>
    </row>
    <row r="730" spans="1:2" x14ac:dyDescent="0.25">
      <c r="A730" s="1">
        <v>42705.505555555559</v>
      </c>
      <c r="B730" s="2">
        <v>60.08065772049401</v>
      </c>
    </row>
    <row r="731" spans="1:2" x14ac:dyDescent="0.25">
      <c r="A731" s="1">
        <v>42705.506249999999</v>
      </c>
      <c r="B731" s="2">
        <v>50.93873503857467</v>
      </c>
    </row>
    <row r="732" spans="1:2" x14ac:dyDescent="0.25">
      <c r="A732" s="1">
        <v>42705.506944444445</v>
      </c>
      <c r="B732" s="2">
        <v>36.696925821020947</v>
      </c>
    </row>
    <row r="733" spans="1:2" x14ac:dyDescent="0.25">
      <c r="A733" s="1">
        <v>42705.507638888892</v>
      </c>
      <c r="B733" s="2">
        <v>54.831870807605931</v>
      </c>
    </row>
    <row r="734" spans="1:2" x14ac:dyDescent="0.25">
      <c r="A734" s="1">
        <v>42705.508333333331</v>
      </c>
      <c r="B734" s="2">
        <v>40.060912628386482</v>
      </c>
    </row>
    <row r="735" spans="1:2" x14ac:dyDescent="0.25">
      <c r="A735" s="1">
        <v>42705.509027777778</v>
      </c>
      <c r="B735" s="2">
        <v>-32.233779231107718</v>
      </c>
    </row>
    <row r="736" spans="1:2" x14ac:dyDescent="0.25">
      <c r="A736" s="1">
        <v>42705.509722222225</v>
      </c>
      <c r="B736" s="2">
        <v>-23.983745059791545</v>
      </c>
    </row>
    <row r="737" spans="1:2" x14ac:dyDescent="0.25">
      <c r="A737" s="1">
        <v>42705.510416666664</v>
      </c>
      <c r="B737" s="2">
        <v>2.8918613217933551</v>
      </c>
    </row>
    <row r="738" spans="1:2" x14ac:dyDescent="0.25">
      <c r="A738" s="1">
        <v>42705.511111111111</v>
      </c>
      <c r="B738" s="2">
        <v>1.7590711397026704</v>
      </c>
    </row>
    <row r="739" spans="1:2" x14ac:dyDescent="0.25">
      <c r="A739" s="1">
        <v>42705.511805555558</v>
      </c>
      <c r="B739" s="2">
        <v>-5.5214372424122606</v>
      </c>
    </row>
    <row r="740" spans="1:2" x14ac:dyDescent="0.25">
      <c r="A740" s="1">
        <v>42705.512499999997</v>
      </c>
      <c r="B740" s="2">
        <v>-4.2641791260937074</v>
      </c>
    </row>
    <row r="741" spans="1:2" x14ac:dyDescent="0.25">
      <c r="A741" s="1">
        <v>42705.513194444444</v>
      </c>
      <c r="B741" s="2">
        <v>0.27270081652823136</v>
      </c>
    </row>
    <row r="742" spans="1:2" x14ac:dyDescent="0.25">
      <c r="A742" s="1">
        <v>42705.513888888891</v>
      </c>
      <c r="B742" s="2">
        <v>8.2756155751053786</v>
      </c>
    </row>
    <row r="743" spans="1:2" x14ac:dyDescent="0.25">
      <c r="A743" s="1">
        <v>42705.51458333333</v>
      </c>
      <c r="B743" s="2">
        <v>-15.306773933383132</v>
      </c>
    </row>
    <row r="744" spans="1:2" x14ac:dyDescent="0.25">
      <c r="A744" s="1">
        <v>42705.515277777777</v>
      </c>
      <c r="B744" s="2">
        <v>4.4088732473974233</v>
      </c>
    </row>
    <row r="745" spans="1:2" x14ac:dyDescent="0.25">
      <c r="A745" s="1">
        <v>42705.515972222223</v>
      </c>
      <c r="B745" s="2">
        <v>13.876780850683765</v>
      </c>
    </row>
    <row r="746" spans="1:2" x14ac:dyDescent="0.25">
      <c r="A746" s="1">
        <v>42705.51666666667</v>
      </c>
      <c r="B746" s="2">
        <v>-3.3286452707393135</v>
      </c>
    </row>
    <row r="747" spans="1:2" x14ac:dyDescent="0.25">
      <c r="A747" s="1">
        <v>42705.517361111109</v>
      </c>
      <c r="B747" s="2">
        <v>18.075126328823778</v>
      </c>
    </row>
    <row r="748" spans="1:2" x14ac:dyDescent="0.25">
      <c r="A748" s="1">
        <v>42705.518055555556</v>
      </c>
      <c r="B748" s="2">
        <v>-18.587488959469677</v>
      </c>
    </row>
    <row r="749" spans="1:2" x14ac:dyDescent="0.25">
      <c r="A749" s="1">
        <v>42705.518750000003</v>
      </c>
      <c r="B749" s="2">
        <v>-20.179582971757917</v>
      </c>
    </row>
    <row r="750" spans="1:2" x14ac:dyDescent="0.25">
      <c r="A750" s="1">
        <v>42705.519444444442</v>
      </c>
      <c r="B750" s="2">
        <v>42.221028444621091</v>
      </c>
    </row>
    <row r="751" spans="1:2" x14ac:dyDescent="0.25">
      <c r="A751" s="1">
        <v>42705.520138888889</v>
      </c>
      <c r="B751" s="2">
        <v>54.117715580628527</v>
      </c>
    </row>
    <row r="752" spans="1:2" x14ac:dyDescent="0.25">
      <c r="A752" s="1">
        <v>42705.520833333336</v>
      </c>
      <c r="B752" s="2">
        <v>-19.345785803763526</v>
      </c>
    </row>
    <row r="753" spans="1:2" x14ac:dyDescent="0.25">
      <c r="A753" s="1">
        <v>42705.521527777775</v>
      </c>
      <c r="B753" s="2">
        <v>-7.2447595992125571</v>
      </c>
    </row>
    <row r="754" spans="1:2" x14ac:dyDescent="0.25">
      <c r="A754" s="1">
        <v>42705.522222222222</v>
      </c>
      <c r="B754" s="2">
        <v>21.557836326118075</v>
      </c>
    </row>
    <row r="755" spans="1:2" x14ac:dyDescent="0.25">
      <c r="A755" s="1">
        <v>42705.522916666669</v>
      </c>
      <c r="B755" s="2">
        <v>-4.0713274821512941</v>
      </c>
    </row>
    <row r="756" spans="1:2" x14ac:dyDescent="0.25">
      <c r="A756" s="1">
        <v>42705.523611111108</v>
      </c>
      <c r="B756" s="2">
        <v>-13.724464543668486</v>
      </c>
    </row>
    <row r="757" spans="1:2" x14ac:dyDescent="0.25">
      <c r="A757" s="1">
        <v>42705.524305555555</v>
      </c>
      <c r="B757" s="2">
        <v>-70.103955513209797</v>
      </c>
    </row>
    <row r="758" spans="1:2" x14ac:dyDescent="0.25">
      <c r="A758" s="1">
        <v>42705.525000000001</v>
      </c>
      <c r="B758" s="2">
        <v>-117.73925854014621</v>
      </c>
    </row>
    <row r="759" spans="1:2" x14ac:dyDescent="0.25">
      <c r="A759" s="1">
        <v>42705.525694444441</v>
      </c>
      <c r="B759" s="2">
        <v>-121.20743197641568</v>
      </c>
    </row>
    <row r="760" spans="1:2" x14ac:dyDescent="0.25">
      <c r="A760" s="1">
        <v>42705.526388888888</v>
      </c>
      <c r="B760" s="2">
        <v>-69.225234984544414</v>
      </c>
    </row>
    <row r="761" spans="1:2" x14ac:dyDescent="0.25">
      <c r="A761" s="1">
        <v>42705.527083333334</v>
      </c>
      <c r="B761" s="2">
        <v>-49.341885012694789</v>
      </c>
    </row>
    <row r="762" spans="1:2" x14ac:dyDescent="0.25">
      <c r="A762" s="1">
        <v>42705.527777777781</v>
      </c>
      <c r="B762" s="2">
        <v>-70.615656831940086</v>
      </c>
    </row>
    <row r="763" spans="1:2" x14ac:dyDescent="0.25">
      <c r="A763" s="1">
        <v>42705.52847222222</v>
      </c>
      <c r="B763" s="2">
        <v>-72.76912682573699</v>
      </c>
    </row>
    <row r="764" spans="1:2" x14ac:dyDescent="0.25">
      <c r="A764" s="1">
        <v>42705.529166666667</v>
      </c>
      <c r="B764" s="2">
        <v>-62.09419781890756</v>
      </c>
    </row>
    <row r="765" spans="1:2" x14ac:dyDescent="0.25">
      <c r="A765" s="1">
        <v>42705.529861111114</v>
      </c>
      <c r="B765" s="2">
        <v>-32.113135121840365</v>
      </c>
    </row>
    <row r="766" spans="1:2" x14ac:dyDescent="0.25">
      <c r="A766" s="1">
        <v>42705.530555555553</v>
      </c>
      <c r="B766" s="2">
        <v>-50.461620068216874</v>
      </c>
    </row>
    <row r="767" spans="1:2" x14ac:dyDescent="0.25">
      <c r="A767" s="1">
        <v>42705.53125</v>
      </c>
      <c r="B767" s="2">
        <v>-69.29741078580264</v>
      </c>
    </row>
    <row r="768" spans="1:2" x14ac:dyDescent="0.25">
      <c r="A768" s="1">
        <v>42705.531944444447</v>
      </c>
      <c r="B768" s="2">
        <v>-33.887858303874964</v>
      </c>
    </row>
    <row r="769" spans="1:2" x14ac:dyDescent="0.25">
      <c r="A769" s="1">
        <v>42705.532638888886</v>
      </c>
      <c r="B769" s="2">
        <v>-71.546505485176269</v>
      </c>
    </row>
    <row r="770" spans="1:2" x14ac:dyDescent="0.25">
      <c r="A770" s="1">
        <v>42705.533333333333</v>
      </c>
      <c r="B770" s="2">
        <v>-84.717638181590402</v>
      </c>
    </row>
    <row r="771" spans="1:2" x14ac:dyDescent="0.25">
      <c r="A771" s="1">
        <v>42705.53402777778</v>
      </c>
      <c r="B771" s="2">
        <v>-37.744507533425349</v>
      </c>
    </row>
    <row r="772" spans="1:2" x14ac:dyDescent="0.25">
      <c r="A772" s="1">
        <v>42705.534722222219</v>
      </c>
      <c r="B772" s="2">
        <v>-12.164960069751638</v>
      </c>
    </row>
    <row r="773" spans="1:2" x14ac:dyDescent="0.25">
      <c r="A773" s="1">
        <v>42705.535416666666</v>
      </c>
      <c r="B773" s="2">
        <v>-10.736850160669322</v>
      </c>
    </row>
    <row r="774" spans="1:2" x14ac:dyDescent="0.25">
      <c r="A774" s="1">
        <v>42705.536111111112</v>
      </c>
      <c r="B774" s="2">
        <v>7.580153988590367</v>
      </c>
    </row>
    <row r="775" spans="1:2" x14ac:dyDescent="0.25">
      <c r="A775" s="1">
        <v>42705.536805555559</v>
      </c>
      <c r="B775" s="2">
        <v>-8.5565978750494356</v>
      </c>
    </row>
    <row r="776" spans="1:2" x14ac:dyDescent="0.25">
      <c r="A776" s="1">
        <v>42705.537499999999</v>
      </c>
      <c r="B776" s="2">
        <v>-9.3684907975883114</v>
      </c>
    </row>
    <row r="777" spans="1:2" x14ac:dyDescent="0.25">
      <c r="A777" s="1">
        <v>42705.538194444445</v>
      </c>
      <c r="B777" s="2">
        <v>2.5643277969424769</v>
      </c>
    </row>
    <row r="778" spans="1:2" x14ac:dyDescent="0.25">
      <c r="A778" s="1">
        <v>42705.538888888892</v>
      </c>
      <c r="B778" s="2">
        <v>-4.9881825386148799</v>
      </c>
    </row>
    <row r="779" spans="1:2" x14ac:dyDescent="0.25">
      <c r="A779" s="1">
        <v>42705.539583333331</v>
      </c>
      <c r="B779" s="2">
        <v>-18.567500288616429</v>
      </c>
    </row>
    <row r="780" spans="1:2" x14ac:dyDescent="0.25">
      <c r="A780" s="1">
        <v>42705.540277777778</v>
      </c>
      <c r="B780" s="2">
        <v>-3.8169388188107405</v>
      </c>
    </row>
    <row r="781" spans="1:2" x14ac:dyDescent="0.25">
      <c r="A781" s="1">
        <v>42705.540972222225</v>
      </c>
      <c r="B781" s="2">
        <v>-13.369761166201108</v>
      </c>
    </row>
    <row r="782" spans="1:2" x14ac:dyDescent="0.25">
      <c r="A782" s="1">
        <v>42705.541666666664</v>
      </c>
      <c r="B782" s="2">
        <v>-6.6611727773769722</v>
      </c>
    </row>
    <row r="783" spans="1:2" x14ac:dyDescent="0.25">
      <c r="A783" s="1">
        <v>42705.542361111111</v>
      </c>
      <c r="B783" s="2">
        <v>-2.36203921581764</v>
      </c>
    </row>
    <row r="784" spans="1:2" x14ac:dyDescent="0.25">
      <c r="A784" s="1">
        <v>42705.543055555558</v>
      </c>
      <c r="B784" s="2">
        <v>-33.491728596642979</v>
      </c>
    </row>
    <row r="785" spans="1:2" x14ac:dyDescent="0.25">
      <c r="A785" s="1">
        <v>42705.543749999997</v>
      </c>
      <c r="B785" s="2">
        <v>-48.551291208597831</v>
      </c>
    </row>
    <row r="786" spans="1:2" x14ac:dyDescent="0.25">
      <c r="A786" s="1">
        <v>42705.544444444444</v>
      </c>
      <c r="B786" s="2">
        <v>-51.344786666634413</v>
      </c>
    </row>
    <row r="787" spans="1:2" x14ac:dyDescent="0.25">
      <c r="A787" s="1">
        <v>42705.545138888891</v>
      </c>
      <c r="B787" s="2">
        <v>-68.280729415871122</v>
      </c>
    </row>
    <row r="788" spans="1:2" x14ac:dyDescent="0.25">
      <c r="A788" s="1">
        <v>42705.54583333333</v>
      </c>
      <c r="B788" s="2">
        <v>-81.069899637519853</v>
      </c>
    </row>
    <row r="789" spans="1:2" x14ac:dyDescent="0.25">
      <c r="A789" s="1">
        <v>42705.546527777777</v>
      </c>
      <c r="B789" s="2">
        <v>-71.229754368211914</v>
      </c>
    </row>
    <row r="790" spans="1:2" x14ac:dyDescent="0.25">
      <c r="A790" s="1">
        <v>42705.547222222223</v>
      </c>
      <c r="B790" s="2">
        <v>-70.277628154389092</v>
      </c>
    </row>
    <row r="791" spans="1:2" x14ac:dyDescent="0.25">
      <c r="A791" s="1">
        <v>42705.54791666667</v>
      </c>
      <c r="B791" s="2">
        <v>-76.38754201883178</v>
      </c>
    </row>
    <row r="792" spans="1:2" x14ac:dyDescent="0.25">
      <c r="A792" s="1">
        <v>42705.548611111109</v>
      </c>
      <c r="B792" s="2">
        <v>-62.798795762427225</v>
      </c>
    </row>
    <row r="793" spans="1:2" x14ac:dyDescent="0.25">
      <c r="A793" s="1">
        <v>42705.549305555556</v>
      </c>
      <c r="B793" s="2">
        <v>-58.391493083592891</v>
      </c>
    </row>
    <row r="794" spans="1:2" x14ac:dyDescent="0.25">
      <c r="A794" s="1">
        <v>42705.55</v>
      </c>
      <c r="B794" s="2">
        <v>-30.541969698143657</v>
      </c>
    </row>
    <row r="795" spans="1:2" x14ac:dyDescent="0.25">
      <c r="A795" s="1">
        <v>42705.550694444442</v>
      </c>
      <c r="B795" s="2">
        <v>-22.764590548947549</v>
      </c>
    </row>
    <row r="796" spans="1:2" x14ac:dyDescent="0.25">
      <c r="A796" s="1">
        <v>42705.551388888889</v>
      </c>
      <c r="B796" s="2">
        <v>-50.538359405243924</v>
      </c>
    </row>
    <row r="797" spans="1:2" x14ac:dyDescent="0.25">
      <c r="A797" s="1">
        <v>42705.552083333336</v>
      </c>
      <c r="B797" s="2">
        <v>-48.799081267345656</v>
      </c>
    </row>
    <row r="798" spans="1:2" x14ac:dyDescent="0.25">
      <c r="A798" s="1">
        <v>42705.552777777775</v>
      </c>
      <c r="B798" s="2">
        <v>-1.4945917512957143</v>
      </c>
    </row>
    <row r="799" spans="1:2" x14ac:dyDescent="0.25">
      <c r="A799" s="1">
        <v>42705.553472222222</v>
      </c>
      <c r="B799" s="2">
        <v>-20.50426947738039</v>
      </c>
    </row>
    <row r="800" spans="1:2" x14ac:dyDescent="0.25">
      <c r="A800" s="1">
        <v>42705.554166666669</v>
      </c>
      <c r="B800" s="2">
        <v>-38.390239047981837</v>
      </c>
    </row>
    <row r="801" spans="1:2" x14ac:dyDescent="0.25">
      <c r="A801" s="1">
        <v>42705.554861111108</v>
      </c>
      <c r="B801" s="2">
        <v>-67.412826018916292</v>
      </c>
    </row>
    <row r="802" spans="1:2" x14ac:dyDescent="0.25">
      <c r="A802" s="1">
        <v>42705.555555555555</v>
      </c>
      <c r="B802" s="2">
        <v>-63.820017659852361</v>
      </c>
    </row>
    <row r="803" spans="1:2" x14ac:dyDescent="0.25">
      <c r="A803" s="1">
        <v>42705.556250000001</v>
      </c>
      <c r="B803" s="2">
        <v>-0.11630562141848107</v>
      </c>
    </row>
    <row r="804" spans="1:2" x14ac:dyDescent="0.25">
      <c r="A804" s="1">
        <v>42705.556944444441</v>
      </c>
      <c r="B804" s="2">
        <v>-2.5712234641536877</v>
      </c>
    </row>
    <row r="805" spans="1:2" x14ac:dyDescent="0.25">
      <c r="A805" s="1">
        <v>42705.557638888888</v>
      </c>
      <c r="B805" s="2">
        <v>-23.977807707314302</v>
      </c>
    </row>
    <row r="806" spans="1:2" x14ac:dyDescent="0.25">
      <c r="A806" s="1">
        <v>42705.558333333334</v>
      </c>
      <c r="B806" s="2">
        <v>-51.386764853423422</v>
      </c>
    </row>
    <row r="807" spans="1:2" x14ac:dyDescent="0.25">
      <c r="A807" s="1">
        <v>42705.559027777781</v>
      </c>
      <c r="B807" s="2">
        <v>-61.607241235056428</v>
      </c>
    </row>
    <row r="808" spans="1:2" x14ac:dyDescent="0.25">
      <c r="A808" s="1">
        <v>42705.55972222222</v>
      </c>
      <c r="B808" s="2">
        <v>-48.45749101799835</v>
      </c>
    </row>
    <row r="809" spans="1:2" x14ac:dyDescent="0.25">
      <c r="A809" s="1">
        <v>42705.560416666667</v>
      </c>
      <c r="B809" s="2">
        <v>-97.670959034067351</v>
      </c>
    </row>
    <row r="810" spans="1:2" x14ac:dyDescent="0.25">
      <c r="A810" s="1">
        <v>42705.561111111114</v>
      </c>
      <c r="B810" s="2">
        <v>-56.00063510170633</v>
      </c>
    </row>
    <row r="811" spans="1:2" x14ac:dyDescent="0.25">
      <c r="A811" s="1">
        <v>42705.561805555553</v>
      </c>
      <c r="B811" s="2">
        <v>-51.014227409918867</v>
      </c>
    </row>
    <row r="812" spans="1:2" x14ac:dyDescent="0.25">
      <c r="A812" s="1">
        <v>42705.5625</v>
      </c>
      <c r="B812" s="2">
        <v>-17.889709353479944</v>
      </c>
    </row>
    <row r="813" spans="1:2" x14ac:dyDescent="0.25">
      <c r="A813" s="1">
        <v>42705.563194444447</v>
      </c>
      <c r="B813" s="2">
        <v>-6.4256385999193295</v>
      </c>
    </row>
    <row r="814" spans="1:2" x14ac:dyDescent="0.25">
      <c r="A814" s="1">
        <v>42705.563888888886</v>
      </c>
      <c r="B814" s="2">
        <v>-16.76589672496387</v>
      </c>
    </row>
    <row r="815" spans="1:2" x14ac:dyDescent="0.25">
      <c r="A815" s="1">
        <v>42705.564583333333</v>
      </c>
      <c r="B815" s="2">
        <v>-37.051645806076706</v>
      </c>
    </row>
    <row r="816" spans="1:2" x14ac:dyDescent="0.25">
      <c r="A816" s="1">
        <v>42705.56527777778</v>
      </c>
      <c r="B816" s="2">
        <v>-62.827728199661941</v>
      </c>
    </row>
    <row r="817" spans="1:2" x14ac:dyDescent="0.25">
      <c r="A817" s="1">
        <v>42705.565972222219</v>
      </c>
      <c r="B817" s="2">
        <v>-94.846761369844899</v>
      </c>
    </row>
    <row r="818" spans="1:2" x14ac:dyDescent="0.25">
      <c r="A818" s="1">
        <v>42705.566666666666</v>
      </c>
      <c r="B818" s="2">
        <v>-123.59060736574466</v>
      </c>
    </row>
    <row r="819" spans="1:2" x14ac:dyDescent="0.25">
      <c r="A819" s="1">
        <v>42705.567361111112</v>
      </c>
      <c r="B819" s="2">
        <v>-101.7272433195496</v>
      </c>
    </row>
    <row r="820" spans="1:2" x14ac:dyDescent="0.25">
      <c r="A820" s="1">
        <v>42705.568055555559</v>
      </c>
      <c r="B820" s="2">
        <v>-84.44434081664852</v>
      </c>
    </row>
    <row r="821" spans="1:2" x14ac:dyDescent="0.25">
      <c r="A821" s="1">
        <v>42705.568749999999</v>
      </c>
      <c r="B821" s="2">
        <v>-119.28336470407473</v>
      </c>
    </row>
    <row r="822" spans="1:2" x14ac:dyDescent="0.25">
      <c r="A822" s="1">
        <v>42705.569444444445</v>
      </c>
      <c r="B822" s="2">
        <v>-87.27445276047608</v>
      </c>
    </row>
    <row r="823" spans="1:2" x14ac:dyDescent="0.25">
      <c r="A823" s="1">
        <v>42705.570138888892</v>
      </c>
      <c r="B823" s="2">
        <v>-82.638581679447086</v>
      </c>
    </row>
    <row r="824" spans="1:2" x14ac:dyDescent="0.25">
      <c r="A824" s="1">
        <v>42705.570833333331</v>
      </c>
      <c r="B824" s="2">
        <v>-118.45076415832155</v>
      </c>
    </row>
    <row r="825" spans="1:2" x14ac:dyDescent="0.25">
      <c r="A825" s="1">
        <v>42705.571527777778</v>
      </c>
      <c r="B825" s="2">
        <v>-110.82778444065674</v>
      </c>
    </row>
    <row r="826" spans="1:2" x14ac:dyDescent="0.25">
      <c r="A826" s="1">
        <v>42705.572222222225</v>
      </c>
      <c r="B826" s="2">
        <v>-100.73734761912492</v>
      </c>
    </row>
    <row r="827" spans="1:2" x14ac:dyDescent="0.25">
      <c r="A827" s="1">
        <v>42705.572916666664</v>
      </c>
      <c r="B827" s="2">
        <v>-58.836454162527417</v>
      </c>
    </row>
    <row r="828" spans="1:2" x14ac:dyDescent="0.25">
      <c r="A828" s="1">
        <v>42705.573611111111</v>
      </c>
      <c r="B828" s="2">
        <v>-75.41243569337918</v>
      </c>
    </row>
    <row r="829" spans="1:2" x14ac:dyDescent="0.25">
      <c r="A829" s="1">
        <v>42705.574305555558</v>
      </c>
      <c r="B829" s="2">
        <v>-70.789796548200925</v>
      </c>
    </row>
    <row r="830" spans="1:2" x14ac:dyDescent="0.25">
      <c r="A830" s="1">
        <v>42705.574999999997</v>
      </c>
      <c r="B830" s="2">
        <v>-77.857992348321332</v>
      </c>
    </row>
    <row r="831" spans="1:2" x14ac:dyDescent="0.25">
      <c r="A831" s="1">
        <v>42705.575694444444</v>
      </c>
      <c r="B831" s="2">
        <v>-57.716237550891428</v>
      </c>
    </row>
    <row r="832" spans="1:2" x14ac:dyDescent="0.25">
      <c r="A832" s="1">
        <v>42705.576388888891</v>
      </c>
      <c r="B832" s="2">
        <v>-28.857871771257486</v>
      </c>
    </row>
    <row r="833" spans="1:2" x14ac:dyDescent="0.25">
      <c r="A833" s="1">
        <v>42705.57708333333</v>
      </c>
      <c r="B833" s="2">
        <v>-21.480715738484772</v>
      </c>
    </row>
    <row r="834" spans="1:2" x14ac:dyDescent="0.25">
      <c r="A834" s="1">
        <v>42705.577777777777</v>
      </c>
      <c r="B834" s="2">
        <v>-14.29064694847378</v>
      </c>
    </row>
    <row r="835" spans="1:2" x14ac:dyDescent="0.25">
      <c r="A835" s="1">
        <v>42705.578472222223</v>
      </c>
      <c r="B835" s="2">
        <v>-37.972834273645034</v>
      </c>
    </row>
    <row r="836" spans="1:2" x14ac:dyDescent="0.25">
      <c r="A836" s="1">
        <v>42705.57916666667</v>
      </c>
      <c r="B836" s="2">
        <v>-27.537138607079395</v>
      </c>
    </row>
    <row r="837" spans="1:2" x14ac:dyDescent="0.25">
      <c r="A837" s="1">
        <v>42705.579861111109</v>
      </c>
      <c r="B837" s="2">
        <v>-44.744490389831483</v>
      </c>
    </row>
    <row r="838" spans="1:2" x14ac:dyDescent="0.25">
      <c r="A838" s="1">
        <v>42705.580555555556</v>
      </c>
      <c r="B838" s="2">
        <v>-67.13453023769155</v>
      </c>
    </row>
    <row r="839" spans="1:2" x14ac:dyDescent="0.25">
      <c r="A839" s="1">
        <v>42705.581250000003</v>
      </c>
      <c r="B839" s="2">
        <v>9.624838550735392</v>
      </c>
    </row>
    <row r="840" spans="1:2" x14ac:dyDescent="0.25">
      <c r="A840" s="1">
        <v>42705.581944444442</v>
      </c>
      <c r="B840" s="2">
        <v>-54.52204034076955</v>
      </c>
    </row>
    <row r="841" spans="1:2" x14ac:dyDescent="0.25">
      <c r="A841" s="1">
        <v>42705.582638888889</v>
      </c>
      <c r="B841" s="2">
        <v>-36.196548324614803</v>
      </c>
    </row>
    <row r="842" spans="1:2" x14ac:dyDescent="0.25">
      <c r="A842" s="1">
        <v>42705.583333333336</v>
      </c>
      <c r="B842" s="2">
        <v>-34.703898722223435</v>
      </c>
    </row>
    <row r="843" spans="1:2" x14ac:dyDescent="0.25">
      <c r="A843" s="1">
        <v>42705.584027777775</v>
      </c>
      <c r="B843" s="2">
        <v>-104.11050455220006</v>
      </c>
    </row>
    <row r="844" spans="1:2" x14ac:dyDescent="0.25">
      <c r="A844" s="1">
        <v>42705.584722222222</v>
      </c>
      <c r="B844" s="2">
        <v>-148.94415257161407</v>
      </c>
    </row>
    <row r="845" spans="1:2" x14ac:dyDescent="0.25">
      <c r="A845" s="1">
        <v>42705.585416666669</v>
      </c>
      <c r="B845" s="2">
        <v>-177.46834503631882</v>
      </c>
    </row>
    <row r="846" spans="1:2" x14ac:dyDescent="0.25">
      <c r="A846" s="1">
        <v>42705.586111111108</v>
      </c>
      <c r="B846" s="2">
        <v>-116.47508515229372</v>
      </c>
    </row>
    <row r="847" spans="1:2" x14ac:dyDescent="0.25">
      <c r="A847" s="1">
        <v>42705.586805555555</v>
      </c>
      <c r="B847" s="2">
        <v>-105.54618091337616</v>
      </c>
    </row>
    <row r="848" spans="1:2" x14ac:dyDescent="0.25">
      <c r="A848" s="1">
        <v>42705.587500000001</v>
      </c>
      <c r="B848" s="2">
        <v>-94.07297367620049</v>
      </c>
    </row>
    <row r="849" spans="1:2" x14ac:dyDescent="0.25">
      <c r="A849" s="1">
        <v>42705.588194444441</v>
      </c>
      <c r="B849" s="2">
        <v>-40.51767925103583</v>
      </c>
    </row>
    <row r="850" spans="1:2" x14ac:dyDescent="0.25">
      <c r="A850" s="1">
        <v>42705.588888888888</v>
      </c>
      <c r="B850" s="2">
        <v>-71.997867062920704</v>
      </c>
    </row>
    <row r="851" spans="1:2" x14ac:dyDescent="0.25">
      <c r="A851" s="1">
        <v>42705.589583333334</v>
      </c>
      <c r="B851" s="2">
        <v>-82.44751111860387</v>
      </c>
    </row>
    <row r="852" spans="1:2" x14ac:dyDescent="0.25">
      <c r="A852" s="1">
        <v>42705.590277777781</v>
      </c>
      <c r="B852" s="2">
        <v>-58.083869367936856</v>
      </c>
    </row>
    <row r="853" spans="1:2" x14ac:dyDescent="0.25">
      <c r="A853" s="1">
        <v>42705.59097222222</v>
      </c>
      <c r="B853" s="2">
        <v>-59.043523088889195</v>
      </c>
    </row>
    <row r="854" spans="1:2" x14ac:dyDescent="0.25">
      <c r="A854" s="1">
        <v>42705.591666666667</v>
      </c>
      <c r="B854" s="2">
        <v>-30.285124745351883</v>
      </c>
    </row>
    <row r="855" spans="1:2" x14ac:dyDescent="0.25">
      <c r="A855" s="1">
        <v>42705.592361111114</v>
      </c>
      <c r="B855" s="2">
        <v>-5.6706991970357192</v>
      </c>
    </row>
    <row r="856" spans="1:2" x14ac:dyDescent="0.25">
      <c r="A856" s="1">
        <v>42705.593055555553</v>
      </c>
      <c r="B856" s="2">
        <v>6.8748475612577753</v>
      </c>
    </row>
    <row r="857" spans="1:2" x14ac:dyDescent="0.25">
      <c r="A857" s="1">
        <v>42705.59375</v>
      </c>
      <c r="B857" s="2">
        <v>21.540030562771911</v>
      </c>
    </row>
    <row r="858" spans="1:2" x14ac:dyDescent="0.25">
      <c r="A858" s="1">
        <v>42705.594444444447</v>
      </c>
      <c r="B858" s="2">
        <v>-1.1290214784181445</v>
      </c>
    </row>
    <row r="859" spans="1:2" x14ac:dyDescent="0.25">
      <c r="A859" s="1">
        <v>42705.595138888886</v>
      </c>
      <c r="B859" s="2">
        <v>-12.317584618436134</v>
      </c>
    </row>
    <row r="860" spans="1:2" x14ac:dyDescent="0.25">
      <c r="A860" s="1">
        <v>42705.595833333333</v>
      </c>
      <c r="B860" s="2">
        <v>-1.0899692222044299</v>
      </c>
    </row>
    <row r="861" spans="1:2" x14ac:dyDescent="0.25">
      <c r="A861" s="1">
        <v>42705.59652777778</v>
      </c>
      <c r="B861" s="2">
        <v>-18.353846696476104</v>
      </c>
    </row>
    <row r="862" spans="1:2" x14ac:dyDescent="0.25">
      <c r="A862" s="1">
        <v>42705.597222222219</v>
      </c>
      <c r="B862" s="2">
        <v>1.6953377641878129</v>
      </c>
    </row>
    <row r="863" spans="1:2" x14ac:dyDescent="0.25">
      <c r="A863" s="1">
        <v>42705.597916666666</v>
      </c>
      <c r="B863" s="2">
        <v>26.71009418873291</v>
      </c>
    </row>
    <row r="864" spans="1:2" x14ac:dyDescent="0.25">
      <c r="A864" s="1">
        <v>42705.598611111112</v>
      </c>
      <c r="B864" s="2">
        <v>39.599414726893883</v>
      </c>
    </row>
    <row r="865" spans="1:2" x14ac:dyDescent="0.25">
      <c r="A865" s="1">
        <v>42705.599305555559</v>
      </c>
      <c r="B865" s="2">
        <v>46.878191366306659</v>
      </c>
    </row>
    <row r="866" spans="1:2" x14ac:dyDescent="0.25">
      <c r="A866" s="1">
        <v>42705.599999999999</v>
      </c>
      <c r="B866" s="2">
        <v>58.703835350400183</v>
      </c>
    </row>
    <row r="867" spans="1:2" x14ac:dyDescent="0.25">
      <c r="A867" s="1">
        <v>42705.600694444445</v>
      </c>
      <c r="B867" s="2">
        <v>13.553584999384718</v>
      </c>
    </row>
    <row r="868" spans="1:2" x14ac:dyDescent="0.25">
      <c r="A868" s="1">
        <v>42705.601388888892</v>
      </c>
      <c r="B868" s="2">
        <v>1.9201495183466857</v>
      </c>
    </row>
    <row r="869" spans="1:2" x14ac:dyDescent="0.25">
      <c r="A869" s="1">
        <v>42705.602083333331</v>
      </c>
      <c r="B869" s="2">
        <v>17.191901273550563</v>
      </c>
    </row>
    <row r="870" spans="1:2" x14ac:dyDescent="0.25">
      <c r="A870" s="1">
        <v>42705.602777777778</v>
      </c>
      <c r="B870" s="2">
        <v>16.174200611077929</v>
      </c>
    </row>
    <row r="871" spans="1:2" x14ac:dyDescent="0.25">
      <c r="A871" s="1">
        <v>42705.603472222225</v>
      </c>
      <c r="B871" s="2">
        <v>60.429357693817295</v>
      </c>
    </row>
    <row r="872" spans="1:2" x14ac:dyDescent="0.25">
      <c r="A872" s="1">
        <v>42705.604166666664</v>
      </c>
      <c r="B872" s="2">
        <v>59.779649888954978</v>
      </c>
    </row>
    <row r="873" spans="1:2" x14ac:dyDescent="0.25">
      <c r="A873" s="1">
        <v>42705.604861111111</v>
      </c>
      <c r="B873" s="2">
        <v>38.627256596231987</v>
      </c>
    </row>
    <row r="874" spans="1:2" x14ac:dyDescent="0.25">
      <c r="A874" s="1">
        <v>42705.605555555558</v>
      </c>
      <c r="B874" s="2">
        <v>10.56749357237859</v>
      </c>
    </row>
    <row r="875" spans="1:2" x14ac:dyDescent="0.25">
      <c r="A875" s="1">
        <v>42705.606249999997</v>
      </c>
      <c r="B875" s="2">
        <v>7.981804010616421</v>
      </c>
    </row>
    <row r="876" spans="1:2" x14ac:dyDescent="0.25">
      <c r="A876" s="1">
        <v>42705.606944444444</v>
      </c>
      <c r="B876" s="2">
        <v>-9.2940482427661966</v>
      </c>
    </row>
    <row r="877" spans="1:2" x14ac:dyDescent="0.25">
      <c r="A877" s="1">
        <v>42705.607638888891</v>
      </c>
      <c r="B877" s="2">
        <v>1.9976017663429957</v>
      </c>
    </row>
    <row r="878" spans="1:2" x14ac:dyDescent="0.25">
      <c r="A878" s="1">
        <v>42705.60833333333</v>
      </c>
      <c r="B878" s="2">
        <v>-49.335872672585538</v>
      </c>
    </row>
    <row r="879" spans="1:2" x14ac:dyDescent="0.25">
      <c r="A879" s="1">
        <v>42705.609027777777</v>
      </c>
      <c r="B879" s="2">
        <v>-55.302179055756035</v>
      </c>
    </row>
    <row r="880" spans="1:2" x14ac:dyDescent="0.25">
      <c r="A880" s="1">
        <v>42705.609722222223</v>
      </c>
      <c r="B880" s="2">
        <v>-88.739119909292398</v>
      </c>
    </row>
    <row r="881" spans="1:2" x14ac:dyDescent="0.25">
      <c r="A881" s="1">
        <v>42705.61041666667</v>
      </c>
      <c r="B881" s="2">
        <v>-86.611142596367671</v>
      </c>
    </row>
    <row r="882" spans="1:2" x14ac:dyDescent="0.25">
      <c r="A882" s="1">
        <v>42705.611111111109</v>
      </c>
      <c r="B882" s="2">
        <v>-60.15945423458664</v>
      </c>
    </row>
    <row r="883" spans="1:2" x14ac:dyDescent="0.25">
      <c r="A883" s="1">
        <v>42705.611805555556</v>
      </c>
      <c r="B883" s="2">
        <v>-49.885642640352792</v>
      </c>
    </row>
    <row r="884" spans="1:2" x14ac:dyDescent="0.25">
      <c r="A884" s="1">
        <v>42705.612500000003</v>
      </c>
      <c r="B884" s="2">
        <v>-47.637129218367043</v>
      </c>
    </row>
    <row r="885" spans="1:2" x14ac:dyDescent="0.25">
      <c r="A885" s="1">
        <v>42705.613194444442</v>
      </c>
      <c r="B885" s="2">
        <v>-32.648480110104238</v>
      </c>
    </row>
    <row r="886" spans="1:2" x14ac:dyDescent="0.25">
      <c r="A886" s="1">
        <v>42705.613888888889</v>
      </c>
      <c r="B886" s="2">
        <v>-41.909893709006425</v>
      </c>
    </row>
    <row r="887" spans="1:2" x14ac:dyDescent="0.25">
      <c r="A887" s="1">
        <v>42705.614583333336</v>
      </c>
      <c r="B887" s="2">
        <v>-59.019688196076217</v>
      </c>
    </row>
    <row r="888" spans="1:2" x14ac:dyDescent="0.25">
      <c r="A888" s="1">
        <v>42705.615277777775</v>
      </c>
      <c r="B888" s="2">
        <v>-73.495029660079553</v>
      </c>
    </row>
    <row r="889" spans="1:2" x14ac:dyDescent="0.25">
      <c r="A889" s="1">
        <v>42705.615972222222</v>
      </c>
      <c r="B889" s="2">
        <v>-90.94281324849193</v>
      </c>
    </row>
    <row r="890" spans="1:2" x14ac:dyDescent="0.25">
      <c r="A890" s="1">
        <v>42705.616666666669</v>
      </c>
      <c r="B890" s="2">
        <v>-45.615075609648677</v>
      </c>
    </row>
    <row r="891" spans="1:2" x14ac:dyDescent="0.25">
      <c r="A891" s="1">
        <v>42705.617361111108</v>
      </c>
      <c r="B891" s="2">
        <v>-45.232084226075678</v>
      </c>
    </row>
    <row r="892" spans="1:2" x14ac:dyDescent="0.25">
      <c r="A892" s="1">
        <v>42705.618055555555</v>
      </c>
      <c r="B892" s="2">
        <v>-97.757755570590959</v>
      </c>
    </row>
    <row r="893" spans="1:2" x14ac:dyDescent="0.25">
      <c r="A893" s="1">
        <v>42705.618750000001</v>
      </c>
      <c r="B893" s="2">
        <v>-87.625583721311216</v>
      </c>
    </row>
    <row r="894" spans="1:2" x14ac:dyDescent="0.25">
      <c r="A894" s="1">
        <v>42705.619444444441</v>
      </c>
      <c r="B894" s="2">
        <v>-98.051329077023553</v>
      </c>
    </row>
    <row r="895" spans="1:2" x14ac:dyDescent="0.25">
      <c r="A895" s="1">
        <v>42705.620138888888</v>
      </c>
      <c r="B895" s="2">
        <v>-87.889779749549533</v>
      </c>
    </row>
    <row r="896" spans="1:2" x14ac:dyDescent="0.25">
      <c r="A896" s="1">
        <v>42705.620833333334</v>
      </c>
      <c r="B896" s="2">
        <v>-83.684225639642676</v>
      </c>
    </row>
    <row r="897" spans="1:2" x14ac:dyDescent="0.25">
      <c r="A897" s="1">
        <v>42705.621527777781</v>
      </c>
      <c r="B897" s="2">
        <v>-136.75061205412689</v>
      </c>
    </row>
    <row r="898" spans="1:2" x14ac:dyDescent="0.25">
      <c r="A898" s="1">
        <v>42705.62222222222</v>
      </c>
      <c r="B898" s="2">
        <v>-137.53092644600741</v>
      </c>
    </row>
    <row r="899" spans="1:2" x14ac:dyDescent="0.25">
      <c r="A899" s="1">
        <v>42705.622916666667</v>
      </c>
      <c r="B899" s="2">
        <v>-109.07465636593211</v>
      </c>
    </row>
    <row r="900" spans="1:2" x14ac:dyDescent="0.25">
      <c r="A900" s="1">
        <v>42705.623611111114</v>
      </c>
      <c r="B900" s="2">
        <v>-50.45691919030893</v>
      </c>
    </row>
    <row r="901" spans="1:2" x14ac:dyDescent="0.25">
      <c r="A901" s="1">
        <v>42705.624305555553</v>
      </c>
      <c r="B901" s="2">
        <v>-31.454082927595785</v>
      </c>
    </row>
    <row r="902" spans="1:2" x14ac:dyDescent="0.25">
      <c r="A902" s="1">
        <v>42705.625</v>
      </c>
      <c r="B902" s="2">
        <v>-1.787283722187567</v>
      </c>
    </row>
    <row r="903" spans="1:2" x14ac:dyDescent="0.25">
      <c r="A903" s="1">
        <v>42705.625694444447</v>
      </c>
      <c r="B903" s="2">
        <v>-18.227337946105884</v>
      </c>
    </row>
    <row r="904" spans="1:2" x14ac:dyDescent="0.25">
      <c r="A904" s="1">
        <v>42705.626388888886</v>
      </c>
      <c r="B904" s="2">
        <v>-8.6734314756528565</v>
      </c>
    </row>
    <row r="905" spans="1:2" x14ac:dyDescent="0.25">
      <c r="A905" s="1">
        <v>42705.627083333333</v>
      </c>
      <c r="B905" s="2">
        <v>17.124433573674953</v>
      </c>
    </row>
    <row r="906" spans="1:2" x14ac:dyDescent="0.25">
      <c r="A906" s="1">
        <v>42705.62777777778</v>
      </c>
      <c r="B906" s="2">
        <v>-9.5216759722417912</v>
      </c>
    </row>
    <row r="907" spans="1:2" x14ac:dyDescent="0.25">
      <c r="A907" s="1">
        <v>42705.628472222219</v>
      </c>
      <c r="B907" s="2">
        <v>-3.6255909107295641</v>
      </c>
    </row>
    <row r="908" spans="1:2" x14ac:dyDescent="0.25">
      <c r="A908" s="1">
        <v>42705.629166666666</v>
      </c>
      <c r="B908" s="2">
        <v>16.345883129508728</v>
      </c>
    </row>
    <row r="909" spans="1:2" x14ac:dyDescent="0.25">
      <c r="A909" s="1">
        <v>42705.629861111112</v>
      </c>
      <c r="B909" s="2">
        <v>2.1520057002766406</v>
      </c>
    </row>
    <row r="910" spans="1:2" x14ac:dyDescent="0.25">
      <c r="A910" s="1">
        <v>42705.630555555559</v>
      </c>
      <c r="B910" s="2">
        <v>-9.9066876366317356</v>
      </c>
    </row>
    <row r="911" spans="1:2" x14ac:dyDescent="0.25">
      <c r="A911" s="1">
        <v>42705.631249999999</v>
      </c>
      <c r="B911" s="2">
        <v>-25.620910132400361</v>
      </c>
    </row>
    <row r="912" spans="1:2" x14ac:dyDescent="0.25">
      <c r="A912" s="1">
        <v>42705.631944444445</v>
      </c>
      <c r="B912" s="2">
        <v>-36.497463756923871</v>
      </c>
    </row>
    <row r="913" spans="1:2" x14ac:dyDescent="0.25">
      <c r="A913" s="1">
        <v>42705.632638888892</v>
      </c>
      <c r="B913" s="2">
        <v>-42.935105065995593</v>
      </c>
    </row>
    <row r="914" spans="1:2" x14ac:dyDescent="0.25">
      <c r="A914" s="1">
        <v>42705.633333333331</v>
      </c>
      <c r="B914" s="2">
        <v>0.37117551928095055</v>
      </c>
    </row>
    <row r="915" spans="1:2" x14ac:dyDescent="0.25">
      <c r="A915" s="1">
        <v>42705.634027777778</v>
      </c>
      <c r="B915" s="2">
        <v>-74.00770726394839</v>
      </c>
    </row>
    <row r="916" spans="1:2" x14ac:dyDescent="0.25">
      <c r="A916" s="1">
        <v>42705.634722222225</v>
      </c>
      <c r="B916" s="2">
        <v>-17.512259494908115</v>
      </c>
    </row>
    <row r="917" spans="1:2" x14ac:dyDescent="0.25">
      <c r="A917" s="1">
        <v>42705.635416666664</v>
      </c>
      <c r="B917" s="2">
        <v>23.169448115612372</v>
      </c>
    </row>
    <row r="918" spans="1:2" x14ac:dyDescent="0.25">
      <c r="A918" s="1">
        <v>42705.636111111111</v>
      </c>
      <c r="B918" s="2">
        <v>11.596468947908336</v>
      </c>
    </row>
    <row r="919" spans="1:2" x14ac:dyDescent="0.25">
      <c r="A919" s="1">
        <v>42705.636805555558</v>
      </c>
      <c r="B919" s="2">
        <v>-1.9122302033084755</v>
      </c>
    </row>
    <row r="920" spans="1:2" x14ac:dyDescent="0.25">
      <c r="A920" s="1">
        <v>42705.637499999997</v>
      </c>
      <c r="B920" s="2">
        <v>12.210325827315682</v>
      </c>
    </row>
    <row r="921" spans="1:2" x14ac:dyDescent="0.25">
      <c r="A921" s="1">
        <v>42705.638194444444</v>
      </c>
      <c r="B921" s="2">
        <v>3.8904596644109311</v>
      </c>
    </row>
    <row r="922" spans="1:2" x14ac:dyDescent="0.25">
      <c r="A922" s="1">
        <v>42705.638888888891</v>
      </c>
      <c r="B922" s="2">
        <v>-17.058481772210506</v>
      </c>
    </row>
    <row r="923" spans="1:2" x14ac:dyDescent="0.25">
      <c r="A923" s="1">
        <v>42705.63958333333</v>
      </c>
      <c r="B923" s="2">
        <v>1.1631307342082438</v>
      </c>
    </row>
    <row r="924" spans="1:2" x14ac:dyDescent="0.25">
      <c r="A924" s="1">
        <v>42705.640277777777</v>
      </c>
      <c r="B924" s="2">
        <v>-14.394215937131472</v>
      </c>
    </row>
    <row r="925" spans="1:2" x14ac:dyDescent="0.25">
      <c r="A925" s="1">
        <v>42705.640972222223</v>
      </c>
      <c r="B925" s="2">
        <v>-46.39979551737197</v>
      </c>
    </row>
    <row r="926" spans="1:2" x14ac:dyDescent="0.25">
      <c r="A926" s="1">
        <v>42705.64166666667</v>
      </c>
      <c r="B926" s="2">
        <v>-36.179341985101445</v>
      </c>
    </row>
    <row r="927" spans="1:2" x14ac:dyDescent="0.25">
      <c r="A927" s="1">
        <v>42705.642361111109</v>
      </c>
      <c r="B927" s="2">
        <v>-22.548098705557642</v>
      </c>
    </row>
    <row r="928" spans="1:2" x14ac:dyDescent="0.25">
      <c r="A928" s="1">
        <v>42705.643055555556</v>
      </c>
      <c r="B928" s="2">
        <v>5.9013504706405611</v>
      </c>
    </row>
    <row r="929" spans="1:2" x14ac:dyDescent="0.25">
      <c r="A929" s="1">
        <v>42705.643750000003</v>
      </c>
      <c r="B929" s="2">
        <v>4.91422201662402</v>
      </c>
    </row>
    <row r="930" spans="1:2" x14ac:dyDescent="0.25">
      <c r="A930" s="1">
        <v>42705.644444444442</v>
      </c>
      <c r="B930" s="2">
        <v>-24.298376458222144</v>
      </c>
    </row>
    <row r="931" spans="1:2" x14ac:dyDescent="0.25">
      <c r="A931" s="1">
        <v>42705.645138888889</v>
      </c>
      <c r="B931" s="2">
        <v>-24.927114678711224</v>
      </c>
    </row>
    <row r="932" spans="1:2" x14ac:dyDescent="0.25">
      <c r="A932" s="1">
        <v>42705.645833333336</v>
      </c>
      <c r="B932" s="2">
        <v>10.542036383502273</v>
      </c>
    </row>
    <row r="933" spans="1:2" x14ac:dyDescent="0.25">
      <c r="A933" s="1">
        <v>42705.646527777775</v>
      </c>
      <c r="B933" s="2">
        <v>6.8401710320409617</v>
      </c>
    </row>
    <row r="934" spans="1:2" x14ac:dyDescent="0.25">
      <c r="A934" s="1">
        <v>42705.647222222222</v>
      </c>
      <c r="B934" s="2">
        <v>29.826889455410129</v>
      </c>
    </row>
    <row r="935" spans="1:2" x14ac:dyDescent="0.25">
      <c r="A935" s="1">
        <v>42705.647916666669</v>
      </c>
      <c r="B935" s="2">
        <v>59.568034836938025</v>
      </c>
    </row>
    <row r="936" spans="1:2" x14ac:dyDescent="0.25">
      <c r="A936" s="1">
        <v>42705.648611111108</v>
      </c>
      <c r="B936" s="2">
        <v>15.961857226945964</v>
      </c>
    </row>
    <row r="937" spans="1:2" x14ac:dyDescent="0.25">
      <c r="A937" s="1">
        <v>42705.649305555555</v>
      </c>
      <c r="B937" s="2">
        <v>-0.574643826308602</v>
      </c>
    </row>
    <row r="938" spans="1:2" x14ac:dyDescent="0.25">
      <c r="A938" s="1">
        <v>42705.65</v>
      </c>
      <c r="B938" s="2">
        <v>1.6501819717290345</v>
      </c>
    </row>
    <row r="939" spans="1:2" x14ac:dyDescent="0.25">
      <c r="A939" s="1">
        <v>42705.650694444441</v>
      </c>
      <c r="B939" s="2">
        <v>3.4870705220794966</v>
      </c>
    </row>
    <row r="940" spans="1:2" x14ac:dyDescent="0.25">
      <c r="A940" s="1">
        <v>42705.651388888888</v>
      </c>
      <c r="B940" s="2">
        <v>11.821000410021224</v>
      </c>
    </row>
    <row r="941" spans="1:2" x14ac:dyDescent="0.25">
      <c r="A941" s="1">
        <v>42705.652083333334</v>
      </c>
      <c r="B941" s="2">
        <v>5.9705839881920841</v>
      </c>
    </row>
    <row r="942" spans="1:2" x14ac:dyDescent="0.25">
      <c r="A942" s="1">
        <v>42705.652777777781</v>
      </c>
      <c r="B942" s="2">
        <v>-2.5135247347890983</v>
      </c>
    </row>
    <row r="943" spans="1:2" x14ac:dyDescent="0.25">
      <c r="A943" s="1">
        <v>42705.65347222222</v>
      </c>
      <c r="B943" s="2">
        <v>11.38018319514619</v>
      </c>
    </row>
    <row r="944" spans="1:2" x14ac:dyDescent="0.25">
      <c r="A944" s="1">
        <v>42705.654166666667</v>
      </c>
      <c r="B944" s="2">
        <v>-4.9848308022978021</v>
      </c>
    </row>
    <row r="945" spans="1:2" x14ac:dyDescent="0.25">
      <c r="A945" s="1">
        <v>42705.654861111114</v>
      </c>
      <c r="B945" s="2">
        <v>-1.0337038412690163</v>
      </c>
    </row>
    <row r="946" spans="1:2" x14ac:dyDescent="0.25">
      <c r="A946" s="1">
        <v>42705.655555555553</v>
      </c>
      <c r="B946" s="2">
        <v>-38.622718994891812</v>
      </c>
    </row>
    <row r="947" spans="1:2" x14ac:dyDescent="0.25">
      <c r="A947" s="1">
        <v>42705.65625</v>
      </c>
      <c r="B947" s="2">
        <v>-69.111164997065984</v>
      </c>
    </row>
    <row r="948" spans="1:2" x14ac:dyDescent="0.25">
      <c r="A948" s="1">
        <v>42705.656944444447</v>
      </c>
      <c r="B948" s="2">
        <v>-117.69225175674656</v>
      </c>
    </row>
    <row r="949" spans="1:2" x14ac:dyDescent="0.25">
      <c r="A949" s="1">
        <v>42705.657638888886</v>
      </c>
      <c r="B949" s="2">
        <v>-135.13910121812174</v>
      </c>
    </row>
    <row r="950" spans="1:2" x14ac:dyDescent="0.25">
      <c r="A950" s="1">
        <v>42705.658333333333</v>
      </c>
      <c r="B950" s="2">
        <v>-163.20346364302094</v>
      </c>
    </row>
    <row r="951" spans="1:2" x14ac:dyDescent="0.25">
      <c r="A951" s="1">
        <v>42705.65902777778</v>
      </c>
      <c r="B951" s="2">
        <v>-150.75595636481108</v>
      </c>
    </row>
    <row r="952" spans="1:2" x14ac:dyDescent="0.25">
      <c r="A952" s="1">
        <v>42705.659722222219</v>
      </c>
      <c r="B952" s="2">
        <v>-139.37319890641763</v>
      </c>
    </row>
    <row r="953" spans="1:2" x14ac:dyDescent="0.25">
      <c r="A953" s="1">
        <v>42705.660416666666</v>
      </c>
      <c r="B953" s="2">
        <v>-120.42968977075458</v>
      </c>
    </row>
    <row r="954" spans="1:2" x14ac:dyDescent="0.25">
      <c r="A954" s="1">
        <v>42705.661111111112</v>
      </c>
      <c r="B954" s="2">
        <v>-104.75754162649392</v>
      </c>
    </row>
    <row r="955" spans="1:2" x14ac:dyDescent="0.25">
      <c r="A955" s="1">
        <v>42705.661805555559</v>
      </c>
      <c r="B955" s="2">
        <v>-61.156560026929945</v>
      </c>
    </row>
    <row r="956" spans="1:2" x14ac:dyDescent="0.25">
      <c r="A956" s="1">
        <v>42705.662499999999</v>
      </c>
      <c r="B956" s="2">
        <v>-30.553481342009036</v>
      </c>
    </row>
    <row r="957" spans="1:2" x14ac:dyDescent="0.25">
      <c r="A957" s="1">
        <v>42705.663194444445</v>
      </c>
      <c r="B957" s="2">
        <v>1.1831775450038549</v>
      </c>
    </row>
    <row r="958" spans="1:2" x14ac:dyDescent="0.25">
      <c r="A958" s="1">
        <v>42705.663888888892</v>
      </c>
      <c r="B958" s="2">
        <v>-48.350534917690673</v>
      </c>
    </row>
    <row r="959" spans="1:2" x14ac:dyDescent="0.25">
      <c r="A959" s="1">
        <v>42705.664583333331</v>
      </c>
      <c r="B959" s="2">
        <v>8.7185263586453701</v>
      </c>
    </row>
    <row r="960" spans="1:2" x14ac:dyDescent="0.25">
      <c r="A960" s="1">
        <v>42705.665277777778</v>
      </c>
      <c r="B960" s="2">
        <v>31.30188205472999</v>
      </c>
    </row>
    <row r="961" spans="1:2" x14ac:dyDescent="0.25">
      <c r="A961" s="1">
        <v>42705.665972222225</v>
      </c>
      <c r="B961" s="2">
        <v>80.442548233532577</v>
      </c>
    </row>
    <row r="962" spans="1:2" x14ac:dyDescent="0.25">
      <c r="A962" s="1">
        <v>42705.666666666664</v>
      </c>
      <c r="B962" s="2">
        <v>87.426844040513004</v>
      </c>
    </row>
    <row r="963" spans="1:2" x14ac:dyDescent="0.25">
      <c r="A963" s="1">
        <v>42705.667361111111</v>
      </c>
      <c r="B963" s="2">
        <v>2.4707803580289086E-6</v>
      </c>
    </row>
    <row r="964" spans="1:2" x14ac:dyDescent="0.25">
      <c r="A964" s="1">
        <v>42705.668055555558</v>
      </c>
      <c r="B964" s="2">
        <v>4.3608228209331479</v>
      </c>
    </row>
    <row r="965" spans="1:2" x14ac:dyDescent="0.25">
      <c r="A965" s="1">
        <v>42705.668749999997</v>
      </c>
      <c r="B965" s="2">
        <v>2.6699698840578395E-6</v>
      </c>
    </row>
    <row r="966" spans="1:2" x14ac:dyDescent="0.25">
      <c r="A966" s="1">
        <v>42705.669444444444</v>
      </c>
      <c r="B966" s="2">
        <v>5.2078428871269962E-2</v>
      </c>
    </row>
    <row r="967" spans="1:2" x14ac:dyDescent="0.25">
      <c r="A967" s="1">
        <v>42705.670138888891</v>
      </c>
      <c r="B967" s="2">
        <v>2.2045156284671976</v>
      </c>
    </row>
    <row r="968" spans="1:2" x14ac:dyDescent="0.25">
      <c r="A968" s="1">
        <v>42705.67083333333</v>
      </c>
      <c r="B968" s="2">
        <v>1.8896117884044846E-6</v>
      </c>
    </row>
    <row r="969" spans="1:2" x14ac:dyDescent="0.25">
      <c r="A969" s="1">
        <v>42705.671527777777</v>
      </c>
      <c r="B969" s="2">
        <v>7.6263043635561187</v>
      </c>
    </row>
    <row r="970" spans="1:2" x14ac:dyDescent="0.25">
      <c r="A970" s="1">
        <v>42705.672222222223</v>
      </c>
      <c r="B970" s="2">
        <v>1.3439494068734348E-6</v>
      </c>
    </row>
    <row r="971" spans="1:2" x14ac:dyDescent="0.25">
      <c r="A971" s="1">
        <v>42705.67291666667</v>
      </c>
      <c r="B971" s="2">
        <v>-1.185630707530072</v>
      </c>
    </row>
    <row r="972" spans="1:2" x14ac:dyDescent="0.25">
      <c r="A972" s="1">
        <v>42705.673611111109</v>
      </c>
      <c r="B972" s="2">
        <v>2.5979359634220598E-6</v>
      </c>
    </row>
    <row r="973" spans="1:2" x14ac:dyDescent="0.25">
      <c r="A973" s="1">
        <v>42705.674305555556</v>
      </c>
      <c r="B973" s="2">
        <v>1.3986912866433461E-6</v>
      </c>
    </row>
    <row r="974" spans="1:2" x14ac:dyDescent="0.25">
      <c r="A974" s="1">
        <v>42705.675000000003</v>
      </c>
      <c r="B974" s="2">
        <v>-2.6946330184243075</v>
      </c>
    </row>
    <row r="975" spans="1:2" x14ac:dyDescent="0.25">
      <c r="A975" s="1">
        <v>42705.675694444442</v>
      </c>
      <c r="B975" s="2">
        <v>1.3262751357009014E-6</v>
      </c>
    </row>
    <row r="976" spans="1:2" x14ac:dyDescent="0.25">
      <c r="A976" s="1">
        <v>42705.676388888889</v>
      </c>
      <c r="B976" s="2">
        <v>1.4712645982702574E-6</v>
      </c>
    </row>
    <row r="977" spans="1:2" x14ac:dyDescent="0.25">
      <c r="A977" s="1">
        <v>42705.677083333336</v>
      </c>
      <c r="B977" s="2">
        <v>5.673426911441493</v>
      </c>
    </row>
    <row r="978" spans="1:2" x14ac:dyDescent="0.25">
      <c r="A978" s="1">
        <v>42705.677777777775</v>
      </c>
      <c r="B978" s="2">
        <v>17.328322879342885</v>
      </c>
    </row>
    <row r="979" spans="1:2" x14ac:dyDescent="0.25">
      <c r="A979" s="1">
        <v>42705.678472222222</v>
      </c>
      <c r="B979" s="2">
        <v>1.805369811818188</v>
      </c>
    </row>
    <row r="980" spans="1:2" x14ac:dyDescent="0.25">
      <c r="A980" s="1">
        <v>42705.679166666669</v>
      </c>
      <c r="B980" s="2">
        <v>2.0520208636298774E-6</v>
      </c>
    </row>
    <row r="981" spans="1:2" x14ac:dyDescent="0.25">
      <c r="A981" s="1">
        <v>42705.679861111108</v>
      </c>
      <c r="B981" s="2">
        <v>1.5627864437798659E-6</v>
      </c>
    </row>
    <row r="982" spans="1:2" x14ac:dyDescent="0.25">
      <c r="A982" s="1">
        <v>42705.680555555555</v>
      </c>
      <c r="B982" s="2">
        <v>1.0350854912151894E-6</v>
      </c>
    </row>
    <row r="983" spans="1:2" x14ac:dyDescent="0.25">
      <c r="A983" s="1">
        <v>42705.681250000001</v>
      </c>
      <c r="B983" s="2">
        <v>0.26832356972881827</v>
      </c>
    </row>
    <row r="984" spans="1:2" x14ac:dyDescent="0.25">
      <c r="A984" s="1">
        <v>42705.681944444441</v>
      </c>
      <c r="B984" s="2">
        <v>2.0523390655095377E-6</v>
      </c>
    </row>
    <row r="985" spans="1:2" x14ac:dyDescent="0.25">
      <c r="A985" s="1">
        <v>42705.682638888888</v>
      </c>
      <c r="B985" s="2">
        <v>1.2470177322053739</v>
      </c>
    </row>
    <row r="986" spans="1:2" x14ac:dyDescent="0.25">
      <c r="A986" s="1">
        <v>42705.683333333334</v>
      </c>
      <c r="B986" s="2">
        <v>9.0359224783921182</v>
      </c>
    </row>
    <row r="987" spans="1:2" x14ac:dyDescent="0.25">
      <c r="A987" s="1">
        <v>42705.684027777781</v>
      </c>
      <c r="B987" s="2">
        <v>2.1228894608820457</v>
      </c>
    </row>
    <row r="988" spans="1:2" x14ac:dyDescent="0.25">
      <c r="A988" s="1">
        <v>42705.68472222222</v>
      </c>
      <c r="B988" s="2">
        <v>9.4531472617139418E-7</v>
      </c>
    </row>
    <row r="989" spans="1:2" x14ac:dyDescent="0.25">
      <c r="A989" s="1">
        <v>42705.685416666667</v>
      </c>
      <c r="B989" s="2">
        <v>1.3439814210869371E-6</v>
      </c>
    </row>
    <row r="990" spans="1:2" x14ac:dyDescent="0.25">
      <c r="A990" s="1">
        <v>42705.686111111114</v>
      </c>
      <c r="B990" s="2">
        <v>2.7573730372537586</v>
      </c>
    </row>
    <row r="991" spans="1:2" x14ac:dyDescent="0.25">
      <c r="A991" s="1">
        <v>42705.686805555553</v>
      </c>
      <c r="B991" s="2">
        <v>-1.4245170556629697E-5</v>
      </c>
    </row>
    <row r="992" spans="1:2" x14ac:dyDescent="0.25">
      <c r="A992" s="1">
        <v>42705.6875</v>
      </c>
      <c r="B992" s="2">
        <v>-27.410511100702085</v>
      </c>
    </row>
    <row r="993" spans="1:2" x14ac:dyDescent="0.25">
      <c r="A993" s="1">
        <v>42705.688194444447</v>
      </c>
      <c r="B993" s="2">
        <v>-27.341126990318784</v>
      </c>
    </row>
    <row r="994" spans="1:2" x14ac:dyDescent="0.25">
      <c r="A994" s="1">
        <v>42705.688888888886</v>
      </c>
      <c r="B994" s="2">
        <v>-2.7863532683171797</v>
      </c>
    </row>
    <row r="995" spans="1:2" x14ac:dyDescent="0.25">
      <c r="A995" s="1">
        <v>42705.689583333333</v>
      </c>
      <c r="B995" s="2">
        <v>-0.31991124763444534</v>
      </c>
    </row>
    <row r="996" spans="1:2" x14ac:dyDescent="0.25">
      <c r="A996" s="1">
        <v>42705.69027777778</v>
      </c>
      <c r="B996" s="2">
        <v>-6.7724512700272799</v>
      </c>
    </row>
    <row r="997" spans="1:2" x14ac:dyDescent="0.25">
      <c r="A997" s="1">
        <v>42705.690972222219</v>
      </c>
      <c r="B997" s="2">
        <v>-0.57106341358545853</v>
      </c>
    </row>
    <row r="998" spans="1:2" x14ac:dyDescent="0.25">
      <c r="A998" s="1">
        <v>42705.691666666666</v>
      </c>
      <c r="B998" s="2">
        <v>-8.4177472730361238</v>
      </c>
    </row>
    <row r="999" spans="1:2" x14ac:dyDescent="0.25">
      <c r="A999" s="1">
        <v>42705.692361111112</v>
      </c>
      <c r="B999" s="2">
        <v>-4.2334585872357513</v>
      </c>
    </row>
    <row r="1000" spans="1:2" x14ac:dyDescent="0.25">
      <c r="A1000" s="1">
        <v>42705.693055555559</v>
      </c>
      <c r="B1000" s="2">
        <v>-39.094185487061623</v>
      </c>
    </row>
    <row r="1001" spans="1:2" x14ac:dyDescent="0.25">
      <c r="A1001" s="1">
        <v>42705.693749999999</v>
      </c>
      <c r="B1001" s="2">
        <v>-2.5544920112491432</v>
      </c>
    </row>
    <row r="1002" spans="1:2" x14ac:dyDescent="0.25">
      <c r="A1002" s="1">
        <v>42705.694444444445</v>
      </c>
      <c r="B1002" s="2">
        <v>-15.577339015614902</v>
      </c>
    </row>
    <row r="1003" spans="1:2" x14ac:dyDescent="0.25">
      <c r="A1003" s="1">
        <v>42705.695138888892</v>
      </c>
      <c r="B1003" s="2">
        <v>-6.7658567296287702</v>
      </c>
    </row>
    <row r="1004" spans="1:2" x14ac:dyDescent="0.25">
      <c r="A1004" s="1">
        <v>42705.695833333331</v>
      </c>
      <c r="B1004" s="2">
        <v>1.9073486328125E-6</v>
      </c>
    </row>
    <row r="1005" spans="1:2" x14ac:dyDescent="0.25">
      <c r="A1005" s="1">
        <v>42705.696527777778</v>
      </c>
      <c r="B1005" s="2">
        <v>1.9797322844776013E-6</v>
      </c>
    </row>
    <row r="1006" spans="1:2" x14ac:dyDescent="0.25">
      <c r="A1006" s="1">
        <v>42705.697222222225</v>
      </c>
      <c r="B1006" s="2">
        <v>-2.4400731463819585</v>
      </c>
    </row>
    <row r="1007" spans="1:2" x14ac:dyDescent="0.25">
      <c r="A1007" s="1">
        <v>42705.697916666664</v>
      </c>
      <c r="B1007" s="2">
        <v>1.9073486328125E-6</v>
      </c>
    </row>
    <row r="1008" spans="1:2" x14ac:dyDescent="0.25">
      <c r="A1008" s="1">
        <v>42705.698611111111</v>
      </c>
      <c r="B1008" s="2">
        <v>-1.0012473539439573</v>
      </c>
    </row>
    <row r="1009" spans="1:2" x14ac:dyDescent="0.25">
      <c r="A1009" s="1">
        <v>42705.699305555558</v>
      </c>
      <c r="B1009" s="2">
        <v>-0.99810349508770746</v>
      </c>
    </row>
    <row r="1010" spans="1:2" x14ac:dyDescent="0.25">
      <c r="A1010" s="1">
        <v>42705.7</v>
      </c>
      <c r="B1010" s="2">
        <v>-44.686494534267695</v>
      </c>
    </row>
    <row r="1011" spans="1:2" x14ac:dyDescent="0.25">
      <c r="A1011" s="1">
        <v>42705.700694444444</v>
      </c>
      <c r="B1011" s="2">
        <v>-92.300987101945793</v>
      </c>
    </row>
    <row r="1012" spans="1:2" x14ac:dyDescent="0.25">
      <c r="A1012" s="1">
        <v>42705.701388888891</v>
      </c>
      <c r="B1012" s="2">
        <v>-133.05820981963771</v>
      </c>
    </row>
    <row r="1013" spans="1:2" x14ac:dyDescent="0.25">
      <c r="A1013" s="1">
        <v>42705.70208333333</v>
      </c>
      <c r="B1013" s="2">
        <v>-122.62680396339468</v>
      </c>
    </row>
    <row r="1014" spans="1:2" x14ac:dyDescent="0.25">
      <c r="A1014" s="1">
        <v>42705.702777777777</v>
      </c>
      <c r="B1014" s="2">
        <v>-36.641081534020486</v>
      </c>
    </row>
    <row r="1015" spans="1:2" x14ac:dyDescent="0.25">
      <c r="A1015" s="1">
        <v>42705.703472222223</v>
      </c>
      <c r="B1015" s="2">
        <v>5.1163199128352668</v>
      </c>
    </row>
    <row r="1016" spans="1:2" x14ac:dyDescent="0.25">
      <c r="A1016" s="1">
        <v>42705.70416666667</v>
      </c>
      <c r="B1016" s="2">
        <v>6.1959332825150337</v>
      </c>
    </row>
    <row r="1017" spans="1:2" x14ac:dyDescent="0.25">
      <c r="A1017" s="1">
        <v>42705.704861111109</v>
      </c>
      <c r="B1017" s="2">
        <v>1.0171880906758209E-6</v>
      </c>
    </row>
    <row r="1018" spans="1:2" x14ac:dyDescent="0.25">
      <c r="A1018" s="1">
        <v>42705.705555555556</v>
      </c>
      <c r="B1018" s="2">
        <v>1.144409664751341E-6</v>
      </c>
    </row>
    <row r="1019" spans="1:2" x14ac:dyDescent="0.25">
      <c r="A1019" s="1">
        <v>42705.706250000003</v>
      </c>
      <c r="B1019" s="2">
        <v>1.7254511476494373E-6</v>
      </c>
    </row>
    <row r="1020" spans="1:2" x14ac:dyDescent="0.25">
      <c r="A1020" s="1">
        <v>42705.706944444442</v>
      </c>
      <c r="B1020" s="2">
        <v>6.2962500526560081</v>
      </c>
    </row>
    <row r="1021" spans="1:2" x14ac:dyDescent="0.25">
      <c r="A1021" s="1">
        <v>42705.707638888889</v>
      </c>
      <c r="B1021" s="2">
        <v>19.251275853395295</v>
      </c>
    </row>
    <row r="1022" spans="1:2" x14ac:dyDescent="0.25">
      <c r="A1022" s="1">
        <v>42705.708333333336</v>
      </c>
      <c r="B1022" s="2">
        <v>9.6384699154608828</v>
      </c>
    </row>
    <row r="1023" spans="1:2" x14ac:dyDescent="0.25">
      <c r="A1023" s="1">
        <v>42705.709027777775</v>
      </c>
      <c r="B1023" s="2">
        <v>1.0019308926227193E-6</v>
      </c>
    </row>
    <row r="1024" spans="1:2" x14ac:dyDescent="0.25">
      <c r="A1024" s="1">
        <v>42705.709722222222</v>
      </c>
      <c r="B1024" s="2">
        <v>1.1586826682711641E-6</v>
      </c>
    </row>
    <row r="1025" spans="1:2" x14ac:dyDescent="0.25">
      <c r="A1025" s="1">
        <v>42705.710416666669</v>
      </c>
      <c r="B1025" s="2">
        <v>-4.0533724050925226</v>
      </c>
    </row>
    <row r="1026" spans="1:2" x14ac:dyDescent="0.25">
      <c r="A1026" s="1">
        <v>42705.711111111108</v>
      </c>
      <c r="B1026" s="2">
        <v>-1.4369709727664789E-5</v>
      </c>
    </row>
    <row r="1027" spans="1:2" x14ac:dyDescent="0.25">
      <c r="A1027" s="1">
        <v>42705.711805555555</v>
      </c>
      <c r="B1027" s="2">
        <v>-1.322325939933459E-5</v>
      </c>
    </row>
    <row r="1028" spans="1:2" x14ac:dyDescent="0.25">
      <c r="A1028" s="1">
        <v>42705.712500000001</v>
      </c>
      <c r="B1028" s="2">
        <v>-1.4368188567459584E-5</v>
      </c>
    </row>
    <row r="1029" spans="1:2" x14ac:dyDescent="0.25">
      <c r="A1029" s="1">
        <v>42705.713194444441</v>
      </c>
      <c r="B1029" s="2">
        <v>-8.3918217569589611E-6</v>
      </c>
    </row>
    <row r="1030" spans="1:2" x14ac:dyDescent="0.25">
      <c r="A1030" s="1">
        <v>42705.713888888888</v>
      </c>
      <c r="B1030" s="2">
        <v>0.6143883137687226</v>
      </c>
    </row>
    <row r="1031" spans="1:2" x14ac:dyDescent="0.25">
      <c r="A1031" s="1">
        <v>42705.714583333334</v>
      </c>
      <c r="B1031" s="2">
        <v>-4.3234191252849993E-6</v>
      </c>
    </row>
    <row r="1032" spans="1:2" x14ac:dyDescent="0.25">
      <c r="A1032" s="1">
        <v>42705.715277777781</v>
      </c>
      <c r="B1032" s="2">
        <v>1.670645239452521E-6</v>
      </c>
    </row>
    <row r="1033" spans="1:2" x14ac:dyDescent="0.25">
      <c r="A1033" s="1">
        <v>42705.71597222222</v>
      </c>
      <c r="B1033" s="2">
        <v>-0.11635425686545205</v>
      </c>
    </row>
    <row r="1034" spans="1:2" x14ac:dyDescent="0.25">
      <c r="A1034" s="1">
        <v>42705.716666666667</v>
      </c>
      <c r="B1034" s="2">
        <v>3.4310021525016055E-2</v>
      </c>
    </row>
    <row r="1035" spans="1:2" x14ac:dyDescent="0.25">
      <c r="A1035" s="1">
        <v>42705.717361111114</v>
      </c>
      <c r="B1035" s="2">
        <v>1.8347423368444046E-6</v>
      </c>
    </row>
    <row r="1036" spans="1:2" x14ac:dyDescent="0.25">
      <c r="A1036" s="1">
        <v>42705.718055555553</v>
      </c>
      <c r="B1036" s="2">
        <v>1.3617842341773213E-6</v>
      </c>
    </row>
    <row r="1037" spans="1:2" x14ac:dyDescent="0.25">
      <c r="A1037" s="1">
        <v>42705.71875</v>
      </c>
      <c r="B1037" s="2">
        <v>1.8894842166143159E-6</v>
      </c>
    </row>
    <row r="1038" spans="1:2" x14ac:dyDescent="0.25">
      <c r="A1038" s="1">
        <v>42705.719444444447</v>
      </c>
      <c r="B1038" s="2">
        <v>1.7802240715051691E-6</v>
      </c>
    </row>
    <row r="1039" spans="1:2" x14ac:dyDescent="0.25">
      <c r="A1039" s="1">
        <v>42705.720138888886</v>
      </c>
      <c r="B1039" s="2">
        <v>2.0345687516964972E-6</v>
      </c>
    </row>
    <row r="1040" spans="1:2" x14ac:dyDescent="0.25">
      <c r="A1040" s="1">
        <v>42705.720833333333</v>
      </c>
      <c r="B1040" s="2">
        <v>0.36183182324214919</v>
      </c>
    </row>
    <row r="1041" spans="1:2" x14ac:dyDescent="0.25">
      <c r="A1041" s="1">
        <v>42705.72152777778</v>
      </c>
      <c r="B1041" s="2">
        <v>1.6530670109204947E-6</v>
      </c>
    </row>
    <row r="1042" spans="1:2" x14ac:dyDescent="0.25">
      <c r="A1042" s="1">
        <v>42705.722222222219</v>
      </c>
      <c r="B1042" s="2">
        <v>1.9073491178763408E-6</v>
      </c>
    </row>
    <row r="1043" spans="1:2" x14ac:dyDescent="0.25">
      <c r="A1043" s="1">
        <v>42705.722916666666</v>
      </c>
      <c r="B1043" s="2">
        <v>1.9072846043854953E-6</v>
      </c>
    </row>
    <row r="1044" spans="1:2" x14ac:dyDescent="0.25">
      <c r="A1044" s="1">
        <v>42705.723611111112</v>
      </c>
      <c r="B1044" s="2">
        <v>2.0344416649701694E-6</v>
      </c>
    </row>
    <row r="1045" spans="1:2" x14ac:dyDescent="0.25">
      <c r="A1045" s="1">
        <v>42705.724305555559</v>
      </c>
      <c r="B1045" s="2">
        <v>1.8526712665334345E-6</v>
      </c>
    </row>
    <row r="1046" spans="1:2" x14ac:dyDescent="0.25">
      <c r="A1046" s="1">
        <v>42705.724999999999</v>
      </c>
      <c r="B1046" s="2">
        <v>1.8168134071553746E-6</v>
      </c>
    </row>
    <row r="1047" spans="1:2" x14ac:dyDescent="0.25">
      <c r="A1047" s="1">
        <v>42705.725694444445</v>
      </c>
      <c r="B1047" s="2">
        <v>2.7013942644504518</v>
      </c>
    </row>
    <row r="1048" spans="1:2" x14ac:dyDescent="0.25">
      <c r="A1048" s="1">
        <v>42705.726388888892</v>
      </c>
      <c r="B1048" s="2">
        <v>1.7802556006548306E-6</v>
      </c>
    </row>
    <row r="1049" spans="1:2" x14ac:dyDescent="0.25">
      <c r="A1049" s="1">
        <v>42705.727083333331</v>
      </c>
      <c r="B1049" s="2">
        <v>2.8700194282767674E-6</v>
      </c>
    </row>
    <row r="1050" spans="1:2" x14ac:dyDescent="0.25">
      <c r="A1050" s="1">
        <v>42705.727777777778</v>
      </c>
      <c r="B1050" s="2">
        <v>1.5171278486028315</v>
      </c>
    </row>
    <row r="1051" spans="1:2" x14ac:dyDescent="0.25">
      <c r="A1051" s="1">
        <v>42705.728472222225</v>
      </c>
      <c r="B1051" s="2">
        <v>9.4168368417080881</v>
      </c>
    </row>
    <row r="1052" spans="1:2" x14ac:dyDescent="0.25">
      <c r="A1052" s="1">
        <v>42705.729166666664</v>
      </c>
      <c r="B1052" s="2">
        <v>10.617226410389412</v>
      </c>
    </row>
    <row r="1053" spans="1:2" x14ac:dyDescent="0.25">
      <c r="A1053" s="1">
        <v>42705.729861111111</v>
      </c>
      <c r="B1053" s="2">
        <v>7.0908976602365632</v>
      </c>
    </row>
    <row r="1054" spans="1:2" x14ac:dyDescent="0.25">
      <c r="A1054" s="1">
        <v>42705.730555555558</v>
      </c>
      <c r="B1054" s="2">
        <v>4.3952723238423155E-2</v>
      </c>
    </row>
    <row r="1055" spans="1:2" x14ac:dyDescent="0.25">
      <c r="A1055" s="1">
        <v>42705.731249999997</v>
      </c>
      <c r="B1055" s="2">
        <v>2.433870880243679E-6</v>
      </c>
    </row>
    <row r="1056" spans="1:2" x14ac:dyDescent="0.25">
      <c r="A1056" s="1">
        <v>42705.731944444444</v>
      </c>
      <c r="B1056" s="2">
        <v>2.3984282355134686E-6</v>
      </c>
    </row>
    <row r="1057" spans="1:2" x14ac:dyDescent="0.25">
      <c r="A1057" s="1">
        <v>42705.732638888891</v>
      </c>
      <c r="B1057" s="2">
        <v>-6.2958434227873417</v>
      </c>
    </row>
    <row r="1058" spans="1:2" x14ac:dyDescent="0.25">
      <c r="A1058" s="1">
        <v>42705.73333333333</v>
      </c>
      <c r="B1058" s="2">
        <v>-31.42774419582614</v>
      </c>
    </row>
    <row r="1059" spans="1:2" x14ac:dyDescent="0.25">
      <c r="A1059" s="1">
        <v>42705.734027777777</v>
      </c>
      <c r="B1059" s="2">
        <v>-40.408899066879528</v>
      </c>
    </row>
    <row r="1060" spans="1:2" x14ac:dyDescent="0.25">
      <c r="A1060" s="1">
        <v>42705.734722222223</v>
      </c>
      <c r="B1060" s="2">
        <v>-19.911967210043805</v>
      </c>
    </row>
    <row r="1061" spans="1:2" x14ac:dyDescent="0.25">
      <c r="A1061" s="1">
        <v>42705.73541666667</v>
      </c>
      <c r="B1061" s="2">
        <v>-40.100463490606245</v>
      </c>
    </row>
    <row r="1062" spans="1:2" x14ac:dyDescent="0.25">
      <c r="A1062" s="1">
        <v>42705.736111111109</v>
      </c>
      <c r="B1062" s="2">
        <v>-21.684427702130051</v>
      </c>
    </row>
    <row r="1063" spans="1:2" x14ac:dyDescent="0.25">
      <c r="A1063" s="1">
        <v>42705.736805555556</v>
      </c>
      <c r="B1063" s="2">
        <v>-21.037685420051762</v>
      </c>
    </row>
    <row r="1064" spans="1:2" x14ac:dyDescent="0.25">
      <c r="A1064" s="1">
        <v>42705.737500000003</v>
      </c>
      <c r="B1064" s="2">
        <v>-72.892961557826496</v>
      </c>
    </row>
    <row r="1065" spans="1:2" x14ac:dyDescent="0.25">
      <c r="A1065" s="1">
        <v>42705.738194444442</v>
      </c>
      <c r="B1065" s="2">
        <v>-62.048231934276799</v>
      </c>
    </row>
    <row r="1066" spans="1:2" x14ac:dyDescent="0.25">
      <c r="A1066" s="1">
        <v>42705.738888888889</v>
      </c>
      <c r="B1066" s="2">
        <v>-53.88158502530132</v>
      </c>
    </row>
    <row r="1067" spans="1:2" x14ac:dyDescent="0.25">
      <c r="A1067" s="1">
        <v>42705.739583333336</v>
      </c>
      <c r="B1067" s="2">
        <v>-46.374597751582044</v>
      </c>
    </row>
    <row r="1068" spans="1:2" x14ac:dyDescent="0.25">
      <c r="A1068" s="1">
        <v>42705.740277777775</v>
      </c>
      <c r="B1068" s="2">
        <v>-43.471902982631583</v>
      </c>
    </row>
    <row r="1069" spans="1:2" x14ac:dyDescent="0.25">
      <c r="A1069" s="1">
        <v>42705.740972222222</v>
      </c>
      <c r="B1069" s="2">
        <v>-22.106321332522686</v>
      </c>
    </row>
    <row r="1070" spans="1:2" x14ac:dyDescent="0.25">
      <c r="A1070" s="1">
        <v>42705.741666666669</v>
      </c>
      <c r="B1070" s="2">
        <v>-68.839571850426722</v>
      </c>
    </row>
    <row r="1071" spans="1:2" x14ac:dyDescent="0.25">
      <c r="A1071" s="1">
        <v>42705.742361111108</v>
      </c>
      <c r="B1071" s="2">
        <v>-71.150766565576973</v>
      </c>
    </row>
    <row r="1072" spans="1:2" x14ac:dyDescent="0.25">
      <c r="A1072" s="1">
        <v>42705.743055555555</v>
      </c>
      <c r="B1072" s="2">
        <v>-45.514918032993833</v>
      </c>
    </row>
    <row r="1073" spans="1:2" x14ac:dyDescent="0.25">
      <c r="A1073" s="1">
        <v>42705.743750000001</v>
      </c>
      <c r="B1073" s="2">
        <v>-57.028843803817288</v>
      </c>
    </row>
    <row r="1074" spans="1:2" x14ac:dyDescent="0.25">
      <c r="A1074" s="1">
        <v>42705.744444444441</v>
      </c>
      <c r="B1074" s="2">
        <v>-60.656219807942399</v>
      </c>
    </row>
    <row r="1075" spans="1:2" x14ac:dyDescent="0.25">
      <c r="A1075" s="1">
        <v>42705.745138888888</v>
      </c>
      <c r="B1075" s="2">
        <v>-52.963011409175913</v>
      </c>
    </row>
    <row r="1076" spans="1:2" x14ac:dyDescent="0.25">
      <c r="A1076" s="1">
        <v>42705.745833333334</v>
      </c>
      <c r="B1076" s="2">
        <v>-15.6500418575597</v>
      </c>
    </row>
    <row r="1077" spans="1:2" x14ac:dyDescent="0.25">
      <c r="A1077" s="1">
        <v>42705.746527777781</v>
      </c>
      <c r="B1077" s="2">
        <v>-37.812804867815188</v>
      </c>
    </row>
    <row r="1078" spans="1:2" x14ac:dyDescent="0.25">
      <c r="A1078" s="1">
        <v>42705.74722222222</v>
      </c>
      <c r="B1078" s="2">
        <v>-64.995358801937741</v>
      </c>
    </row>
    <row r="1079" spans="1:2" x14ac:dyDescent="0.25">
      <c r="A1079" s="1">
        <v>42705.747916666667</v>
      </c>
      <c r="B1079" s="2">
        <v>-56.607391872288041</v>
      </c>
    </row>
    <row r="1080" spans="1:2" x14ac:dyDescent="0.25">
      <c r="A1080" s="1">
        <v>42705.748611111114</v>
      </c>
      <c r="B1080" s="2">
        <v>-52.810364434646907</v>
      </c>
    </row>
    <row r="1081" spans="1:2" x14ac:dyDescent="0.25">
      <c r="A1081" s="1">
        <v>42705.749305555553</v>
      </c>
      <c r="B1081" s="2">
        <v>-28.278021115259616</v>
      </c>
    </row>
    <row r="1082" spans="1:2" x14ac:dyDescent="0.25">
      <c r="A1082" s="1">
        <v>42705.75</v>
      </c>
      <c r="B1082" s="2">
        <v>-55.765564714000597</v>
      </c>
    </row>
    <row r="1083" spans="1:2" x14ac:dyDescent="0.25">
      <c r="A1083" s="1">
        <v>42705.750694444447</v>
      </c>
      <c r="B1083" s="2">
        <v>-108.58736333849374</v>
      </c>
    </row>
    <row r="1084" spans="1:2" x14ac:dyDescent="0.25">
      <c r="A1084" s="1">
        <v>42705.751388888886</v>
      </c>
      <c r="B1084" s="2">
        <v>-52.233729299753513</v>
      </c>
    </row>
    <row r="1085" spans="1:2" x14ac:dyDescent="0.25">
      <c r="A1085" s="1">
        <v>42705.752083333333</v>
      </c>
      <c r="B1085" s="2">
        <v>-15.73280160754269</v>
      </c>
    </row>
    <row r="1086" spans="1:2" x14ac:dyDescent="0.25">
      <c r="A1086" s="1">
        <v>42705.75277777778</v>
      </c>
      <c r="B1086" s="2">
        <v>-8.5977518208674155</v>
      </c>
    </row>
    <row r="1087" spans="1:2" x14ac:dyDescent="0.25">
      <c r="A1087" s="1">
        <v>42705.753472222219</v>
      </c>
      <c r="B1087" s="2">
        <v>-43.158347661870842</v>
      </c>
    </row>
    <row r="1088" spans="1:2" x14ac:dyDescent="0.25">
      <c r="A1088" s="1">
        <v>42705.754166666666</v>
      </c>
      <c r="B1088" s="2">
        <v>-50.385493886024534</v>
      </c>
    </row>
    <row r="1089" spans="1:2" x14ac:dyDescent="0.25">
      <c r="A1089" s="1">
        <v>42705.754861111112</v>
      </c>
      <c r="B1089" s="2">
        <v>-50.531473100992542</v>
      </c>
    </row>
    <row r="1090" spans="1:2" x14ac:dyDescent="0.25">
      <c r="A1090" s="1">
        <v>42705.755555555559</v>
      </c>
      <c r="B1090" s="2">
        <v>-62.243463263309486</v>
      </c>
    </row>
    <row r="1091" spans="1:2" x14ac:dyDescent="0.25">
      <c r="A1091" s="1">
        <v>42705.756249999999</v>
      </c>
      <c r="B1091" s="2">
        <v>-55.595377174629057</v>
      </c>
    </row>
    <row r="1092" spans="1:2" x14ac:dyDescent="0.25">
      <c r="A1092" s="1">
        <v>42705.756944444445</v>
      </c>
      <c r="B1092" s="2">
        <v>-21.177228731059586</v>
      </c>
    </row>
    <row r="1093" spans="1:2" x14ac:dyDescent="0.25">
      <c r="A1093" s="1">
        <v>42705.757638888892</v>
      </c>
      <c r="B1093" s="2">
        <v>-49.971170276626559</v>
      </c>
    </row>
    <row r="1094" spans="1:2" x14ac:dyDescent="0.25">
      <c r="A1094" s="1">
        <v>42705.758333333331</v>
      </c>
      <c r="B1094" s="2">
        <v>-58.083631297454119</v>
      </c>
    </row>
    <row r="1095" spans="1:2" x14ac:dyDescent="0.25">
      <c r="A1095" s="1">
        <v>42705.759027777778</v>
      </c>
      <c r="B1095" s="2">
        <v>-4.5927030170423677</v>
      </c>
    </row>
    <row r="1096" spans="1:2" x14ac:dyDescent="0.25">
      <c r="A1096" s="1">
        <v>42705.759722222225</v>
      </c>
      <c r="B1096" s="2">
        <v>-20.920144804127631</v>
      </c>
    </row>
    <row r="1097" spans="1:2" x14ac:dyDescent="0.25">
      <c r="A1097" s="1">
        <v>42705.760416666664</v>
      </c>
      <c r="B1097" s="2">
        <v>-30.728926411499074</v>
      </c>
    </row>
    <row r="1098" spans="1:2" x14ac:dyDescent="0.25">
      <c r="A1098" s="1">
        <v>42705.761111111111</v>
      </c>
      <c r="B1098" s="2">
        <v>-22.545133323262657</v>
      </c>
    </row>
    <row r="1099" spans="1:2" x14ac:dyDescent="0.25">
      <c r="A1099" s="1">
        <v>42705.761805555558</v>
      </c>
      <c r="B1099" s="2">
        <v>-26.941859273431572</v>
      </c>
    </row>
    <row r="1100" spans="1:2" x14ac:dyDescent="0.25">
      <c r="A1100" s="1">
        <v>42705.762499999997</v>
      </c>
      <c r="B1100" s="2">
        <v>-20.704393561043737</v>
      </c>
    </row>
    <row r="1101" spans="1:2" x14ac:dyDescent="0.25">
      <c r="A1101" s="1">
        <v>42705.763194444444</v>
      </c>
      <c r="B1101" s="2">
        <v>-36.485730748172983</v>
      </c>
    </row>
    <row r="1102" spans="1:2" x14ac:dyDescent="0.25">
      <c r="A1102" s="1">
        <v>42705.763888888891</v>
      </c>
      <c r="B1102" s="2">
        <v>-20.686099272924185</v>
      </c>
    </row>
    <row r="1103" spans="1:2" x14ac:dyDescent="0.25">
      <c r="A1103" s="1">
        <v>42705.76458333333</v>
      </c>
      <c r="B1103" s="2">
        <v>-3.0932766635630591</v>
      </c>
    </row>
    <row r="1104" spans="1:2" x14ac:dyDescent="0.25">
      <c r="A1104" s="1">
        <v>42705.765277777777</v>
      </c>
      <c r="B1104" s="2">
        <v>-24.282876826329932</v>
      </c>
    </row>
    <row r="1105" spans="1:2" x14ac:dyDescent="0.25">
      <c r="A1105" s="1">
        <v>42705.765972222223</v>
      </c>
      <c r="B1105" s="2">
        <v>-59.412069341971076</v>
      </c>
    </row>
    <row r="1106" spans="1:2" x14ac:dyDescent="0.25">
      <c r="A1106" s="1">
        <v>42705.76666666667</v>
      </c>
      <c r="B1106" s="2">
        <v>-7.095060379831799</v>
      </c>
    </row>
    <row r="1107" spans="1:2" x14ac:dyDescent="0.25">
      <c r="A1107" s="1">
        <v>42705.767361111109</v>
      </c>
      <c r="B1107" s="2">
        <v>2.6942706556117626</v>
      </c>
    </row>
    <row r="1108" spans="1:2" x14ac:dyDescent="0.25">
      <c r="A1108" s="1">
        <v>42705.768055555556</v>
      </c>
      <c r="B1108" s="2">
        <v>-5.3297812059288843</v>
      </c>
    </row>
    <row r="1109" spans="1:2" x14ac:dyDescent="0.25">
      <c r="A1109" s="1">
        <v>42705.768750000003</v>
      </c>
      <c r="B1109" s="2">
        <v>-28.884033803622877</v>
      </c>
    </row>
    <row r="1110" spans="1:2" x14ac:dyDescent="0.25">
      <c r="A1110" s="1">
        <v>42705.769444444442</v>
      </c>
      <c r="B1110" s="2">
        <v>-34.203483492881062</v>
      </c>
    </row>
    <row r="1111" spans="1:2" x14ac:dyDescent="0.25">
      <c r="A1111" s="1">
        <v>42705.770138888889</v>
      </c>
      <c r="B1111" s="2">
        <v>-41.638384639989333</v>
      </c>
    </row>
    <row r="1112" spans="1:2" x14ac:dyDescent="0.25">
      <c r="A1112" s="1">
        <v>42705.770833333336</v>
      </c>
      <c r="B1112" s="2">
        <v>-25.51108881576171</v>
      </c>
    </row>
    <row r="1113" spans="1:2" x14ac:dyDescent="0.25">
      <c r="A1113" s="1">
        <v>42705.771527777775</v>
      </c>
      <c r="B1113" s="2">
        <v>-33.333766291291489</v>
      </c>
    </row>
    <row r="1114" spans="1:2" x14ac:dyDescent="0.25">
      <c r="A1114" s="1">
        <v>42705.772222222222</v>
      </c>
      <c r="B1114" s="2">
        <v>-21.224721354513409</v>
      </c>
    </row>
    <row r="1115" spans="1:2" x14ac:dyDescent="0.25">
      <c r="A1115" s="1">
        <v>42705.772916666669</v>
      </c>
      <c r="B1115" s="2">
        <v>-24.096268705435797</v>
      </c>
    </row>
    <row r="1116" spans="1:2" x14ac:dyDescent="0.25">
      <c r="A1116" s="1">
        <v>42705.773611111108</v>
      </c>
      <c r="B1116" s="2">
        <v>-48.619160396024135</v>
      </c>
    </row>
    <row r="1117" spans="1:2" x14ac:dyDescent="0.25">
      <c r="A1117" s="1">
        <v>42705.774305555555</v>
      </c>
      <c r="B1117" s="2">
        <v>-24.964749918691329</v>
      </c>
    </row>
    <row r="1118" spans="1:2" x14ac:dyDescent="0.25">
      <c r="A1118" s="1">
        <v>42705.775000000001</v>
      </c>
      <c r="B1118" s="2">
        <v>-15.99067528131903</v>
      </c>
    </row>
    <row r="1119" spans="1:2" x14ac:dyDescent="0.25">
      <c r="A1119" s="1">
        <v>42705.775694444441</v>
      </c>
      <c r="B1119" s="2">
        <v>-29.082259968515913</v>
      </c>
    </row>
    <row r="1120" spans="1:2" x14ac:dyDescent="0.25">
      <c r="A1120" s="1">
        <v>42705.776388888888</v>
      </c>
      <c r="B1120" s="2">
        <v>-32.661759863297142</v>
      </c>
    </row>
    <row r="1121" spans="1:2" x14ac:dyDescent="0.25">
      <c r="A1121" s="1">
        <v>42705.777083333334</v>
      </c>
      <c r="B1121" s="2">
        <v>-26.982318815620964</v>
      </c>
    </row>
    <row r="1122" spans="1:2" x14ac:dyDescent="0.25">
      <c r="A1122" s="1">
        <v>42705.777777777781</v>
      </c>
      <c r="B1122" s="2">
        <v>-23.169428609570605</v>
      </c>
    </row>
    <row r="1123" spans="1:2" x14ac:dyDescent="0.25">
      <c r="A1123" s="1">
        <v>42705.77847222222</v>
      </c>
      <c r="B1123" s="2">
        <v>-34.995233084427312</v>
      </c>
    </row>
    <row r="1124" spans="1:2" x14ac:dyDescent="0.25">
      <c r="A1124" s="1">
        <v>42705.779166666667</v>
      </c>
      <c r="B1124" s="2">
        <v>-38.068811588325481</v>
      </c>
    </row>
    <row r="1125" spans="1:2" x14ac:dyDescent="0.25">
      <c r="A1125" s="1">
        <v>42705.779861111114</v>
      </c>
      <c r="B1125" s="2">
        <v>-27.659114469039682</v>
      </c>
    </row>
    <row r="1126" spans="1:2" x14ac:dyDescent="0.25">
      <c r="A1126" s="1">
        <v>42705.780555555553</v>
      </c>
      <c r="B1126" s="2">
        <v>-38.118152325892396</v>
      </c>
    </row>
    <row r="1127" spans="1:2" x14ac:dyDescent="0.25">
      <c r="A1127" s="1">
        <v>42705.78125</v>
      </c>
      <c r="B1127" s="2">
        <v>-0.2649287773955924</v>
      </c>
    </row>
    <row r="1128" spans="1:2" x14ac:dyDescent="0.25">
      <c r="A1128" s="1">
        <v>42705.781944444447</v>
      </c>
      <c r="B1128" s="2">
        <v>-11.585342822707995</v>
      </c>
    </row>
    <row r="1129" spans="1:2" x14ac:dyDescent="0.25">
      <c r="A1129" s="1">
        <v>42705.782638888886</v>
      </c>
      <c r="B1129" s="2">
        <v>-15.620893029410217</v>
      </c>
    </row>
    <row r="1130" spans="1:2" x14ac:dyDescent="0.25">
      <c r="A1130" s="1">
        <v>42705.783333333333</v>
      </c>
      <c r="B1130" s="2">
        <v>-10.448527352018573</v>
      </c>
    </row>
    <row r="1131" spans="1:2" x14ac:dyDescent="0.25">
      <c r="A1131" s="1">
        <v>42705.78402777778</v>
      </c>
      <c r="B1131" s="2">
        <v>-11.678562837120747</v>
      </c>
    </row>
    <row r="1132" spans="1:2" x14ac:dyDescent="0.25">
      <c r="A1132" s="1">
        <v>42705.784722222219</v>
      </c>
      <c r="B1132" s="2">
        <v>-1.9450495945886359</v>
      </c>
    </row>
    <row r="1133" spans="1:2" x14ac:dyDescent="0.25">
      <c r="A1133" s="1">
        <v>42705.785416666666</v>
      </c>
      <c r="B1133" s="2">
        <v>1.9074437053253252E-6</v>
      </c>
    </row>
    <row r="1134" spans="1:2" x14ac:dyDescent="0.25">
      <c r="A1134" s="1">
        <v>42705.786111111112</v>
      </c>
      <c r="B1134" s="2">
        <v>1.9073486328125E-6</v>
      </c>
    </row>
    <row r="1135" spans="1:2" x14ac:dyDescent="0.25">
      <c r="A1135" s="1">
        <v>42705.786805555559</v>
      </c>
      <c r="B1135" s="2">
        <v>-9.9410542919998992</v>
      </c>
    </row>
    <row r="1136" spans="1:2" x14ac:dyDescent="0.25">
      <c r="A1136" s="1">
        <v>42705.787499999999</v>
      </c>
      <c r="B1136" s="2">
        <v>-0.3740449519934676</v>
      </c>
    </row>
    <row r="1137" spans="1:2" x14ac:dyDescent="0.25">
      <c r="A1137" s="1">
        <v>42705.788194444445</v>
      </c>
      <c r="B1137" s="2">
        <v>-3.9741122528115132E-2</v>
      </c>
    </row>
    <row r="1138" spans="1:2" x14ac:dyDescent="0.25">
      <c r="A1138" s="1">
        <v>42705.788888888892</v>
      </c>
      <c r="B1138" s="2">
        <v>-0.7262453500171735</v>
      </c>
    </row>
    <row r="1139" spans="1:2" x14ac:dyDescent="0.25">
      <c r="A1139" s="1">
        <v>42705.789583333331</v>
      </c>
      <c r="B1139" s="2">
        <v>0.12852516024722718</v>
      </c>
    </row>
    <row r="1140" spans="1:2" x14ac:dyDescent="0.25">
      <c r="A1140" s="1">
        <v>42705.790277777778</v>
      </c>
      <c r="B1140" s="2">
        <v>0.40227282662235664</v>
      </c>
    </row>
    <row r="1141" spans="1:2" x14ac:dyDescent="0.25">
      <c r="A1141" s="1">
        <v>42705.790972222225</v>
      </c>
      <c r="B1141" s="2">
        <v>-6.0316442007509373E-6</v>
      </c>
    </row>
    <row r="1142" spans="1:2" x14ac:dyDescent="0.25">
      <c r="A1142" s="1">
        <v>42705.791666666664</v>
      </c>
      <c r="B1142" s="2">
        <v>-0.40588153571637425</v>
      </c>
    </row>
    <row r="1143" spans="1:2" x14ac:dyDescent="0.25">
      <c r="A1143" s="1">
        <v>42705.792361111111</v>
      </c>
      <c r="B1143" s="2">
        <v>-8.2470539685649169E-6</v>
      </c>
    </row>
    <row r="1144" spans="1:2" x14ac:dyDescent="0.25">
      <c r="A1144" s="1">
        <v>42705.793055555558</v>
      </c>
      <c r="B1144" s="2">
        <v>-6.9386524652751781E-6</v>
      </c>
    </row>
    <row r="1145" spans="1:2" x14ac:dyDescent="0.25">
      <c r="A1145" s="1">
        <v>42705.793749999997</v>
      </c>
      <c r="B1145" s="2">
        <v>0.33122939518555844</v>
      </c>
    </row>
    <row r="1146" spans="1:2" x14ac:dyDescent="0.25">
      <c r="A1146" s="1">
        <v>42705.794444444444</v>
      </c>
      <c r="B1146" s="2">
        <v>1.5569637948700499</v>
      </c>
    </row>
    <row r="1147" spans="1:2" x14ac:dyDescent="0.25">
      <c r="A1147" s="1">
        <v>42705.795138888891</v>
      </c>
      <c r="B1147" s="2">
        <v>2.0168314222246409E-6</v>
      </c>
    </row>
    <row r="1148" spans="1:2" x14ac:dyDescent="0.25">
      <c r="A1148" s="1">
        <v>42705.79583333333</v>
      </c>
      <c r="B1148" s="2">
        <v>2.0824934583894599E-2</v>
      </c>
    </row>
    <row r="1149" spans="1:2" x14ac:dyDescent="0.25">
      <c r="A1149" s="1">
        <v>42705.796527777777</v>
      </c>
      <c r="B1149" s="2">
        <v>0.66389546163748792</v>
      </c>
    </row>
    <row r="1150" spans="1:2" x14ac:dyDescent="0.25">
      <c r="A1150" s="1">
        <v>42705.797222222223</v>
      </c>
      <c r="B1150" s="2">
        <v>2.233949392878761E-6</v>
      </c>
    </row>
    <row r="1151" spans="1:2" x14ac:dyDescent="0.25">
      <c r="A1151" s="1">
        <v>42705.79791666667</v>
      </c>
      <c r="B1151" s="2">
        <v>-8.5088416594953739E-2</v>
      </c>
    </row>
    <row r="1152" spans="1:2" x14ac:dyDescent="0.25">
      <c r="A1152" s="1">
        <v>42705.798611111109</v>
      </c>
      <c r="B1152" s="2">
        <v>19.930641867185962</v>
      </c>
    </row>
    <row r="1153" spans="1:2" x14ac:dyDescent="0.25">
      <c r="A1153" s="1">
        <v>42705.799305555556</v>
      </c>
      <c r="B1153" s="2">
        <v>22.688370578306301</v>
      </c>
    </row>
    <row r="1154" spans="1:2" x14ac:dyDescent="0.25">
      <c r="A1154" s="1">
        <v>42705.8</v>
      </c>
      <c r="B1154" s="2">
        <v>13.263742030156815</v>
      </c>
    </row>
    <row r="1155" spans="1:2" x14ac:dyDescent="0.25">
      <c r="A1155" s="1">
        <v>42705.800694444442</v>
      </c>
      <c r="B1155" s="2">
        <v>10.269049306510473</v>
      </c>
    </row>
    <row r="1156" spans="1:2" x14ac:dyDescent="0.25">
      <c r="A1156" s="1">
        <v>42705.801388888889</v>
      </c>
      <c r="B1156" s="2">
        <v>2.8517022142953161</v>
      </c>
    </row>
    <row r="1157" spans="1:2" x14ac:dyDescent="0.25">
      <c r="A1157" s="1">
        <v>42705.802083333336</v>
      </c>
      <c r="B1157" s="2">
        <v>1.8346147650542358E-6</v>
      </c>
    </row>
    <row r="1158" spans="1:2" x14ac:dyDescent="0.25">
      <c r="A1158" s="1">
        <v>42705.802777777775</v>
      </c>
      <c r="B1158" s="2">
        <v>1.7800329563518365E-6</v>
      </c>
    </row>
    <row r="1159" spans="1:2" x14ac:dyDescent="0.25">
      <c r="A1159" s="1">
        <v>42705.803472222222</v>
      </c>
      <c r="B1159" s="2">
        <v>-0.23643572930935383</v>
      </c>
    </row>
    <row r="1160" spans="1:2" x14ac:dyDescent="0.25">
      <c r="A1160" s="1">
        <v>42705.804166666669</v>
      </c>
      <c r="B1160" s="2">
        <v>-0.48199729093903443</v>
      </c>
    </row>
    <row r="1161" spans="1:2" x14ac:dyDescent="0.25">
      <c r="A1161" s="1">
        <v>42705.804861111108</v>
      </c>
      <c r="B1161" s="2">
        <v>1.381557861653467E-6</v>
      </c>
    </row>
    <row r="1162" spans="1:2" x14ac:dyDescent="0.25">
      <c r="A1162" s="1">
        <v>42705.805555555555</v>
      </c>
      <c r="B1162" s="2">
        <v>1.2417347078861591</v>
      </c>
    </row>
    <row r="1163" spans="1:2" x14ac:dyDescent="0.25">
      <c r="A1163" s="1">
        <v>42705.806250000001</v>
      </c>
      <c r="B1163" s="2">
        <v>0.30820836571341109</v>
      </c>
    </row>
    <row r="1164" spans="1:2" x14ac:dyDescent="0.25">
      <c r="A1164" s="1">
        <v>42705.806944444441</v>
      </c>
      <c r="B1164" s="2">
        <v>2.3427647344457608E-6</v>
      </c>
    </row>
    <row r="1165" spans="1:2" x14ac:dyDescent="0.25">
      <c r="A1165" s="1">
        <v>42705.807638888888</v>
      </c>
      <c r="B1165" s="2">
        <v>1.5260639982205855</v>
      </c>
    </row>
    <row r="1166" spans="1:2" x14ac:dyDescent="0.25">
      <c r="A1166" s="1">
        <v>42705.808333333334</v>
      </c>
      <c r="B1166" s="2">
        <v>17.957820198664557</v>
      </c>
    </row>
    <row r="1167" spans="1:2" x14ac:dyDescent="0.25">
      <c r="A1167" s="1">
        <v>42705.809027777781</v>
      </c>
      <c r="B1167" s="2">
        <v>23.32095108184755</v>
      </c>
    </row>
    <row r="1168" spans="1:2" x14ac:dyDescent="0.25">
      <c r="A1168" s="1">
        <v>42705.80972222222</v>
      </c>
      <c r="B1168" s="2">
        <v>16.693761581123788</v>
      </c>
    </row>
    <row r="1169" spans="1:2" x14ac:dyDescent="0.25">
      <c r="A1169" s="1">
        <v>42705.810416666667</v>
      </c>
      <c r="B1169" s="2">
        <v>2.4159429206823311E-6</v>
      </c>
    </row>
    <row r="1170" spans="1:2" x14ac:dyDescent="0.25">
      <c r="A1170" s="1">
        <v>42705.811111111114</v>
      </c>
      <c r="B1170" s="2">
        <v>26.76334719127723</v>
      </c>
    </row>
    <row r="1171" spans="1:2" x14ac:dyDescent="0.25">
      <c r="A1171" s="1">
        <v>42705.811805555553</v>
      </c>
      <c r="B1171" s="2">
        <v>11.291210344158996</v>
      </c>
    </row>
    <row r="1172" spans="1:2" x14ac:dyDescent="0.25">
      <c r="A1172" s="1">
        <v>42705.8125</v>
      </c>
      <c r="B1172" s="2">
        <v>-3.8012165568152949</v>
      </c>
    </row>
    <row r="1173" spans="1:2" x14ac:dyDescent="0.25">
      <c r="A1173" s="1">
        <v>42705.813194444447</v>
      </c>
      <c r="B1173" s="2">
        <v>1.9073166185989976E-6</v>
      </c>
    </row>
    <row r="1174" spans="1:2" x14ac:dyDescent="0.25">
      <c r="A1174" s="1">
        <v>42705.813888888886</v>
      </c>
      <c r="B1174" s="2">
        <v>2.5431635246301691E-6</v>
      </c>
    </row>
    <row r="1175" spans="1:2" x14ac:dyDescent="0.25">
      <c r="A1175" s="1">
        <v>42705.814583333333</v>
      </c>
      <c r="B1175" s="2">
        <v>2.416166535113007E-6</v>
      </c>
    </row>
    <row r="1176" spans="1:2" x14ac:dyDescent="0.25">
      <c r="A1176" s="1">
        <v>42705.81527777778</v>
      </c>
      <c r="B1176" s="2">
        <v>2.4159744498319924E-6</v>
      </c>
    </row>
    <row r="1177" spans="1:2" x14ac:dyDescent="0.25">
      <c r="A1177" s="1">
        <v>42705.815972222219</v>
      </c>
      <c r="B1177" s="2">
        <v>-0.74422392364213008</v>
      </c>
    </row>
    <row r="1178" spans="1:2" x14ac:dyDescent="0.25">
      <c r="A1178" s="1">
        <v>42705.816666666666</v>
      </c>
      <c r="B1178" s="2">
        <v>-3.8271860493846663</v>
      </c>
    </row>
    <row r="1179" spans="1:2" x14ac:dyDescent="0.25">
      <c r="A1179" s="1">
        <v>42705.817361111112</v>
      </c>
      <c r="B1179" s="2">
        <v>2.1069839325112603E-6</v>
      </c>
    </row>
    <row r="1180" spans="1:2" x14ac:dyDescent="0.25">
      <c r="A1180" s="1">
        <v>42705.818055555559</v>
      </c>
      <c r="B1180" s="2">
        <v>-0.1412736516567141</v>
      </c>
    </row>
    <row r="1181" spans="1:2" x14ac:dyDescent="0.25">
      <c r="A1181" s="1">
        <v>42705.818749999999</v>
      </c>
      <c r="B1181" s="2">
        <v>1.9074446754530073E-6</v>
      </c>
    </row>
    <row r="1182" spans="1:2" x14ac:dyDescent="0.25">
      <c r="A1182" s="1">
        <v>42705.819444444445</v>
      </c>
      <c r="B1182" s="2">
        <v>2.0892776471252245E-6</v>
      </c>
    </row>
    <row r="1183" spans="1:2" x14ac:dyDescent="0.25">
      <c r="A1183" s="1">
        <v>42705.820138888892</v>
      </c>
      <c r="B1183" s="2">
        <v>1.9250229039850336E-6</v>
      </c>
    </row>
    <row r="1184" spans="1:2" x14ac:dyDescent="0.25">
      <c r="A1184" s="1">
        <v>42705.820833333331</v>
      </c>
      <c r="B1184" s="2">
        <v>2.0893101464025675E-6</v>
      </c>
    </row>
    <row r="1185" spans="1:2" x14ac:dyDescent="0.25">
      <c r="A1185" s="1">
        <v>42705.821527777778</v>
      </c>
      <c r="B1185" s="2">
        <v>-0.30278796375399303</v>
      </c>
    </row>
    <row r="1186" spans="1:2" x14ac:dyDescent="0.25">
      <c r="A1186" s="1">
        <v>42705.822222222225</v>
      </c>
      <c r="B1186" s="2">
        <v>2.3065881881241996E-6</v>
      </c>
    </row>
    <row r="1187" spans="1:2" x14ac:dyDescent="0.25">
      <c r="A1187" s="1">
        <v>42705.822916666664</v>
      </c>
      <c r="B1187" s="2">
        <v>-0.96698427479277593</v>
      </c>
    </row>
    <row r="1188" spans="1:2" x14ac:dyDescent="0.25">
      <c r="A1188" s="1">
        <v>42705.823611111111</v>
      </c>
      <c r="B1188" s="2">
        <v>2.3436228123803932E-6</v>
      </c>
    </row>
    <row r="1189" spans="1:2" x14ac:dyDescent="0.25">
      <c r="A1189" s="1">
        <v>42705.824305555558</v>
      </c>
      <c r="B1189" s="2">
        <v>1.3438868336379528E-6</v>
      </c>
    </row>
    <row r="1190" spans="1:2" x14ac:dyDescent="0.25">
      <c r="A1190" s="1">
        <v>42705.824999999997</v>
      </c>
      <c r="B1190" s="2">
        <v>15.59735664313242</v>
      </c>
    </row>
    <row r="1191" spans="1:2" x14ac:dyDescent="0.25">
      <c r="A1191" s="1">
        <v>42705.825694444444</v>
      </c>
      <c r="B1191" s="2">
        <v>-7.2273977333679795E-2</v>
      </c>
    </row>
    <row r="1192" spans="1:2" x14ac:dyDescent="0.25">
      <c r="A1192" s="1">
        <v>42705.826388888891</v>
      </c>
      <c r="B1192" s="2">
        <v>0.4281422839242926</v>
      </c>
    </row>
    <row r="1193" spans="1:2" x14ac:dyDescent="0.25">
      <c r="A1193" s="1">
        <v>42705.82708333333</v>
      </c>
      <c r="B1193" s="2">
        <v>2.31584627868336</v>
      </c>
    </row>
    <row r="1194" spans="1:2" x14ac:dyDescent="0.25">
      <c r="A1194" s="1">
        <v>42705.827777777777</v>
      </c>
      <c r="B1194" s="2">
        <v>2.2337922321942944E-6</v>
      </c>
    </row>
    <row r="1195" spans="1:2" x14ac:dyDescent="0.25">
      <c r="A1195" s="1">
        <v>42705.828472222223</v>
      </c>
      <c r="B1195" s="2">
        <v>0.5416812571134263</v>
      </c>
    </row>
    <row r="1196" spans="1:2" x14ac:dyDescent="0.25">
      <c r="A1196" s="1">
        <v>42705.82916666667</v>
      </c>
      <c r="B1196" s="2">
        <v>0.11187097613486306</v>
      </c>
    </row>
    <row r="1197" spans="1:2" x14ac:dyDescent="0.25">
      <c r="A1197" s="1">
        <v>42705.829861111109</v>
      </c>
      <c r="B1197" s="2">
        <v>2.1976798041971053</v>
      </c>
    </row>
    <row r="1198" spans="1:2" x14ac:dyDescent="0.25">
      <c r="A1198" s="1">
        <v>42705.830555555556</v>
      </c>
      <c r="B1198" s="2">
        <v>3.3060399194558463E-6</v>
      </c>
    </row>
    <row r="1199" spans="1:2" x14ac:dyDescent="0.25">
      <c r="A1199" s="1">
        <v>42705.831250000003</v>
      </c>
      <c r="B1199" s="2">
        <v>0.56282904653489818</v>
      </c>
    </row>
    <row r="1200" spans="1:2" x14ac:dyDescent="0.25">
      <c r="A1200" s="1">
        <v>42705.831944444442</v>
      </c>
      <c r="B1200" s="2">
        <v>-0.25320577318974152</v>
      </c>
    </row>
    <row r="1201" spans="1:2" x14ac:dyDescent="0.25">
      <c r="A1201" s="1">
        <v>42705.832638888889</v>
      </c>
      <c r="B1201" s="2">
        <v>2.5191125469568458</v>
      </c>
    </row>
    <row r="1202" spans="1:2" x14ac:dyDescent="0.25">
      <c r="A1202" s="1">
        <v>42705.833333333336</v>
      </c>
      <c r="B1202" s="2">
        <v>8.9920120653070619</v>
      </c>
    </row>
    <row r="1203" spans="1:2" x14ac:dyDescent="0.25">
      <c r="A1203" s="1">
        <v>42705.834027777775</v>
      </c>
      <c r="B1203" s="2">
        <v>20.289550152484541</v>
      </c>
    </row>
    <row r="1204" spans="1:2" x14ac:dyDescent="0.25">
      <c r="A1204" s="1">
        <v>42705.834722222222</v>
      </c>
      <c r="B1204" s="2">
        <v>1.0401839236680341</v>
      </c>
    </row>
    <row r="1205" spans="1:2" x14ac:dyDescent="0.25">
      <c r="A1205" s="1">
        <v>42705.835416666669</v>
      </c>
      <c r="B1205" s="2">
        <v>-0.22822093877572722</v>
      </c>
    </row>
    <row r="1206" spans="1:2" x14ac:dyDescent="0.25">
      <c r="A1206" s="1">
        <v>42705.836111111108</v>
      </c>
      <c r="B1206" s="2">
        <v>1.435723970644176E-6</v>
      </c>
    </row>
    <row r="1207" spans="1:2" x14ac:dyDescent="0.25">
      <c r="A1207" s="1">
        <v>42705.836805555555</v>
      </c>
      <c r="B1207" s="2">
        <v>-1.7219543224200607E-6</v>
      </c>
    </row>
    <row r="1208" spans="1:2" x14ac:dyDescent="0.25">
      <c r="A1208" s="1">
        <v>42705.837500000001</v>
      </c>
      <c r="B1208" s="2">
        <v>-0.71617424145952102</v>
      </c>
    </row>
    <row r="1209" spans="1:2" x14ac:dyDescent="0.25">
      <c r="A1209" s="1">
        <v>42705.838194444441</v>
      </c>
      <c r="B1209" s="2">
        <v>1.3809204877664645E-6</v>
      </c>
    </row>
    <row r="1210" spans="1:2" x14ac:dyDescent="0.25">
      <c r="A1210" s="1">
        <v>42705.838888888888</v>
      </c>
      <c r="B1210" s="2">
        <v>1.9798593712039291E-6</v>
      </c>
    </row>
    <row r="1211" spans="1:2" x14ac:dyDescent="0.25">
      <c r="A1211" s="1">
        <v>42705.839583333334</v>
      </c>
      <c r="B1211" s="2">
        <v>0.26949502811379111</v>
      </c>
    </row>
    <row r="1212" spans="1:2" x14ac:dyDescent="0.25">
      <c r="A1212" s="1">
        <v>42705.840277777781</v>
      </c>
      <c r="B1212" s="2">
        <v>2.9390813802926763</v>
      </c>
    </row>
    <row r="1213" spans="1:2" x14ac:dyDescent="0.25">
      <c r="A1213" s="1">
        <v>42705.84097222222</v>
      </c>
      <c r="B1213" s="2">
        <v>1.7254196184997757E-6</v>
      </c>
    </row>
    <row r="1214" spans="1:2" x14ac:dyDescent="0.25">
      <c r="A1214" s="1">
        <v>42705.841666666667</v>
      </c>
      <c r="B1214" s="2">
        <v>1.0718984412960709E-6</v>
      </c>
    </row>
    <row r="1215" spans="1:2" x14ac:dyDescent="0.25">
      <c r="A1215" s="1">
        <v>42705.842361111114</v>
      </c>
      <c r="B1215" s="2">
        <v>1.0506585898750926</v>
      </c>
    </row>
    <row r="1216" spans="1:2" x14ac:dyDescent="0.25">
      <c r="A1216" s="1">
        <v>42705.843055555553</v>
      </c>
      <c r="B1216" s="2">
        <v>5.0869033051033816E-7</v>
      </c>
    </row>
    <row r="1217" spans="1:2" x14ac:dyDescent="0.25">
      <c r="A1217" s="1">
        <v>42705.84375</v>
      </c>
      <c r="B1217" s="2">
        <v>1.5422832802869379E-6</v>
      </c>
    </row>
    <row r="1218" spans="1:2" x14ac:dyDescent="0.25">
      <c r="A1218" s="1">
        <v>42705.844444444447</v>
      </c>
      <c r="B1218" s="2">
        <v>1.9620250289638839E-6</v>
      </c>
    </row>
    <row r="1219" spans="1:2" x14ac:dyDescent="0.25">
      <c r="A1219" s="1">
        <v>42705.845138888886</v>
      </c>
      <c r="B1219" s="2">
        <v>8.9000144119684896E-7</v>
      </c>
    </row>
    <row r="1220" spans="1:2" x14ac:dyDescent="0.25">
      <c r="A1220" s="1">
        <v>42705.845833333333</v>
      </c>
      <c r="B1220" s="2">
        <v>3.1418477495511373E-6</v>
      </c>
    </row>
    <row r="1221" spans="1:2" x14ac:dyDescent="0.25">
      <c r="A1221" s="1">
        <v>42705.84652777778</v>
      </c>
      <c r="B1221" s="2">
        <v>-0.67964720955690916</v>
      </c>
    </row>
    <row r="1222" spans="1:2" x14ac:dyDescent="0.25">
      <c r="A1222" s="1">
        <v>42705.847222222219</v>
      </c>
      <c r="B1222" s="2">
        <v>4.4942762181007616</v>
      </c>
    </row>
    <row r="1223" spans="1:2" x14ac:dyDescent="0.25">
      <c r="A1223" s="1">
        <v>42705.847916666666</v>
      </c>
      <c r="B1223" s="2">
        <v>3.5122480956323368</v>
      </c>
    </row>
    <row r="1224" spans="1:2" x14ac:dyDescent="0.25">
      <c r="A1224" s="1">
        <v>42705.848611111112</v>
      </c>
      <c r="B1224" s="2">
        <v>1.5805562725290656E-6</v>
      </c>
    </row>
    <row r="1225" spans="1:2" x14ac:dyDescent="0.25">
      <c r="A1225" s="1">
        <v>42705.849305555559</v>
      </c>
      <c r="B1225" s="2">
        <v>2.0521799645697078E-6</v>
      </c>
    </row>
    <row r="1226" spans="1:2" x14ac:dyDescent="0.25">
      <c r="A1226" s="1">
        <v>42705.85</v>
      </c>
      <c r="B1226" s="2">
        <v>1.4534952545848986E-6</v>
      </c>
    </row>
    <row r="1227" spans="1:2" x14ac:dyDescent="0.25">
      <c r="A1227" s="1">
        <v>42705.850694444445</v>
      </c>
      <c r="B1227" s="2">
        <v>1.9073486328125E-6</v>
      </c>
    </row>
    <row r="1228" spans="1:2" x14ac:dyDescent="0.25">
      <c r="A1228" s="1">
        <v>42705.851388888892</v>
      </c>
      <c r="B1228" s="2">
        <v>1.6530990251339973E-6</v>
      </c>
    </row>
    <row r="1229" spans="1:2" x14ac:dyDescent="0.25">
      <c r="A1229" s="1">
        <v>42705.852083333331</v>
      </c>
      <c r="B1229" s="2">
        <v>-9.8504964652238416E-2</v>
      </c>
    </row>
    <row r="1230" spans="1:2" x14ac:dyDescent="0.25">
      <c r="A1230" s="1">
        <v>42705.852777777778</v>
      </c>
      <c r="B1230" s="2">
        <v>-0.68838396949868186</v>
      </c>
    </row>
    <row r="1231" spans="1:2" x14ac:dyDescent="0.25">
      <c r="A1231" s="1">
        <v>42705.853472222225</v>
      </c>
      <c r="B1231" s="2">
        <v>-0.25639325963032511</v>
      </c>
    </row>
    <row r="1232" spans="1:2" x14ac:dyDescent="0.25">
      <c r="A1232" s="1">
        <v>42705.854166666664</v>
      </c>
      <c r="B1232" s="2">
        <v>1.3810485446204742E-6</v>
      </c>
    </row>
    <row r="1233" spans="1:2" x14ac:dyDescent="0.25">
      <c r="A1233" s="1">
        <v>42705.854861111111</v>
      </c>
      <c r="B1233" s="2">
        <v>-2.6194617662161668</v>
      </c>
    </row>
    <row r="1234" spans="1:2" x14ac:dyDescent="0.25">
      <c r="A1234" s="1">
        <v>42705.855555555558</v>
      </c>
      <c r="B1234" s="2">
        <v>-12.434775359939765</v>
      </c>
    </row>
    <row r="1235" spans="1:2" x14ac:dyDescent="0.25">
      <c r="A1235" s="1">
        <v>42705.856249999997</v>
      </c>
      <c r="B1235" s="2">
        <v>-2.7059645202971296</v>
      </c>
    </row>
    <row r="1236" spans="1:2" x14ac:dyDescent="0.25">
      <c r="A1236" s="1">
        <v>42705.856944444444</v>
      </c>
      <c r="B1236" s="2">
        <v>-5.677026055422175</v>
      </c>
    </row>
    <row r="1237" spans="1:2" x14ac:dyDescent="0.25">
      <c r="A1237" s="1">
        <v>42705.857638888891</v>
      </c>
      <c r="B1237" s="2">
        <v>-2.0734664837965586</v>
      </c>
    </row>
    <row r="1238" spans="1:2" x14ac:dyDescent="0.25">
      <c r="A1238" s="1">
        <v>42705.85833333333</v>
      </c>
      <c r="B1238" s="2">
        <v>-0.74653343955627249</v>
      </c>
    </row>
    <row r="1239" spans="1:2" x14ac:dyDescent="0.25">
      <c r="A1239" s="1">
        <v>42705.859027777777</v>
      </c>
      <c r="B1239" s="2">
        <v>10.799709569175805</v>
      </c>
    </row>
    <row r="1240" spans="1:2" x14ac:dyDescent="0.25">
      <c r="A1240" s="1">
        <v>42705.859722222223</v>
      </c>
      <c r="B1240" s="2">
        <v>0.72712759581845599</v>
      </c>
    </row>
    <row r="1241" spans="1:2" x14ac:dyDescent="0.25">
      <c r="A1241" s="1">
        <v>42705.86041666667</v>
      </c>
      <c r="B1241" s="2">
        <v>-8.9909202264000969E-7</v>
      </c>
    </row>
    <row r="1242" spans="1:2" x14ac:dyDescent="0.25">
      <c r="A1242" s="1">
        <v>42705.861111111109</v>
      </c>
      <c r="B1242" s="2">
        <v>2.049077106419039</v>
      </c>
    </row>
    <row r="1243" spans="1:2" x14ac:dyDescent="0.25">
      <c r="A1243" s="1">
        <v>42705.861805555556</v>
      </c>
      <c r="B1243" s="2">
        <v>0.64440066822983988</v>
      </c>
    </row>
    <row r="1244" spans="1:2" x14ac:dyDescent="0.25">
      <c r="A1244" s="1">
        <v>42705.862500000003</v>
      </c>
      <c r="B1244" s="2">
        <v>0.30213739529693462</v>
      </c>
    </row>
    <row r="1245" spans="1:2" x14ac:dyDescent="0.25">
      <c r="A1245" s="1">
        <v>42705.863194444442</v>
      </c>
      <c r="B1245" s="2">
        <v>-1.8189869782266518E-7</v>
      </c>
    </row>
    <row r="1246" spans="1:2" x14ac:dyDescent="0.25">
      <c r="A1246" s="1">
        <v>42705.863888888889</v>
      </c>
      <c r="B1246" s="2">
        <v>-7.3555299119713404E-7</v>
      </c>
    </row>
    <row r="1247" spans="1:2" x14ac:dyDescent="0.25">
      <c r="A1247" s="1">
        <v>42705.864583333336</v>
      </c>
      <c r="B1247" s="2">
        <v>-8.9904424385167656E-7</v>
      </c>
    </row>
    <row r="1248" spans="1:2" x14ac:dyDescent="0.25">
      <c r="A1248" s="1">
        <v>42705.865277777775</v>
      </c>
      <c r="B1248" s="2">
        <v>-0.31530287612258689</v>
      </c>
    </row>
    <row r="1249" spans="1:2" x14ac:dyDescent="0.25">
      <c r="A1249" s="1">
        <v>42705.865972222222</v>
      </c>
      <c r="B1249" s="2">
        <v>-0.10164655046489011</v>
      </c>
    </row>
    <row r="1250" spans="1:2" x14ac:dyDescent="0.25">
      <c r="A1250" s="1">
        <v>42705.866666666669</v>
      </c>
      <c r="B1250" s="2">
        <v>-0.39563896704979318</v>
      </c>
    </row>
    <row r="1251" spans="1:2" x14ac:dyDescent="0.25">
      <c r="A1251" s="1">
        <v>42705.867361111108</v>
      </c>
      <c r="B1251" s="2">
        <v>-2.0844066360344488E-7</v>
      </c>
    </row>
    <row r="1252" spans="1:2" x14ac:dyDescent="0.25">
      <c r="A1252" s="1">
        <v>42705.868055555555</v>
      </c>
      <c r="B1252" s="2">
        <v>1.3602548278868199E-7</v>
      </c>
    </row>
    <row r="1253" spans="1:2" x14ac:dyDescent="0.25">
      <c r="A1253" s="1">
        <v>42705.868750000001</v>
      </c>
      <c r="B1253" s="2">
        <v>-11.759833908576548</v>
      </c>
    </row>
    <row r="1254" spans="1:2" x14ac:dyDescent="0.25">
      <c r="A1254" s="1">
        <v>42705.869444444441</v>
      </c>
      <c r="B1254" s="2">
        <v>-31.594660762697217</v>
      </c>
    </row>
    <row r="1255" spans="1:2" x14ac:dyDescent="0.25">
      <c r="A1255" s="1">
        <v>42705.870138888888</v>
      </c>
      <c r="B1255" s="2">
        <v>-14.385836404735649</v>
      </c>
    </row>
    <row r="1256" spans="1:2" x14ac:dyDescent="0.25">
      <c r="A1256" s="1">
        <v>42705.870833333334</v>
      </c>
      <c r="B1256" s="2">
        <v>-12.044541350927224</v>
      </c>
    </row>
    <row r="1257" spans="1:2" x14ac:dyDescent="0.25">
      <c r="A1257" s="1">
        <v>42705.871527777781</v>
      </c>
      <c r="B1257" s="2">
        <v>-25.995976024134386</v>
      </c>
    </row>
    <row r="1258" spans="1:2" x14ac:dyDescent="0.25">
      <c r="A1258" s="1">
        <v>42705.87222222222</v>
      </c>
      <c r="B1258" s="2">
        <v>-15.481586122451699</v>
      </c>
    </row>
    <row r="1259" spans="1:2" x14ac:dyDescent="0.25">
      <c r="A1259" s="1">
        <v>42705.872916666667</v>
      </c>
      <c r="B1259" s="2">
        <v>-4.9910615574942012</v>
      </c>
    </row>
    <row r="1260" spans="1:2" x14ac:dyDescent="0.25">
      <c r="A1260" s="1">
        <v>42705.873611111114</v>
      </c>
      <c r="B1260" s="2">
        <v>-7.2554452260616617E-2</v>
      </c>
    </row>
    <row r="1261" spans="1:2" x14ac:dyDescent="0.25">
      <c r="A1261" s="1">
        <v>42705.874305555553</v>
      </c>
      <c r="B1261" s="2">
        <v>3.5870586967532292</v>
      </c>
    </row>
    <row r="1262" spans="1:2" x14ac:dyDescent="0.25">
      <c r="A1262" s="1">
        <v>42705.875</v>
      </c>
      <c r="B1262" s="2">
        <v>-9.448223863728344E-7</v>
      </c>
    </row>
    <row r="1263" spans="1:2" x14ac:dyDescent="0.25">
      <c r="A1263" s="1">
        <v>42705.875694444447</v>
      </c>
      <c r="B1263" s="2">
        <v>3.9518880618076464E-2</v>
      </c>
    </row>
    <row r="1264" spans="1:2" x14ac:dyDescent="0.25">
      <c r="A1264" s="1">
        <v>42705.876388888886</v>
      </c>
      <c r="B1264" s="2">
        <v>2.9847089673664111E-2</v>
      </c>
    </row>
    <row r="1265" spans="1:2" x14ac:dyDescent="0.25">
      <c r="A1265" s="1">
        <v>42705.877083333333</v>
      </c>
      <c r="B1265" s="2">
        <v>1.0894074707376906</v>
      </c>
    </row>
    <row r="1266" spans="1:2" x14ac:dyDescent="0.25">
      <c r="A1266" s="1">
        <v>42705.87777777778</v>
      </c>
      <c r="B1266" s="2">
        <v>-0.73048742260895472</v>
      </c>
    </row>
    <row r="1267" spans="1:2" x14ac:dyDescent="0.25">
      <c r="A1267" s="1">
        <v>42705.878472222219</v>
      </c>
      <c r="B1267" s="2">
        <v>-1.5258631416751692E-6</v>
      </c>
    </row>
    <row r="1268" spans="1:2" x14ac:dyDescent="0.25">
      <c r="A1268" s="1">
        <v>42705.879166666666</v>
      </c>
      <c r="B1268" s="2">
        <v>-1.0172528466985871E-6</v>
      </c>
    </row>
    <row r="1269" spans="1:2" x14ac:dyDescent="0.25">
      <c r="A1269" s="1">
        <v>42705.879861111112</v>
      </c>
      <c r="B1269" s="2">
        <v>-1.3263702082137266E-6</v>
      </c>
    </row>
    <row r="1270" spans="1:2" x14ac:dyDescent="0.25">
      <c r="A1270" s="1">
        <v>42705.880555555559</v>
      </c>
      <c r="B1270" s="2">
        <v>0.64698220286203045</v>
      </c>
    </row>
    <row r="1271" spans="1:2" x14ac:dyDescent="0.25">
      <c r="A1271" s="1">
        <v>42705.881249999999</v>
      </c>
      <c r="B1271" s="2">
        <v>1.5934032492657328</v>
      </c>
    </row>
    <row r="1272" spans="1:2" x14ac:dyDescent="0.25">
      <c r="A1272" s="1">
        <v>42705.881944444445</v>
      </c>
      <c r="B1272" s="2">
        <v>-1.18058524094522E-6</v>
      </c>
    </row>
    <row r="1273" spans="1:2" x14ac:dyDescent="0.25">
      <c r="A1273" s="1">
        <v>42705.882638888892</v>
      </c>
      <c r="B1273" s="2">
        <v>-1.162862463388592E-6</v>
      </c>
    </row>
    <row r="1274" spans="1:2" x14ac:dyDescent="0.25">
      <c r="A1274" s="1">
        <v>42705.883333333331</v>
      </c>
      <c r="B1274" s="2">
        <v>-5.7844004219572529</v>
      </c>
    </row>
    <row r="1275" spans="1:2" x14ac:dyDescent="0.25">
      <c r="A1275" s="1">
        <v>42705.884027777778</v>
      </c>
      <c r="B1275" s="2">
        <v>-9.8101299954578276E-7</v>
      </c>
    </row>
    <row r="1276" spans="1:2" x14ac:dyDescent="0.25">
      <c r="A1276" s="1">
        <v>42705.884722222225</v>
      </c>
      <c r="B1276" s="2">
        <v>-1.6980329140399893E-6</v>
      </c>
    </row>
    <row r="1277" spans="1:2" x14ac:dyDescent="0.25">
      <c r="A1277" s="1">
        <v>42705.885416666664</v>
      </c>
      <c r="B1277" s="2">
        <v>7.600368059925434</v>
      </c>
    </row>
    <row r="1278" spans="1:2" x14ac:dyDescent="0.25">
      <c r="A1278" s="1">
        <v>42705.886111111111</v>
      </c>
      <c r="B1278" s="2">
        <v>32.620751108230372</v>
      </c>
    </row>
    <row r="1279" spans="1:2" x14ac:dyDescent="0.25">
      <c r="A1279" s="1">
        <v>42705.886805555558</v>
      </c>
      <c r="B1279" s="2">
        <v>99.029194454152218</v>
      </c>
    </row>
    <row r="1280" spans="1:2" x14ac:dyDescent="0.25">
      <c r="A1280" s="1">
        <v>42705.887499999997</v>
      </c>
      <c r="B1280" s="2">
        <v>93.912172926364775</v>
      </c>
    </row>
    <row r="1281" spans="1:2" x14ac:dyDescent="0.25">
      <c r="A1281" s="1">
        <v>42705.888194444444</v>
      </c>
      <c r="B1281" s="2">
        <v>104.55661894516088</v>
      </c>
    </row>
    <row r="1282" spans="1:2" x14ac:dyDescent="0.25">
      <c r="A1282" s="1">
        <v>42705.888888888891</v>
      </c>
      <c r="B1282" s="2">
        <v>89.123714250234968</v>
      </c>
    </row>
    <row r="1283" spans="1:2" x14ac:dyDescent="0.25">
      <c r="A1283" s="1">
        <v>42705.88958333333</v>
      </c>
      <c r="B1283" s="2">
        <v>124.24788924417031</v>
      </c>
    </row>
    <row r="1284" spans="1:2" x14ac:dyDescent="0.25">
      <c r="A1284" s="1">
        <v>42705.890277777777</v>
      </c>
      <c r="B1284" s="2">
        <v>88.472115419298646</v>
      </c>
    </row>
    <row r="1285" spans="1:2" x14ac:dyDescent="0.25">
      <c r="A1285" s="1">
        <v>42705.890972222223</v>
      </c>
      <c r="B1285" s="2">
        <v>76.75035368479827</v>
      </c>
    </row>
    <row r="1286" spans="1:2" x14ac:dyDescent="0.25">
      <c r="A1286" s="1">
        <v>42705.89166666667</v>
      </c>
      <c r="B1286" s="2">
        <v>59.393286627350605</v>
      </c>
    </row>
    <row r="1287" spans="1:2" x14ac:dyDescent="0.25">
      <c r="A1287" s="1">
        <v>42705.892361111109</v>
      </c>
      <c r="B1287" s="2">
        <v>64.930100283762059</v>
      </c>
    </row>
    <row r="1288" spans="1:2" x14ac:dyDescent="0.25">
      <c r="A1288" s="1">
        <v>42705.893055555556</v>
      </c>
      <c r="B1288" s="2">
        <v>68.554498691266048</v>
      </c>
    </row>
    <row r="1289" spans="1:2" x14ac:dyDescent="0.25">
      <c r="A1289" s="1">
        <v>42705.893750000003</v>
      </c>
      <c r="B1289" s="2">
        <v>47.675673308607657</v>
      </c>
    </row>
    <row r="1290" spans="1:2" x14ac:dyDescent="0.25">
      <c r="A1290" s="1">
        <v>42705.894444444442</v>
      </c>
      <c r="B1290" s="2">
        <v>79.672330739195843</v>
      </c>
    </row>
    <row r="1291" spans="1:2" x14ac:dyDescent="0.25">
      <c r="A1291" s="1">
        <v>42705.895138888889</v>
      </c>
      <c r="B1291" s="2">
        <v>51.479533075707636</v>
      </c>
    </row>
    <row r="1292" spans="1:2" x14ac:dyDescent="0.25">
      <c r="A1292" s="1">
        <v>42705.895833333336</v>
      </c>
      <c r="B1292" s="2">
        <v>29.134497466898512</v>
      </c>
    </row>
    <row r="1293" spans="1:2" x14ac:dyDescent="0.25">
      <c r="A1293" s="1">
        <v>42705.896527777775</v>
      </c>
      <c r="B1293" s="2">
        <v>77.508270168288917</v>
      </c>
    </row>
    <row r="1294" spans="1:2" x14ac:dyDescent="0.25">
      <c r="A1294" s="1">
        <v>42705.897222222222</v>
      </c>
      <c r="B1294" s="2">
        <v>43.274509037171569</v>
      </c>
    </row>
    <row r="1295" spans="1:2" x14ac:dyDescent="0.25">
      <c r="A1295" s="1">
        <v>42705.897916666669</v>
      </c>
      <c r="B1295" s="2">
        <v>15.178687816865082</v>
      </c>
    </row>
    <row r="1296" spans="1:2" x14ac:dyDescent="0.25">
      <c r="A1296" s="1">
        <v>42705.898611111108</v>
      </c>
      <c r="B1296" s="2">
        <v>12.897145644299599</v>
      </c>
    </row>
    <row r="1297" spans="1:2" x14ac:dyDescent="0.25">
      <c r="A1297" s="1">
        <v>42705.899305555555</v>
      </c>
      <c r="B1297" s="2">
        <v>4.6825671801360533</v>
      </c>
    </row>
    <row r="1298" spans="1:2" x14ac:dyDescent="0.25">
      <c r="A1298" s="1">
        <v>42705.9</v>
      </c>
      <c r="B1298" s="2">
        <v>1.3921014879185047</v>
      </c>
    </row>
    <row r="1299" spans="1:2" x14ac:dyDescent="0.25">
      <c r="A1299" s="1">
        <v>42705.900694444441</v>
      </c>
      <c r="B1299" s="2">
        <v>2.1617568563669918E-6</v>
      </c>
    </row>
    <row r="1300" spans="1:2" x14ac:dyDescent="0.25">
      <c r="A1300" s="1">
        <v>42705.901388888888</v>
      </c>
      <c r="B1300" s="2">
        <v>0.20943835559010041</v>
      </c>
    </row>
    <row r="1301" spans="1:2" x14ac:dyDescent="0.25">
      <c r="A1301" s="1">
        <v>42705.902083333334</v>
      </c>
      <c r="B1301" s="2">
        <v>1.7253866341585915E-6</v>
      </c>
    </row>
    <row r="1302" spans="1:2" x14ac:dyDescent="0.25">
      <c r="A1302" s="1">
        <v>42705.902777777781</v>
      </c>
      <c r="B1302" s="2">
        <v>0.5645149778055687</v>
      </c>
    </row>
    <row r="1303" spans="1:2" x14ac:dyDescent="0.25">
      <c r="A1303" s="1">
        <v>42705.90347222222</v>
      </c>
      <c r="B1303" s="2">
        <v>10.059752590872328</v>
      </c>
    </row>
    <row r="1304" spans="1:2" x14ac:dyDescent="0.25">
      <c r="A1304" s="1">
        <v>42705.904166666667</v>
      </c>
      <c r="B1304" s="2">
        <v>1.9622175993087393E-6</v>
      </c>
    </row>
    <row r="1305" spans="1:2" x14ac:dyDescent="0.25">
      <c r="A1305" s="1">
        <v>42705.904861111114</v>
      </c>
      <c r="B1305" s="2">
        <v>4.9596573489058455</v>
      </c>
    </row>
    <row r="1306" spans="1:2" x14ac:dyDescent="0.25">
      <c r="A1306" s="1">
        <v>42705.905555555553</v>
      </c>
      <c r="B1306" s="2">
        <v>4.260931256449112</v>
      </c>
    </row>
    <row r="1307" spans="1:2" x14ac:dyDescent="0.25">
      <c r="A1307" s="1">
        <v>42705.90625</v>
      </c>
      <c r="B1307" s="2">
        <v>2.0892461179755627E-6</v>
      </c>
    </row>
    <row r="1308" spans="1:2" x14ac:dyDescent="0.25">
      <c r="A1308" s="1">
        <v>42705.906944444447</v>
      </c>
      <c r="B1308" s="2">
        <v>5.6933545416012441</v>
      </c>
    </row>
    <row r="1309" spans="1:2" x14ac:dyDescent="0.25">
      <c r="A1309" s="1">
        <v>42705.907638888886</v>
      </c>
      <c r="B1309" s="2">
        <v>5.2651620740395932</v>
      </c>
    </row>
    <row r="1310" spans="1:2" x14ac:dyDescent="0.25">
      <c r="A1310" s="1">
        <v>42705.908333333333</v>
      </c>
      <c r="B1310" s="2">
        <v>10.28369611833914</v>
      </c>
    </row>
    <row r="1311" spans="1:2" x14ac:dyDescent="0.25">
      <c r="A1311" s="1">
        <v>42705.90902777778</v>
      </c>
      <c r="B1311" s="2">
        <v>7.7744661360062306</v>
      </c>
    </row>
    <row r="1312" spans="1:2" x14ac:dyDescent="0.25">
      <c r="A1312" s="1">
        <v>42705.909722222219</v>
      </c>
      <c r="B1312" s="2">
        <v>3.8764248039922675</v>
      </c>
    </row>
    <row r="1313" spans="1:2" x14ac:dyDescent="0.25">
      <c r="A1313" s="1">
        <v>42705.910416666666</v>
      </c>
      <c r="B1313" s="2">
        <v>-0.67351280155368543</v>
      </c>
    </row>
    <row r="1314" spans="1:2" x14ac:dyDescent="0.25">
      <c r="A1314" s="1">
        <v>42705.911111111112</v>
      </c>
      <c r="B1314" s="2">
        <v>-7.0813451505576568E-7</v>
      </c>
    </row>
    <row r="1315" spans="1:2" x14ac:dyDescent="0.25">
      <c r="A1315" s="1">
        <v>42705.911805555559</v>
      </c>
      <c r="B1315" s="2">
        <v>-1.8514026133387234</v>
      </c>
    </row>
    <row r="1316" spans="1:2" x14ac:dyDescent="0.25">
      <c r="A1316" s="1">
        <v>42705.912499999999</v>
      </c>
      <c r="B1316" s="2">
        <v>-2.5083420627110171</v>
      </c>
    </row>
    <row r="1317" spans="1:2" x14ac:dyDescent="0.25">
      <c r="A1317" s="1">
        <v>42705.913194444445</v>
      </c>
      <c r="B1317" s="2">
        <v>-48.670440041095326</v>
      </c>
    </row>
    <row r="1318" spans="1:2" x14ac:dyDescent="0.25">
      <c r="A1318" s="1">
        <v>42705.913888888892</v>
      </c>
      <c r="B1318" s="2">
        <v>-58.062049550502948</v>
      </c>
    </row>
    <row r="1319" spans="1:2" x14ac:dyDescent="0.25">
      <c r="A1319" s="1">
        <v>42705.914583333331</v>
      </c>
      <c r="B1319" s="2">
        <v>-22.220237405150449</v>
      </c>
    </row>
    <row r="1320" spans="1:2" x14ac:dyDescent="0.25">
      <c r="A1320" s="1">
        <v>42705.915277777778</v>
      </c>
      <c r="B1320" s="2">
        <v>-19.099584847416068</v>
      </c>
    </row>
    <row r="1321" spans="1:2" x14ac:dyDescent="0.25">
      <c r="A1321" s="1">
        <v>42705.915972222225</v>
      </c>
      <c r="B1321" s="2">
        <v>-72.289436821094327</v>
      </c>
    </row>
    <row r="1322" spans="1:2" x14ac:dyDescent="0.25">
      <c r="A1322" s="1">
        <v>42705.916666666664</v>
      </c>
      <c r="B1322" s="2">
        <v>-60.762703846965934</v>
      </c>
    </row>
    <row r="1323" spans="1:2" x14ac:dyDescent="0.25">
      <c r="A1323" s="1">
        <v>42705.917361111111</v>
      </c>
      <c r="B1323" s="2">
        <v>-133.96351879757518</v>
      </c>
    </row>
    <row r="1324" spans="1:2" x14ac:dyDescent="0.25">
      <c r="A1324" s="1">
        <v>42705.918055555558</v>
      </c>
      <c r="B1324" s="2">
        <v>-171.46843514719902</v>
      </c>
    </row>
    <row r="1325" spans="1:2" x14ac:dyDescent="0.25">
      <c r="A1325" s="1">
        <v>42705.918749999997</v>
      </c>
      <c r="B1325" s="2">
        <v>-183.11060954243487</v>
      </c>
    </row>
    <row r="1326" spans="1:2" x14ac:dyDescent="0.25">
      <c r="A1326" s="1">
        <v>42705.919444444444</v>
      </c>
      <c r="B1326" s="2">
        <v>-198.35068356075402</v>
      </c>
    </row>
    <row r="1327" spans="1:2" x14ac:dyDescent="0.25">
      <c r="A1327" s="1">
        <v>42705.920138888891</v>
      </c>
      <c r="B1327" s="2">
        <v>-199.56866494625575</v>
      </c>
    </row>
    <row r="1328" spans="1:2" x14ac:dyDescent="0.25">
      <c r="A1328" s="1">
        <v>42705.92083333333</v>
      </c>
      <c r="B1328" s="2">
        <v>-135.53159454695998</v>
      </c>
    </row>
    <row r="1329" spans="1:2" x14ac:dyDescent="0.25">
      <c r="A1329" s="1">
        <v>42705.921527777777</v>
      </c>
      <c r="B1329" s="2">
        <v>-232.9621799094098</v>
      </c>
    </row>
    <row r="1330" spans="1:2" x14ac:dyDescent="0.25">
      <c r="A1330" s="1">
        <v>42705.922222222223</v>
      </c>
      <c r="B1330" s="2">
        <v>-229.48418898831974</v>
      </c>
    </row>
    <row r="1331" spans="1:2" x14ac:dyDescent="0.25">
      <c r="A1331" s="1">
        <v>42705.92291666667</v>
      </c>
      <c r="B1331" s="2">
        <v>-218.12370966377978</v>
      </c>
    </row>
    <row r="1332" spans="1:2" x14ac:dyDescent="0.25">
      <c r="A1332" s="1">
        <v>42705.923611111109</v>
      </c>
      <c r="B1332" s="2">
        <v>-209.53370123457086</v>
      </c>
    </row>
    <row r="1333" spans="1:2" x14ac:dyDescent="0.25">
      <c r="A1333" s="1">
        <v>42705.924305555556</v>
      </c>
      <c r="B1333" s="2">
        <v>-169.984229450246</v>
      </c>
    </row>
    <row r="1334" spans="1:2" x14ac:dyDescent="0.25">
      <c r="A1334" s="1">
        <v>42705.925000000003</v>
      </c>
      <c r="B1334" s="2">
        <v>-137.78032114306114</v>
      </c>
    </row>
    <row r="1335" spans="1:2" x14ac:dyDescent="0.25">
      <c r="A1335" s="1">
        <v>42705.925694444442</v>
      </c>
      <c r="B1335" s="2">
        <v>-149.07228345575666</v>
      </c>
    </row>
    <row r="1336" spans="1:2" x14ac:dyDescent="0.25">
      <c r="A1336" s="1">
        <v>42705.926388888889</v>
      </c>
      <c r="B1336" s="2">
        <v>-130.83357014610664</v>
      </c>
    </row>
    <row r="1337" spans="1:2" x14ac:dyDescent="0.25">
      <c r="A1337" s="1">
        <v>42705.927083333336</v>
      </c>
      <c r="B1337" s="2">
        <v>-103.34138429389569</v>
      </c>
    </row>
    <row r="1338" spans="1:2" x14ac:dyDescent="0.25">
      <c r="A1338" s="1">
        <v>42705.927777777775</v>
      </c>
      <c r="B1338" s="2">
        <v>-82.635394028038718</v>
      </c>
    </row>
    <row r="1339" spans="1:2" x14ac:dyDescent="0.25">
      <c r="A1339" s="1">
        <v>42705.928472222222</v>
      </c>
      <c r="B1339" s="2">
        <v>-53.101263592657538</v>
      </c>
    </row>
    <row r="1340" spans="1:2" x14ac:dyDescent="0.25">
      <c r="A1340" s="1">
        <v>42705.929166666669</v>
      </c>
      <c r="B1340" s="2">
        <v>-32.223391733227864</v>
      </c>
    </row>
    <row r="1341" spans="1:2" x14ac:dyDescent="0.25">
      <c r="A1341" s="1">
        <v>42705.929861111108</v>
      </c>
      <c r="B1341" s="2">
        <v>-8.1863614255281085</v>
      </c>
    </row>
    <row r="1342" spans="1:2" x14ac:dyDescent="0.25">
      <c r="A1342" s="1">
        <v>42705.930555555555</v>
      </c>
      <c r="B1342" s="2">
        <v>-6.8497159607237945</v>
      </c>
    </row>
    <row r="1343" spans="1:2" x14ac:dyDescent="0.25">
      <c r="A1343" s="1">
        <v>42705.931250000001</v>
      </c>
      <c r="B1343" s="2">
        <v>-10.754487278744637</v>
      </c>
    </row>
    <row r="1344" spans="1:2" x14ac:dyDescent="0.25">
      <c r="A1344" s="1">
        <v>42705.931944444441</v>
      </c>
      <c r="B1344" s="2">
        <v>-2.830551897409896</v>
      </c>
    </row>
    <row r="1345" spans="1:2" x14ac:dyDescent="0.25">
      <c r="A1345" s="1">
        <v>42705.932638888888</v>
      </c>
      <c r="B1345" s="2">
        <v>-1.2715337409948309E-6</v>
      </c>
    </row>
    <row r="1346" spans="1:2" x14ac:dyDescent="0.25">
      <c r="A1346" s="1">
        <v>42705.933333333334</v>
      </c>
      <c r="B1346" s="2">
        <v>-2.4551705812336878E-2</v>
      </c>
    </row>
    <row r="1347" spans="1:2" x14ac:dyDescent="0.25">
      <c r="A1347" s="1">
        <v>42705.934027777781</v>
      </c>
      <c r="B1347" s="2">
        <v>-2.0893736897657314E-6</v>
      </c>
    </row>
    <row r="1348" spans="1:2" x14ac:dyDescent="0.25">
      <c r="A1348" s="1">
        <v>42705.93472222222</v>
      </c>
      <c r="B1348" s="2">
        <v>-1.852861896622926E-6</v>
      </c>
    </row>
    <row r="1349" spans="1:2" x14ac:dyDescent="0.25">
      <c r="A1349" s="1">
        <v>42705.935416666667</v>
      </c>
      <c r="B1349" s="2">
        <v>-0.16626295962002283</v>
      </c>
    </row>
    <row r="1350" spans="1:2" x14ac:dyDescent="0.25">
      <c r="A1350" s="1">
        <v>42705.936111111114</v>
      </c>
      <c r="B1350" s="2">
        <v>7.1040748720852811</v>
      </c>
    </row>
    <row r="1351" spans="1:2" x14ac:dyDescent="0.25">
      <c r="A1351" s="1">
        <v>42705.936805555553</v>
      </c>
      <c r="B1351" s="2">
        <v>20.701368017750791</v>
      </c>
    </row>
    <row r="1352" spans="1:2" x14ac:dyDescent="0.25">
      <c r="A1352" s="1">
        <v>42705.9375</v>
      </c>
      <c r="B1352" s="2">
        <v>50.411727569093152</v>
      </c>
    </row>
    <row r="1353" spans="1:2" x14ac:dyDescent="0.25">
      <c r="A1353" s="1">
        <v>42705.938194444447</v>
      </c>
      <c r="B1353" s="2">
        <v>74.600951289668828</v>
      </c>
    </row>
    <row r="1354" spans="1:2" x14ac:dyDescent="0.25">
      <c r="A1354" s="1">
        <v>42705.938888888886</v>
      </c>
      <c r="B1354" s="2">
        <v>116.38796288805315</v>
      </c>
    </row>
    <row r="1355" spans="1:2" x14ac:dyDescent="0.25">
      <c r="A1355" s="1">
        <v>42705.939583333333</v>
      </c>
      <c r="B1355" s="2">
        <v>112.01043627435186</v>
      </c>
    </row>
    <row r="1356" spans="1:2" x14ac:dyDescent="0.25">
      <c r="A1356" s="1">
        <v>42705.94027777778</v>
      </c>
      <c r="B1356" s="2">
        <v>122.12570024030671</v>
      </c>
    </row>
    <row r="1357" spans="1:2" x14ac:dyDescent="0.25">
      <c r="A1357" s="1">
        <v>42705.940972222219</v>
      </c>
      <c r="B1357" s="2">
        <v>113.38837317713187</v>
      </c>
    </row>
    <row r="1358" spans="1:2" x14ac:dyDescent="0.25">
      <c r="A1358" s="1">
        <v>42705.941666666666</v>
      </c>
      <c r="B1358" s="2">
        <v>117.13971285831649</v>
      </c>
    </row>
    <row r="1359" spans="1:2" x14ac:dyDescent="0.25">
      <c r="A1359" s="1">
        <v>42705.942361111112</v>
      </c>
      <c r="B1359" s="2">
        <v>121.17424292832148</v>
      </c>
    </row>
    <row r="1360" spans="1:2" x14ac:dyDescent="0.25">
      <c r="A1360" s="1">
        <v>42705.943055555559</v>
      </c>
      <c r="B1360" s="2">
        <v>126.75458246447378</v>
      </c>
    </row>
    <row r="1361" spans="1:2" x14ac:dyDescent="0.25">
      <c r="A1361" s="1">
        <v>42705.943749999999</v>
      </c>
      <c r="B1361" s="2">
        <v>194.54794878397757</v>
      </c>
    </row>
    <row r="1362" spans="1:2" x14ac:dyDescent="0.25">
      <c r="A1362" s="1">
        <v>42705.944444444445</v>
      </c>
      <c r="B1362" s="2">
        <v>195.37878186188948</v>
      </c>
    </row>
    <row r="1363" spans="1:2" x14ac:dyDescent="0.25">
      <c r="A1363" s="1">
        <v>42705.945138888892</v>
      </c>
      <c r="B1363" s="2">
        <v>182.47767937547371</v>
      </c>
    </row>
    <row r="1364" spans="1:2" x14ac:dyDescent="0.25">
      <c r="A1364" s="1">
        <v>42705.945833333331</v>
      </c>
      <c r="B1364" s="2">
        <v>119.6585433381435</v>
      </c>
    </row>
    <row r="1365" spans="1:2" x14ac:dyDescent="0.25">
      <c r="A1365" s="1">
        <v>42705.946527777778</v>
      </c>
      <c r="B1365" s="2">
        <v>76.974303173438727</v>
      </c>
    </row>
    <row r="1366" spans="1:2" x14ac:dyDescent="0.25">
      <c r="A1366" s="1">
        <v>42705.947222222225</v>
      </c>
      <c r="B1366" s="2">
        <v>6.3198260814562675</v>
      </c>
    </row>
    <row r="1367" spans="1:2" x14ac:dyDescent="0.25">
      <c r="A1367" s="1">
        <v>42705.947916666664</v>
      </c>
      <c r="B1367" s="2">
        <v>4.5026237764745023</v>
      </c>
    </row>
    <row r="1368" spans="1:2" x14ac:dyDescent="0.25">
      <c r="A1368" s="1">
        <v>42705.948611111111</v>
      </c>
      <c r="B1368" s="2">
        <v>6.6742596492447772</v>
      </c>
    </row>
    <row r="1369" spans="1:2" x14ac:dyDescent="0.25">
      <c r="A1369" s="1">
        <v>42705.949305555558</v>
      </c>
      <c r="B1369" s="2">
        <v>21.772900407446045</v>
      </c>
    </row>
    <row r="1370" spans="1:2" x14ac:dyDescent="0.25">
      <c r="A1370" s="1">
        <v>42705.95</v>
      </c>
      <c r="B1370" s="2">
        <v>32.876635079879392</v>
      </c>
    </row>
    <row r="1371" spans="1:2" x14ac:dyDescent="0.25">
      <c r="A1371" s="1">
        <v>42705.950694444444</v>
      </c>
      <c r="B1371" s="2">
        <v>50.05264625014388</v>
      </c>
    </row>
    <row r="1372" spans="1:2" x14ac:dyDescent="0.25">
      <c r="A1372" s="1">
        <v>42705.951388888891</v>
      </c>
      <c r="B1372" s="2">
        <v>73.392845347772038</v>
      </c>
    </row>
    <row r="1373" spans="1:2" x14ac:dyDescent="0.25">
      <c r="A1373" s="1">
        <v>42705.95208333333</v>
      </c>
      <c r="B1373" s="2">
        <v>48.182675063499964</v>
      </c>
    </row>
    <row r="1374" spans="1:2" x14ac:dyDescent="0.25">
      <c r="A1374" s="1">
        <v>42705.952777777777</v>
      </c>
      <c r="B1374" s="2">
        <v>62.357942726773523</v>
      </c>
    </row>
    <row r="1375" spans="1:2" x14ac:dyDescent="0.25">
      <c r="A1375" s="1">
        <v>42705.953472222223</v>
      </c>
      <c r="B1375" s="2">
        <v>44.445671337705186</v>
      </c>
    </row>
    <row r="1376" spans="1:2" x14ac:dyDescent="0.25">
      <c r="A1376" s="1">
        <v>42705.95416666667</v>
      </c>
      <c r="B1376" s="2">
        <v>49.57049459843256</v>
      </c>
    </row>
    <row r="1377" spans="1:2" x14ac:dyDescent="0.25">
      <c r="A1377" s="1">
        <v>42705.954861111109</v>
      </c>
      <c r="B1377" s="2">
        <v>18.285234563424215</v>
      </c>
    </row>
    <row r="1378" spans="1:2" x14ac:dyDescent="0.25">
      <c r="A1378" s="1">
        <v>42705.955555555556</v>
      </c>
      <c r="B1378" s="2">
        <v>2.9014881134649233</v>
      </c>
    </row>
    <row r="1379" spans="1:2" x14ac:dyDescent="0.25">
      <c r="A1379" s="1">
        <v>42705.956250000003</v>
      </c>
      <c r="B1379" s="2">
        <v>-29.668803018534042</v>
      </c>
    </row>
    <row r="1380" spans="1:2" x14ac:dyDescent="0.25">
      <c r="A1380" s="1">
        <v>42705.956944444442</v>
      </c>
      <c r="B1380" s="2">
        <v>2.0301368730035998</v>
      </c>
    </row>
    <row r="1381" spans="1:2" x14ac:dyDescent="0.25">
      <c r="A1381" s="1">
        <v>42705.957638888889</v>
      </c>
      <c r="B1381" s="2">
        <v>4.0663224440945971</v>
      </c>
    </row>
    <row r="1382" spans="1:2" x14ac:dyDescent="0.25">
      <c r="A1382" s="1">
        <v>42705.958333333336</v>
      </c>
      <c r="B1382" s="2">
        <v>-12.234662849533683</v>
      </c>
    </row>
    <row r="1383" spans="1:2" x14ac:dyDescent="0.25">
      <c r="A1383" s="1">
        <v>42705.959027777775</v>
      </c>
      <c r="B1383" s="2">
        <v>7.9498924584520863</v>
      </c>
    </row>
    <row r="1384" spans="1:2" x14ac:dyDescent="0.25">
      <c r="A1384" s="1">
        <v>42705.959722222222</v>
      </c>
      <c r="B1384" s="2">
        <v>-16.014182712656716</v>
      </c>
    </row>
    <row r="1385" spans="1:2" x14ac:dyDescent="0.25">
      <c r="A1385" s="1">
        <v>42705.960416666669</v>
      </c>
      <c r="B1385" s="2">
        <v>-7.7808651786782628</v>
      </c>
    </row>
    <row r="1386" spans="1:2" x14ac:dyDescent="0.25">
      <c r="A1386" s="1">
        <v>42705.961111111108</v>
      </c>
      <c r="B1386" s="2">
        <v>28.778540588941542</v>
      </c>
    </row>
    <row r="1387" spans="1:2" x14ac:dyDescent="0.25">
      <c r="A1387" s="1">
        <v>42705.961805555555</v>
      </c>
      <c r="B1387" s="2">
        <v>3.9762405612064566</v>
      </c>
    </row>
    <row r="1388" spans="1:2" x14ac:dyDescent="0.25">
      <c r="A1388" s="1">
        <v>42705.962500000001</v>
      </c>
      <c r="B1388" s="2">
        <v>15.970732594189274</v>
      </c>
    </row>
    <row r="1389" spans="1:2" x14ac:dyDescent="0.25">
      <c r="A1389" s="1">
        <v>42705.963194444441</v>
      </c>
      <c r="B1389" s="2">
        <v>10.014695847888651</v>
      </c>
    </row>
    <row r="1390" spans="1:2" x14ac:dyDescent="0.25">
      <c r="A1390" s="1">
        <v>42705.963888888888</v>
      </c>
      <c r="B1390" s="2">
        <v>-48.520292305689267</v>
      </c>
    </row>
    <row r="1391" spans="1:2" x14ac:dyDescent="0.25">
      <c r="A1391" s="1">
        <v>42705.964583333334</v>
      </c>
      <c r="B1391" s="2">
        <v>16.425945677006045</v>
      </c>
    </row>
    <row r="1392" spans="1:2" x14ac:dyDescent="0.25">
      <c r="A1392" s="1">
        <v>42705.965277777781</v>
      </c>
      <c r="B1392" s="2">
        <v>18.279400615853714</v>
      </c>
    </row>
    <row r="1393" spans="1:2" x14ac:dyDescent="0.25">
      <c r="A1393" s="1">
        <v>42705.96597222222</v>
      </c>
      <c r="B1393" s="2">
        <v>4.9368666689246314</v>
      </c>
    </row>
    <row r="1394" spans="1:2" x14ac:dyDescent="0.25">
      <c r="A1394" s="1">
        <v>42705.966666666667</v>
      </c>
      <c r="B1394" s="2">
        <v>2.1367677944370369</v>
      </c>
    </row>
    <row r="1395" spans="1:2" x14ac:dyDescent="0.25">
      <c r="A1395" s="1">
        <v>42705.967361111114</v>
      </c>
      <c r="B1395" s="2">
        <v>-8.5312163542665083</v>
      </c>
    </row>
    <row r="1396" spans="1:2" x14ac:dyDescent="0.25">
      <c r="A1396" s="1">
        <v>42705.968055555553</v>
      </c>
      <c r="B1396" s="2">
        <v>19.517488571608315</v>
      </c>
    </row>
    <row r="1397" spans="1:2" x14ac:dyDescent="0.25">
      <c r="A1397" s="1">
        <v>42705.96875</v>
      </c>
      <c r="B1397" s="2">
        <v>23.671564496166926</v>
      </c>
    </row>
    <row r="1398" spans="1:2" x14ac:dyDescent="0.25">
      <c r="A1398" s="1">
        <v>42705.969444444447</v>
      </c>
      <c r="B1398" s="2">
        <v>10.435102117706265</v>
      </c>
    </row>
    <row r="1399" spans="1:2" x14ac:dyDescent="0.25">
      <c r="A1399" s="1">
        <v>42705.970138888886</v>
      </c>
      <c r="B1399" s="2">
        <v>-16.155575815756311</v>
      </c>
    </row>
    <row r="1400" spans="1:2" x14ac:dyDescent="0.25">
      <c r="A1400" s="1">
        <v>42705.970833333333</v>
      </c>
      <c r="B1400" s="2">
        <v>24.270287711942121</v>
      </c>
    </row>
    <row r="1401" spans="1:2" x14ac:dyDescent="0.25">
      <c r="A1401" s="1">
        <v>42705.97152777778</v>
      </c>
      <c r="B1401" s="2">
        <v>40.333946076286765</v>
      </c>
    </row>
    <row r="1402" spans="1:2" x14ac:dyDescent="0.25">
      <c r="A1402" s="1">
        <v>42705.972222222219</v>
      </c>
      <c r="B1402" s="2">
        <v>1.9968862387191622</v>
      </c>
    </row>
    <row r="1403" spans="1:2" x14ac:dyDescent="0.25">
      <c r="A1403" s="1">
        <v>42705.972916666666</v>
      </c>
      <c r="B1403" s="2">
        <v>2.1411946761373355</v>
      </c>
    </row>
    <row r="1404" spans="1:2" x14ac:dyDescent="0.25">
      <c r="A1404" s="1">
        <v>42705.973611111112</v>
      </c>
      <c r="B1404" s="2">
        <v>-8.9814312972332111</v>
      </c>
    </row>
    <row r="1405" spans="1:2" x14ac:dyDescent="0.25">
      <c r="A1405" s="1">
        <v>42705.974305555559</v>
      </c>
      <c r="B1405" s="2">
        <v>-23.042951672732062</v>
      </c>
    </row>
    <row r="1406" spans="1:2" x14ac:dyDescent="0.25">
      <c r="A1406" s="1">
        <v>42705.974999999999</v>
      </c>
      <c r="B1406" s="2">
        <v>1.8622266643586045</v>
      </c>
    </row>
    <row r="1407" spans="1:2" x14ac:dyDescent="0.25">
      <c r="A1407" s="1">
        <v>42705.975694444445</v>
      </c>
      <c r="B1407" s="2">
        <v>-4.6308850842154543</v>
      </c>
    </row>
    <row r="1408" spans="1:2" x14ac:dyDescent="0.25">
      <c r="A1408" s="1">
        <v>42705.976388888892</v>
      </c>
      <c r="B1408" s="2">
        <v>-7.5236003487142931</v>
      </c>
    </row>
    <row r="1409" spans="1:2" x14ac:dyDescent="0.25">
      <c r="A1409" s="1">
        <v>42705.977083333331</v>
      </c>
      <c r="B1409" s="2">
        <v>2.4677477156110399</v>
      </c>
    </row>
    <row r="1410" spans="1:2" x14ac:dyDescent="0.25">
      <c r="A1410" s="1">
        <v>42705.977777777778</v>
      </c>
      <c r="B1410" s="2">
        <v>37.874158305586022</v>
      </c>
    </row>
    <row r="1411" spans="1:2" x14ac:dyDescent="0.25">
      <c r="A1411" s="1">
        <v>42705.978472222225</v>
      </c>
      <c r="B1411" s="2">
        <v>26.96866582846269</v>
      </c>
    </row>
    <row r="1412" spans="1:2" x14ac:dyDescent="0.25">
      <c r="A1412" s="1">
        <v>42705.979166666664</v>
      </c>
      <c r="B1412" s="2">
        <v>6.3441046726579469</v>
      </c>
    </row>
    <row r="1413" spans="1:2" x14ac:dyDescent="0.25">
      <c r="A1413" s="1">
        <v>42705.979861111111</v>
      </c>
      <c r="B1413" s="2">
        <v>85.033037112988922</v>
      </c>
    </row>
    <row r="1414" spans="1:2" x14ac:dyDescent="0.25">
      <c r="A1414" s="1">
        <v>42705.980555555558</v>
      </c>
      <c r="B1414" s="2">
        <v>29.630264569687522</v>
      </c>
    </row>
    <row r="1415" spans="1:2" x14ac:dyDescent="0.25">
      <c r="A1415" s="1">
        <v>42705.981249999997</v>
      </c>
      <c r="B1415" s="2">
        <v>23.599802106924958</v>
      </c>
    </row>
    <row r="1416" spans="1:2" x14ac:dyDescent="0.25">
      <c r="A1416" s="1">
        <v>42705.981944444444</v>
      </c>
      <c r="B1416" s="2">
        <v>29.470011297426634</v>
      </c>
    </row>
    <row r="1417" spans="1:2" x14ac:dyDescent="0.25">
      <c r="A1417" s="1">
        <v>42705.982638888891</v>
      </c>
      <c r="B1417" s="2">
        <v>40.745070901168702</v>
      </c>
    </row>
    <row r="1418" spans="1:2" x14ac:dyDescent="0.25">
      <c r="A1418" s="1">
        <v>42705.98333333333</v>
      </c>
      <c r="B1418" s="2">
        <v>14.445935176432249</v>
      </c>
    </row>
    <row r="1419" spans="1:2" x14ac:dyDescent="0.25">
      <c r="A1419" s="1">
        <v>42705.984027777777</v>
      </c>
      <c r="B1419" s="2">
        <v>60.835759584038172</v>
      </c>
    </row>
    <row r="1420" spans="1:2" x14ac:dyDescent="0.25">
      <c r="A1420" s="1">
        <v>42705.984722222223</v>
      </c>
      <c r="B1420" s="2">
        <v>66.102169055790483</v>
      </c>
    </row>
    <row r="1421" spans="1:2" x14ac:dyDescent="0.25">
      <c r="A1421" s="1">
        <v>42705.98541666667</v>
      </c>
      <c r="B1421" s="2">
        <v>57.68812949466907</v>
      </c>
    </row>
    <row r="1422" spans="1:2" x14ac:dyDescent="0.25">
      <c r="A1422" s="1">
        <v>42705.986111111109</v>
      </c>
      <c r="B1422" s="2">
        <v>38.481614502310308</v>
      </c>
    </row>
    <row r="1423" spans="1:2" x14ac:dyDescent="0.25">
      <c r="A1423" s="1">
        <v>42705.986805555556</v>
      </c>
      <c r="B1423" s="2">
        <v>35.734300670432276</v>
      </c>
    </row>
    <row r="1424" spans="1:2" x14ac:dyDescent="0.25">
      <c r="A1424" s="1">
        <v>42705.987500000003</v>
      </c>
      <c r="B1424" s="2">
        <v>37.027703940645246</v>
      </c>
    </row>
    <row r="1425" spans="1:2" x14ac:dyDescent="0.25">
      <c r="A1425" s="1">
        <v>42705.988194444442</v>
      </c>
      <c r="B1425" s="2">
        <v>37.272140899479567</v>
      </c>
    </row>
    <row r="1426" spans="1:2" x14ac:dyDescent="0.25">
      <c r="A1426" s="1">
        <v>42705.988888888889</v>
      </c>
      <c r="B1426" s="2">
        <v>35.116226497899333</v>
      </c>
    </row>
    <row r="1427" spans="1:2" x14ac:dyDescent="0.25">
      <c r="A1427" s="1">
        <v>42705.989583333336</v>
      </c>
      <c r="B1427" s="2">
        <v>2.072772948885055</v>
      </c>
    </row>
    <row r="1428" spans="1:2" x14ac:dyDescent="0.25">
      <c r="A1428" s="1">
        <v>42705.990277777775</v>
      </c>
      <c r="B1428" s="2">
        <v>7.9789509986294433</v>
      </c>
    </row>
    <row r="1429" spans="1:2" x14ac:dyDescent="0.25">
      <c r="A1429" s="1">
        <v>42705.990972222222</v>
      </c>
      <c r="B1429" s="2">
        <v>17.680286810061563</v>
      </c>
    </row>
    <row r="1430" spans="1:2" x14ac:dyDescent="0.25">
      <c r="A1430" s="1">
        <v>42705.991666666669</v>
      </c>
      <c r="B1430" s="2">
        <v>-14.940758257074776</v>
      </c>
    </row>
    <row r="1431" spans="1:2" x14ac:dyDescent="0.25">
      <c r="A1431" s="1">
        <v>42705.992361111108</v>
      </c>
      <c r="B1431" s="2">
        <v>11.88770699227025</v>
      </c>
    </row>
    <row r="1432" spans="1:2" x14ac:dyDescent="0.25">
      <c r="A1432" s="1">
        <v>42705.993055555555</v>
      </c>
      <c r="B1432" s="2">
        <v>17.223766902938952</v>
      </c>
    </row>
    <row r="1433" spans="1:2" x14ac:dyDescent="0.25">
      <c r="A1433" s="1">
        <v>42705.993750000001</v>
      </c>
      <c r="B1433" s="2">
        <v>2.7254377754647674</v>
      </c>
    </row>
    <row r="1434" spans="1:2" x14ac:dyDescent="0.25">
      <c r="A1434" s="1">
        <v>42705.994444444441</v>
      </c>
      <c r="B1434" s="2">
        <v>75.078373249030363</v>
      </c>
    </row>
    <row r="1435" spans="1:2" x14ac:dyDescent="0.25">
      <c r="A1435" s="1">
        <v>42705.995138888888</v>
      </c>
      <c r="B1435" s="2">
        <v>85.999730674530539</v>
      </c>
    </row>
    <row r="1436" spans="1:2" x14ac:dyDescent="0.25">
      <c r="A1436" s="1">
        <v>42705.995833333334</v>
      </c>
      <c r="B1436" s="2">
        <v>60.609068605288243</v>
      </c>
    </row>
    <row r="1437" spans="1:2" x14ac:dyDescent="0.25">
      <c r="A1437" s="1">
        <v>42705.996527777781</v>
      </c>
      <c r="B1437" s="2">
        <v>51.558513079203358</v>
      </c>
    </row>
    <row r="1438" spans="1:2" x14ac:dyDescent="0.25">
      <c r="A1438" s="1">
        <v>42705.99722222222</v>
      </c>
      <c r="B1438" s="2">
        <v>77.474685614525029</v>
      </c>
    </row>
    <row r="1439" spans="1:2" x14ac:dyDescent="0.25">
      <c r="A1439" s="1">
        <v>42705.997916666667</v>
      </c>
      <c r="B1439" s="2">
        <v>9.3428239339453292</v>
      </c>
    </row>
    <row r="1440" spans="1:2" x14ac:dyDescent="0.25">
      <c r="A1440" s="1">
        <v>42705.998611111114</v>
      </c>
      <c r="B1440" s="2">
        <v>-50.816194539289185</v>
      </c>
    </row>
    <row r="1441" spans="1:2" x14ac:dyDescent="0.25">
      <c r="A1441" s="1">
        <v>42705.999305555553</v>
      </c>
      <c r="B1441" s="2">
        <v>-8.8196479768953093</v>
      </c>
    </row>
    <row r="1442" spans="1:2" x14ac:dyDescent="0.25">
      <c r="A1442" s="1">
        <v>42706</v>
      </c>
      <c r="B1442" s="2">
        <v>2.3848660529416521</v>
      </c>
    </row>
    <row r="1443" spans="1:2" x14ac:dyDescent="0.25">
      <c r="A1443" s="1">
        <v>42706.000694444447</v>
      </c>
      <c r="B1443" s="2">
        <v>-29.024206500741034</v>
      </c>
    </row>
    <row r="1444" spans="1:2" x14ac:dyDescent="0.25">
      <c r="A1444" s="1">
        <v>42706.001388888886</v>
      </c>
      <c r="B1444" s="2">
        <v>-20.647854079872197</v>
      </c>
    </row>
    <row r="1445" spans="1:2" x14ac:dyDescent="0.25">
      <c r="A1445" s="1">
        <v>42706.002083333333</v>
      </c>
      <c r="B1445" s="2">
        <v>-23.88321550735515</v>
      </c>
    </row>
    <row r="1446" spans="1:2" x14ac:dyDescent="0.25">
      <c r="A1446" s="1">
        <v>42706.00277777778</v>
      </c>
      <c r="B1446" s="2">
        <v>-5.4488176790900376</v>
      </c>
    </row>
    <row r="1447" spans="1:2" x14ac:dyDescent="0.25">
      <c r="A1447" s="1">
        <v>42706.003472222219</v>
      </c>
      <c r="B1447" s="2">
        <v>52.845592897255365</v>
      </c>
    </row>
    <row r="1448" spans="1:2" x14ac:dyDescent="0.25">
      <c r="A1448" s="1">
        <v>42706.004166666666</v>
      </c>
      <c r="B1448" s="2">
        <v>30.923130214694051</v>
      </c>
    </row>
    <row r="1449" spans="1:2" x14ac:dyDescent="0.25">
      <c r="A1449" s="1">
        <v>42706.004861111112</v>
      </c>
      <c r="B1449" s="2">
        <v>4.9495527665271464</v>
      </c>
    </row>
    <row r="1450" spans="1:2" x14ac:dyDescent="0.25">
      <c r="A1450" s="1">
        <v>42706.005555555559</v>
      </c>
      <c r="B1450" s="2">
        <v>25.11987665975515</v>
      </c>
    </row>
    <row r="1451" spans="1:2" x14ac:dyDescent="0.25">
      <c r="A1451" s="1">
        <v>42706.006249999999</v>
      </c>
      <c r="B1451" s="2">
        <v>42.050657443219585</v>
      </c>
    </row>
    <row r="1452" spans="1:2" x14ac:dyDescent="0.25">
      <c r="A1452" s="1">
        <v>42706.006944444445</v>
      </c>
      <c r="B1452" s="2">
        <v>30.486919249314816</v>
      </c>
    </row>
    <row r="1453" spans="1:2" x14ac:dyDescent="0.25">
      <c r="A1453" s="1">
        <v>42706.007638888892</v>
      </c>
      <c r="B1453" s="2">
        <v>-25.180622949187335</v>
      </c>
    </row>
    <row r="1454" spans="1:2" x14ac:dyDescent="0.25">
      <c r="A1454" s="1">
        <v>42706.008333333331</v>
      </c>
      <c r="B1454" s="2">
        <v>20.944984117849767</v>
      </c>
    </row>
    <row r="1455" spans="1:2" x14ac:dyDescent="0.25">
      <c r="A1455" s="1">
        <v>42706.009027777778</v>
      </c>
      <c r="B1455" s="2">
        <v>82.155398319795495</v>
      </c>
    </row>
    <row r="1456" spans="1:2" x14ac:dyDescent="0.25">
      <c r="A1456" s="1">
        <v>42706.009722222225</v>
      </c>
      <c r="B1456" s="2">
        <v>84.826725488953528</v>
      </c>
    </row>
    <row r="1457" spans="1:2" x14ac:dyDescent="0.25">
      <c r="A1457" s="1">
        <v>42706.010416666664</v>
      </c>
      <c r="B1457" s="2">
        <v>72.275229126581692</v>
      </c>
    </row>
    <row r="1458" spans="1:2" x14ac:dyDescent="0.25">
      <c r="A1458" s="1">
        <v>42706.011111111111</v>
      </c>
      <c r="B1458" s="2">
        <v>73.680495687694446</v>
      </c>
    </row>
    <row r="1459" spans="1:2" x14ac:dyDescent="0.25">
      <c r="A1459" s="1">
        <v>42706.011805555558</v>
      </c>
      <c r="B1459" s="2">
        <v>77.79033151208229</v>
      </c>
    </row>
    <row r="1460" spans="1:2" x14ac:dyDescent="0.25">
      <c r="A1460" s="1">
        <v>42706.012499999997</v>
      </c>
      <c r="B1460" s="2">
        <v>74.26209777559076</v>
      </c>
    </row>
    <row r="1461" spans="1:2" x14ac:dyDescent="0.25">
      <c r="A1461" s="1">
        <v>42706.013194444444</v>
      </c>
      <c r="B1461" s="2">
        <v>94.174973819981091</v>
      </c>
    </row>
    <row r="1462" spans="1:2" x14ac:dyDescent="0.25">
      <c r="A1462" s="1">
        <v>42706.013888888891</v>
      </c>
      <c r="B1462" s="2">
        <v>105.00795007296061</v>
      </c>
    </row>
    <row r="1463" spans="1:2" x14ac:dyDescent="0.25">
      <c r="A1463" s="1">
        <v>42706.01458333333</v>
      </c>
      <c r="B1463" s="2">
        <v>95.789819737469472</v>
      </c>
    </row>
    <row r="1464" spans="1:2" x14ac:dyDescent="0.25">
      <c r="A1464" s="1">
        <v>42706.015277777777</v>
      </c>
      <c r="B1464" s="2">
        <v>85.577243746588167</v>
      </c>
    </row>
    <row r="1465" spans="1:2" x14ac:dyDescent="0.25">
      <c r="A1465" s="1">
        <v>42706.015972222223</v>
      </c>
      <c r="B1465" s="2">
        <v>77.037666587104709</v>
      </c>
    </row>
    <row r="1466" spans="1:2" x14ac:dyDescent="0.25">
      <c r="A1466" s="1">
        <v>42706.01666666667</v>
      </c>
      <c r="B1466" s="2">
        <v>61.22317816848129</v>
      </c>
    </row>
    <row r="1467" spans="1:2" x14ac:dyDescent="0.25">
      <c r="A1467" s="1">
        <v>42706.017361111109</v>
      </c>
      <c r="B1467" s="2">
        <v>98.06572531096559</v>
      </c>
    </row>
    <row r="1468" spans="1:2" x14ac:dyDescent="0.25">
      <c r="A1468" s="1">
        <v>42706.018055555556</v>
      </c>
      <c r="B1468" s="2">
        <v>95.345098662341485</v>
      </c>
    </row>
    <row r="1469" spans="1:2" x14ac:dyDescent="0.25">
      <c r="A1469" s="1">
        <v>42706.018750000003</v>
      </c>
      <c r="B1469" s="2">
        <v>91.818095072785709</v>
      </c>
    </row>
    <row r="1470" spans="1:2" x14ac:dyDescent="0.25">
      <c r="A1470" s="1">
        <v>42706.019444444442</v>
      </c>
      <c r="B1470" s="2">
        <v>66.630300948671845</v>
      </c>
    </row>
    <row r="1471" spans="1:2" x14ac:dyDescent="0.25">
      <c r="A1471" s="1">
        <v>42706.020138888889</v>
      </c>
      <c r="B1471" s="2">
        <v>94.149760400416568</v>
      </c>
    </row>
    <row r="1472" spans="1:2" x14ac:dyDescent="0.25">
      <c r="A1472" s="1">
        <v>42706.020833333336</v>
      </c>
      <c r="B1472" s="2">
        <v>66.532472831321257</v>
      </c>
    </row>
    <row r="1473" spans="1:2" x14ac:dyDescent="0.25">
      <c r="A1473" s="1">
        <v>42706.021527777775</v>
      </c>
      <c r="B1473" s="2">
        <v>80.252382151557441</v>
      </c>
    </row>
    <row r="1474" spans="1:2" x14ac:dyDescent="0.25">
      <c r="A1474" s="1">
        <v>42706.022222222222</v>
      </c>
      <c r="B1474" s="2">
        <v>106.01551003334073</v>
      </c>
    </row>
    <row r="1475" spans="1:2" x14ac:dyDescent="0.25">
      <c r="A1475" s="1">
        <v>42706.022916666669</v>
      </c>
      <c r="B1475" s="2">
        <v>80.332579443374797</v>
      </c>
    </row>
    <row r="1476" spans="1:2" x14ac:dyDescent="0.25">
      <c r="A1476" s="1">
        <v>42706.023611111108</v>
      </c>
      <c r="B1476" s="2">
        <v>82.243533987363719</v>
      </c>
    </row>
    <row r="1477" spans="1:2" x14ac:dyDescent="0.25">
      <c r="A1477" s="1">
        <v>42706.024305555555</v>
      </c>
      <c r="B1477" s="2">
        <v>85.974316020560224</v>
      </c>
    </row>
    <row r="1478" spans="1:2" x14ac:dyDescent="0.25">
      <c r="A1478" s="1">
        <v>42706.025000000001</v>
      </c>
      <c r="B1478" s="2">
        <v>46.10540816672389</v>
      </c>
    </row>
    <row r="1479" spans="1:2" x14ac:dyDescent="0.25">
      <c r="A1479" s="1">
        <v>42706.025694444441</v>
      </c>
      <c r="B1479" s="2">
        <v>20.469058172409618</v>
      </c>
    </row>
    <row r="1480" spans="1:2" x14ac:dyDescent="0.25">
      <c r="A1480" s="1">
        <v>42706.026388888888</v>
      </c>
      <c r="B1480" s="2">
        <v>29.006965432440243</v>
      </c>
    </row>
    <row r="1481" spans="1:2" x14ac:dyDescent="0.25">
      <c r="A1481" s="1">
        <v>42706.027083333334</v>
      </c>
      <c r="B1481" s="2">
        <v>57.584447191562504</v>
      </c>
    </row>
    <row r="1482" spans="1:2" x14ac:dyDescent="0.25">
      <c r="A1482" s="1">
        <v>42706.027777777781</v>
      </c>
      <c r="B1482" s="2">
        <v>34.60391127887172</v>
      </c>
    </row>
    <row r="1483" spans="1:2" x14ac:dyDescent="0.25">
      <c r="A1483" s="1">
        <v>42706.02847222222</v>
      </c>
      <c r="B1483" s="2">
        <v>30.308753270221739</v>
      </c>
    </row>
    <row r="1484" spans="1:2" x14ac:dyDescent="0.25">
      <c r="A1484" s="1">
        <v>42706.029166666667</v>
      </c>
      <c r="B1484" s="2">
        <v>23.596649791264401</v>
      </c>
    </row>
    <row r="1485" spans="1:2" x14ac:dyDescent="0.25">
      <c r="A1485" s="1">
        <v>42706.029861111114</v>
      </c>
      <c r="B1485" s="2">
        <v>12.230489221812848</v>
      </c>
    </row>
    <row r="1486" spans="1:2" x14ac:dyDescent="0.25">
      <c r="A1486" s="1">
        <v>42706.030555555553</v>
      </c>
      <c r="B1486" s="2">
        <v>27.076161445372176</v>
      </c>
    </row>
    <row r="1487" spans="1:2" x14ac:dyDescent="0.25">
      <c r="A1487" s="1">
        <v>42706.03125</v>
      </c>
      <c r="B1487" s="2">
        <v>11.000155455508501</v>
      </c>
    </row>
    <row r="1488" spans="1:2" x14ac:dyDescent="0.25">
      <c r="A1488" s="1">
        <v>42706.031944444447</v>
      </c>
      <c r="B1488" s="2">
        <v>14.449677862228903</v>
      </c>
    </row>
    <row r="1489" spans="1:2" x14ac:dyDescent="0.25">
      <c r="A1489" s="1">
        <v>42706.032638888886</v>
      </c>
      <c r="B1489" s="2">
        <v>15.993964209022428</v>
      </c>
    </row>
    <row r="1490" spans="1:2" x14ac:dyDescent="0.25">
      <c r="A1490" s="1">
        <v>42706.033333333333</v>
      </c>
      <c r="B1490" s="2">
        <v>17.377938383940879</v>
      </c>
    </row>
    <row r="1491" spans="1:2" x14ac:dyDescent="0.25">
      <c r="A1491" s="1">
        <v>42706.03402777778</v>
      </c>
      <c r="B1491" s="2">
        <v>26.27676418841147</v>
      </c>
    </row>
    <row r="1492" spans="1:2" x14ac:dyDescent="0.25">
      <c r="A1492" s="1">
        <v>42706.034722222219</v>
      </c>
      <c r="B1492" s="2">
        <v>2.2242275472643085</v>
      </c>
    </row>
    <row r="1493" spans="1:2" x14ac:dyDescent="0.25">
      <c r="A1493" s="1">
        <v>42706.035416666666</v>
      </c>
      <c r="B1493" s="2">
        <v>-47.111543656084301</v>
      </c>
    </row>
    <row r="1494" spans="1:2" x14ac:dyDescent="0.25">
      <c r="A1494" s="1">
        <v>42706.036111111112</v>
      </c>
      <c r="B1494" s="2">
        <v>-43.150972017439685</v>
      </c>
    </row>
    <row r="1495" spans="1:2" x14ac:dyDescent="0.25">
      <c r="A1495" s="1">
        <v>42706.036805555559</v>
      </c>
      <c r="B1495" s="2">
        <v>-66.548409048869502</v>
      </c>
    </row>
    <row r="1496" spans="1:2" x14ac:dyDescent="0.25">
      <c r="A1496" s="1">
        <v>42706.037499999999</v>
      </c>
      <c r="B1496" s="2">
        <v>-60.872465107640409</v>
      </c>
    </row>
    <row r="1497" spans="1:2" x14ac:dyDescent="0.25">
      <c r="A1497" s="1">
        <v>42706.038194444445</v>
      </c>
      <c r="B1497" s="2">
        <v>-52.05291608373615</v>
      </c>
    </row>
    <row r="1498" spans="1:2" x14ac:dyDescent="0.25">
      <c r="A1498" s="1">
        <v>42706.038888888892</v>
      </c>
      <c r="B1498" s="2">
        <v>-22.049923899073473</v>
      </c>
    </row>
    <row r="1499" spans="1:2" x14ac:dyDescent="0.25">
      <c r="A1499" s="1">
        <v>42706.039583333331</v>
      </c>
      <c r="B1499" s="2">
        <v>-63.258483412656155</v>
      </c>
    </row>
    <row r="1500" spans="1:2" x14ac:dyDescent="0.25">
      <c r="A1500" s="1">
        <v>42706.040277777778</v>
      </c>
      <c r="B1500" s="2">
        <v>-84.303044145711468</v>
      </c>
    </row>
    <row r="1501" spans="1:2" x14ac:dyDescent="0.25">
      <c r="A1501" s="1">
        <v>42706.040972222225</v>
      </c>
      <c r="B1501" s="2">
        <v>-82.345366352528799</v>
      </c>
    </row>
    <row r="1502" spans="1:2" x14ac:dyDescent="0.25">
      <c r="A1502" s="1">
        <v>42706.041666666664</v>
      </c>
      <c r="B1502" s="2">
        <v>-75.757170253854326</v>
      </c>
    </row>
    <row r="1503" spans="1:2" x14ac:dyDescent="0.25">
      <c r="A1503" s="1">
        <v>42706.042361111111</v>
      </c>
      <c r="B1503" s="2">
        <v>-67.951885252690403</v>
      </c>
    </row>
    <row r="1504" spans="1:2" x14ac:dyDescent="0.25">
      <c r="A1504" s="1">
        <v>42706.043055555558</v>
      </c>
      <c r="B1504" s="2">
        <v>-66.691820212119879</v>
      </c>
    </row>
    <row r="1505" spans="1:2" x14ac:dyDescent="0.25">
      <c r="A1505" s="1">
        <v>42706.043749999997</v>
      </c>
      <c r="B1505" s="2">
        <v>-0.32904245000560572</v>
      </c>
    </row>
    <row r="1506" spans="1:2" x14ac:dyDescent="0.25">
      <c r="A1506" s="1">
        <v>42706.044444444444</v>
      </c>
      <c r="B1506" s="2">
        <v>33.77570837117819</v>
      </c>
    </row>
    <row r="1507" spans="1:2" x14ac:dyDescent="0.25">
      <c r="A1507" s="1">
        <v>42706.045138888891</v>
      </c>
      <c r="B1507" s="2">
        <v>18.777621391402015</v>
      </c>
    </row>
    <row r="1508" spans="1:2" x14ac:dyDescent="0.25">
      <c r="A1508" s="1">
        <v>42706.04583333333</v>
      </c>
      <c r="B1508" s="2">
        <v>18.80890217855146</v>
      </c>
    </row>
    <row r="1509" spans="1:2" x14ac:dyDescent="0.25">
      <c r="A1509" s="1">
        <v>42706.046527777777</v>
      </c>
      <c r="B1509" s="2">
        <v>14.692539758744534</v>
      </c>
    </row>
    <row r="1510" spans="1:2" x14ac:dyDescent="0.25">
      <c r="A1510" s="1">
        <v>42706.047222222223</v>
      </c>
      <c r="B1510" s="2">
        <v>-14.054582608917068</v>
      </c>
    </row>
    <row r="1511" spans="1:2" x14ac:dyDescent="0.25">
      <c r="A1511" s="1">
        <v>42706.04791666667</v>
      </c>
      <c r="B1511" s="2">
        <v>-34.963769417742149</v>
      </c>
    </row>
    <row r="1512" spans="1:2" x14ac:dyDescent="0.25">
      <c r="A1512" s="1">
        <v>42706.048611111109</v>
      </c>
      <c r="B1512" s="2">
        <v>-9.3217869667719544</v>
      </c>
    </row>
    <row r="1513" spans="1:2" x14ac:dyDescent="0.25">
      <c r="A1513" s="1">
        <v>42706.049305555556</v>
      </c>
      <c r="B1513" s="2">
        <v>9.2061427798379256</v>
      </c>
    </row>
    <row r="1514" spans="1:2" x14ac:dyDescent="0.25">
      <c r="A1514" s="1">
        <v>42706.05</v>
      </c>
      <c r="B1514" s="2">
        <v>18.762346444855698</v>
      </c>
    </row>
    <row r="1515" spans="1:2" x14ac:dyDescent="0.25">
      <c r="A1515" s="1">
        <v>42706.050694444442</v>
      </c>
      <c r="B1515" s="2">
        <v>23.663573949530353</v>
      </c>
    </row>
    <row r="1516" spans="1:2" x14ac:dyDescent="0.25">
      <c r="A1516" s="1">
        <v>42706.051388888889</v>
      </c>
      <c r="B1516" s="2">
        <v>45.332792509581971</v>
      </c>
    </row>
    <row r="1517" spans="1:2" x14ac:dyDescent="0.25">
      <c r="A1517" s="1">
        <v>42706.052083333336</v>
      </c>
      <c r="B1517" s="2">
        <v>53.670398929488634</v>
      </c>
    </row>
    <row r="1518" spans="1:2" x14ac:dyDescent="0.25">
      <c r="A1518" s="1">
        <v>42706.052777777775</v>
      </c>
      <c r="B1518" s="2">
        <v>100.60397775856157</v>
      </c>
    </row>
    <row r="1519" spans="1:2" x14ac:dyDescent="0.25">
      <c r="A1519" s="1">
        <v>42706.053472222222</v>
      </c>
      <c r="B1519" s="2">
        <v>95.298958971840335</v>
      </c>
    </row>
    <row r="1520" spans="1:2" x14ac:dyDescent="0.25">
      <c r="A1520" s="1">
        <v>42706.054166666669</v>
      </c>
      <c r="B1520" s="2">
        <v>72.159459260981137</v>
      </c>
    </row>
    <row r="1521" spans="1:2" x14ac:dyDescent="0.25">
      <c r="A1521" s="1">
        <v>42706.054861111108</v>
      </c>
      <c r="B1521" s="2">
        <v>51.58875376039844</v>
      </c>
    </row>
    <row r="1522" spans="1:2" x14ac:dyDescent="0.25">
      <c r="A1522" s="1">
        <v>42706.055555555555</v>
      </c>
      <c r="B1522" s="2">
        <v>48.088150295770419</v>
      </c>
    </row>
    <row r="1523" spans="1:2" x14ac:dyDescent="0.25">
      <c r="A1523" s="1">
        <v>42706.056250000001</v>
      </c>
      <c r="B1523" s="2">
        <v>4.5327792517006554E-2</v>
      </c>
    </row>
    <row r="1524" spans="1:2" x14ac:dyDescent="0.25">
      <c r="A1524" s="1">
        <v>42706.056944444441</v>
      </c>
      <c r="B1524" s="2">
        <v>2.4040655686221726</v>
      </c>
    </row>
    <row r="1525" spans="1:2" x14ac:dyDescent="0.25">
      <c r="A1525" s="1">
        <v>42706.057638888888</v>
      </c>
      <c r="B1525" s="2">
        <v>51.860129017548267</v>
      </c>
    </row>
    <row r="1526" spans="1:2" x14ac:dyDescent="0.25">
      <c r="A1526" s="1">
        <v>42706.058333333334</v>
      </c>
      <c r="B1526" s="2">
        <v>74.072395896374175</v>
      </c>
    </row>
    <row r="1527" spans="1:2" x14ac:dyDescent="0.25">
      <c r="A1527" s="1">
        <v>42706.059027777781</v>
      </c>
      <c r="B1527" s="2">
        <v>12.069731310513452</v>
      </c>
    </row>
    <row r="1528" spans="1:2" x14ac:dyDescent="0.25">
      <c r="A1528" s="1">
        <v>42706.05972222222</v>
      </c>
      <c r="B1528" s="2">
        <v>-8.416772008547559</v>
      </c>
    </row>
    <row r="1529" spans="1:2" x14ac:dyDescent="0.25">
      <c r="A1529" s="1">
        <v>42706.060416666667</v>
      </c>
      <c r="B1529" s="2">
        <v>5.4004383833162137</v>
      </c>
    </row>
    <row r="1530" spans="1:2" x14ac:dyDescent="0.25">
      <c r="A1530" s="1">
        <v>42706.061111111114</v>
      </c>
      <c r="B1530" s="2">
        <v>-15.792730189471817</v>
      </c>
    </row>
    <row r="1531" spans="1:2" x14ac:dyDescent="0.25">
      <c r="A1531" s="1">
        <v>42706.061805555553</v>
      </c>
      <c r="B1531" s="2">
        <v>-0.57730630720495058</v>
      </c>
    </row>
    <row r="1532" spans="1:2" x14ac:dyDescent="0.25">
      <c r="A1532" s="1">
        <v>42706.0625</v>
      </c>
      <c r="B1532" s="2">
        <v>25.730515962840098</v>
      </c>
    </row>
    <row r="1533" spans="1:2" x14ac:dyDescent="0.25">
      <c r="A1533" s="1">
        <v>42706.063194444447</v>
      </c>
      <c r="B1533" s="2">
        <v>13.83467586277693</v>
      </c>
    </row>
    <row r="1534" spans="1:2" x14ac:dyDescent="0.25">
      <c r="A1534" s="1">
        <v>42706.063888888886</v>
      </c>
      <c r="B1534" s="2">
        <v>-0.62047235004526258</v>
      </c>
    </row>
    <row r="1535" spans="1:2" x14ac:dyDescent="0.25">
      <c r="A1535" s="1">
        <v>42706.064583333333</v>
      </c>
      <c r="B1535" s="2">
        <v>-11.638868450378746</v>
      </c>
    </row>
    <row r="1536" spans="1:2" x14ac:dyDescent="0.25">
      <c r="A1536" s="1">
        <v>42706.06527777778</v>
      </c>
      <c r="B1536" s="2">
        <v>6.6768796596753726</v>
      </c>
    </row>
    <row r="1537" spans="1:2" x14ac:dyDescent="0.25">
      <c r="A1537" s="1">
        <v>42706.065972222219</v>
      </c>
      <c r="B1537" s="2">
        <v>-5.249929651481458</v>
      </c>
    </row>
    <row r="1538" spans="1:2" x14ac:dyDescent="0.25">
      <c r="A1538" s="1">
        <v>42706.066666666666</v>
      </c>
      <c r="B1538" s="2">
        <v>17.205555691714107</v>
      </c>
    </row>
    <row r="1539" spans="1:2" x14ac:dyDescent="0.25">
      <c r="A1539" s="1">
        <v>42706.067361111112</v>
      </c>
      <c r="B1539" s="2">
        <v>-0.16528186058591623</v>
      </c>
    </row>
    <row r="1540" spans="1:2" x14ac:dyDescent="0.25">
      <c r="A1540" s="1">
        <v>42706.068055555559</v>
      </c>
      <c r="B1540" s="2">
        <v>13.75870198408132</v>
      </c>
    </row>
    <row r="1541" spans="1:2" x14ac:dyDescent="0.25">
      <c r="A1541" s="1">
        <v>42706.068749999999</v>
      </c>
      <c r="B1541" s="2">
        <v>-5.3762965157385532</v>
      </c>
    </row>
    <row r="1542" spans="1:2" x14ac:dyDescent="0.25">
      <c r="A1542" s="1">
        <v>42706.069444444445</v>
      </c>
      <c r="B1542" s="2">
        <v>-29.692751484854185</v>
      </c>
    </row>
    <row r="1543" spans="1:2" x14ac:dyDescent="0.25">
      <c r="A1543" s="1">
        <v>42706.070138888892</v>
      </c>
      <c r="B1543" s="2">
        <v>-56.037678339823223</v>
      </c>
    </row>
    <row r="1544" spans="1:2" x14ac:dyDescent="0.25">
      <c r="A1544" s="1">
        <v>42706.070833333331</v>
      </c>
      <c r="B1544" s="2">
        <v>16.307678474002749</v>
      </c>
    </row>
    <row r="1545" spans="1:2" x14ac:dyDescent="0.25">
      <c r="A1545" s="1">
        <v>42706.071527777778</v>
      </c>
      <c r="B1545" s="2">
        <v>18.610639579802712</v>
      </c>
    </row>
    <row r="1546" spans="1:2" x14ac:dyDescent="0.25">
      <c r="A1546" s="1">
        <v>42706.072222222225</v>
      </c>
      <c r="B1546" s="2">
        <v>9.6102136372743789</v>
      </c>
    </row>
    <row r="1547" spans="1:2" x14ac:dyDescent="0.25">
      <c r="A1547" s="1">
        <v>42706.072916666664</v>
      </c>
      <c r="B1547" s="2">
        <v>10.206508124185104</v>
      </c>
    </row>
    <row r="1548" spans="1:2" x14ac:dyDescent="0.25">
      <c r="A1548" s="1">
        <v>42706.073611111111</v>
      </c>
      <c r="B1548" s="2">
        <v>11.580258362329429</v>
      </c>
    </row>
    <row r="1549" spans="1:2" x14ac:dyDescent="0.25">
      <c r="A1549" s="1">
        <v>42706.074305555558</v>
      </c>
      <c r="B1549" s="2">
        <v>6.9945037011486422</v>
      </c>
    </row>
    <row r="1550" spans="1:2" x14ac:dyDescent="0.25">
      <c r="A1550" s="1">
        <v>42706.074999999997</v>
      </c>
      <c r="B1550" s="2">
        <v>1.2010164065383531</v>
      </c>
    </row>
    <row r="1551" spans="1:2" x14ac:dyDescent="0.25">
      <c r="A1551" s="1">
        <v>42706.075694444444</v>
      </c>
      <c r="B1551" s="2">
        <v>-20.896854832079164</v>
      </c>
    </row>
    <row r="1552" spans="1:2" x14ac:dyDescent="0.25">
      <c r="A1552" s="1">
        <v>42706.076388888891</v>
      </c>
      <c r="B1552" s="2">
        <v>-11.654008387290135</v>
      </c>
    </row>
    <row r="1553" spans="1:2" x14ac:dyDescent="0.25">
      <c r="A1553" s="1">
        <v>42706.07708333333</v>
      </c>
      <c r="B1553" s="2">
        <v>12.191562106755251</v>
      </c>
    </row>
    <row r="1554" spans="1:2" x14ac:dyDescent="0.25">
      <c r="A1554" s="1">
        <v>42706.077777777777</v>
      </c>
      <c r="B1554" s="2">
        <v>8.4881198658127683</v>
      </c>
    </row>
    <row r="1555" spans="1:2" x14ac:dyDescent="0.25">
      <c r="A1555" s="1">
        <v>42706.078472222223</v>
      </c>
      <c r="B1555" s="2">
        <v>23.512509125601113</v>
      </c>
    </row>
    <row r="1556" spans="1:2" x14ac:dyDescent="0.25">
      <c r="A1556" s="1">
        <v>42706.07916666667</v>
      </c>
      <c r="B1556" s="2">
        <v>31.024989178148097</v>
      </c>
    </row>
    <row r="1557" spans="1:2" x14ac:dyDescent="0.25">
      <c r="A1557" s="1">
        <v>42706.079861111109</v>
      </c>
      <c r="B1557" s="2">
        <v>7.3022595541081197</v>
      </c>
    </row>
    <row r="1558" spans="1:2" x14ac:dyDescent="0.25">
      <c r="A1558" s="1">
        <v>42706.080555555556</v>
      </c>
      <c r="B1558" s="2">
        <v>9.6571941401154611</v>
      </c>
    </row>
    <row r="1559" spans="1:2" x14ac:dyDescent="0.25">
      <c r="A1559" s="1">
        <v>42706.081250000003</v>
      </c>
      <c r="B1559" s="2">
        <v>13.115677220174984</v>
      </c>
    </row>
    <row r="1560" spans="1:2" x14ac:dyDescent="0.25">
      <c r="A1560" s="1">
        <v>42706.081944444442</v>
      </c>
      <c r="B1560" s="2">
        <v>15.591277482011355</v>
      </c>
    </row>
    <row r="1561" spans="1:2" x14ac:dyDescent="0.25">
      <c r="A1561" s="1">
        <v>42706.082638888889</v>
      </c>
      <c r="B1561" s="2">
        <v>15.278436698980901</v>
      </c>
    </row>
    <row r="1562" spans="1:2" x14ac:dyDescent="0.25">
      <c r="A1562" s="1">
        <v>42706.083333333336</v>
      </c>
      <c r="B1562" s="2">
        <v>13.756095300511999</v>
      </c>
    </row>
    <row r="1563" spans="1:2" x14ac:dyDescent="0.25">
      <c r="A1563" s="1">
        <v>42706.084027777775</v>
      </c>
      <c r="B1563" s="2">
        <v>-12.139941864279779</v>
      </c>
    </row>
    <row r="1564" spans="1:2" x14ac:dyDescent="0.25">
      <c r="A1564" s="1">
        <v>42706.084722222222</v>
      </c>
      <c r="B1564" s="2">
        <v>-11.714471651715575</v>
      </c>
    </row>
    <row r="1565" spans="1:2" x14ac:dyDescent="0.25">
      <c r="A1565" s="1">
        <v>42706.085416666669</v>
      </c>
      <c r="B1565" s="2">
        <v>-8.9993873132349105</v>
      </c>
    </row>
    <row r="1566" spans="1:2" x14ac:dyDescent="0.25">
      <c r="A1566" s="1">
        <v>42706.086111111108</v>
      </c>
      <c r="B1566" s="2">
        <v>4.6576770768120088</v>
      </c>
    </row>
    <row r="1567" spans="1:2" x14ac:dyDescent="0.25">
      <c r="A1567" s="1">
        <v>42706.086805555555</v>
      </c>
      <c r="B1567" s="2">
        <v>0.14657009863949497</v>
      </c>
    </row>
    <row r="1568" spans="1:2" x14ac:dyDescent="0.25">
      <c r="A1568" s="1">
        <v>42706.087500000001</v>
      </c>
      <c r="B1568" s="2">
        <v>-1.4388048442255239</v>
      </c>
    </row>
    <row r="1569" spans="1:2" x14ac:dyDescent="0.25">
      <c r="A1569" s="1">
        <v>42706.088194444441</v>
      </c>
      <c r="B1569" s="2">
        <v>10.375600006220823</v>
      </c>
    </row>
    <row r="1570" spans="1:2" x14ac:dyDescent="0.25">
      <c r="A1570" s="1">
        <v>42706.088888888888</v>
      </c>
      <c r="B1570" s="2">
        <v>31.761382101534402</v>
      </c>
    </row>
    <row r="1571" spans="1:2" x14ac:dyDescent="0.25">
      <c r="A1571" s="1">
        <v>42706.089583333334</v>
      </c>
      <c r="B1571" s="2">
        <v>39.218471786059673</v>
      </c>
    </row>
    <row r="1572" spans="1:2" x14ac:dyDescent="0.25">
      <c r="A1572" s="1">
        <v>42706.090277777781</v>
      </c>
      <c r="B1572" s="2">
        <v>68.494969530106758</v>
      </c>
    </row>
    <row r="1573" spans="1:2" x14ac:dyDescent="0.25">
      <c r="A1573" s="1">
        <v>42706.09097222222</v>
      </c>
      <c r="B1573" s="2">
        <v>92.961852535632588</v>
      </c>
    </row>
    <row r="1574" spans="1:2" x14ac:dyDescent="0.25">
      <c r="A1574" s="1">
        <v>42706.091666666667</v>
      </c>
      <c r="B1574" s="2">
        <v>108.1614076773733</v>
      </c>
    </row>
    <row r="1575" spans="1:2" x14ac:dyDescent="0.25">
      <c r="A1575" s="1">
        <v>42706.092361111114</v>
      </c>
      <c r="B1575" s="2">
        <v>91.283330026104039</v>
      </c>
    </row>
    <row r="1576" spans="1:2" x14ac:dyDescent="0.25">
      <c r="A1576" s="1">
        <v>42706.093055555553</v>
      </c>
      <c r="B1576" s="2">
        <v>90.939743359790498</v>
      </c>
    </row>
    <row r="1577" spans="1:2" x14ac:dyDescent="0.25">
      <c r="A1577" s="1">
        <v>42706.09375</v>
      </c>
      <c r="B1577" s="2">
        <v>97.626133902421373</v>
      </c>
    </row>
    <row r="1578" spans="1:2" x14ac:dyDescent="0.25">
      <c r="A1578" s="1">
        <v>42706.094444444447</v>
      </c>
      <c r="B1578" s="2">
        <v>88.122857840083697</v>
      </c>
    </row>
    <row r="1579" spans="1:2" x14ac:dyDescent="0.25">
      <c r="A1579" s="1">
        <v>42706.095138888886</v>
      </c>
      <c r="B1579" s="2">
        <v>88.448810994749266</v>
      </c>
    </row>
    <row r="1580" spans="1:2" x14ac:dyDescent="0.25">
      <c r="A1580" s="1">
        <v>42706.095833333333</v>
      </c>
      <c r="B1580" s="2">
        <v>85.78318432852781</v>
      </c>
    </row>
    <row r="1581" spans="1:2" x14ac:dyDescent="0.25">
      <c r="A1581" s="1">
        <v>42706.09652777778</v>
      </c>
      <c r="B1581" s="2">
        <v>87.855916559742766</v>
      </c>
    </row>
    <row r="1582" spans="1:2" x14ac:dyDescent="0.25">
      <c r="A1582" s="1">
        <v>42706.097222222219</v>
      </c>
      <c r="B1582" s="2">
        <v>87.908585640365104</v>
      </c>
    </row>
    <row r="1583" spans="1:2" x14ac:dyDescent="0.25">
      <c r="A1583" s="1">
        <v>42706.097916666666</v>
      </c>
      <c r="B1583" s="2">
        <v>100.44963494714271</v>
      </c>
    </row>
    <row r="1584" spans="1:2" x14ac:dyDescent="0.25">
      <c r="A1584" s="1">
        <v>42706.098611111112</v>
      </c>
      <c r="B1584" s="2">
        <v>135.4337891127953</v>
      </c>
    </row>
    <row r="1585" spans="1:2" x14ac:dyDescent="0.25">
      <c r="A1585" s="1">
        <v>42706.099305555559</v>
      </c>
      <c r="B1585" s="2">
        <v>123.66775972791559</v>
      </c>
    </row>
    <row r="1586" spans="1:2" x14ac:dyDescent="0.25">
      <c r="A1586" s="1">
        <v>42706.1</v>
      </c>
      <c r="B1586" s="2">
        <v>127.72270645941219</v>
      </c>
    </row>
    <row r="1587" spans="1:2" x14ac:dyDescent="0.25">
      <c r="A1587" s="1">
        <v>42706.100694444445</v>
      </c>
      <c r="B1587" s="2">
        <v>56.461854355178851</v>
      </c>
    </row>
    <row r="1588" spans="1:2" x14ac:dyDescent="0.25">
      <c r="A1588" s="1">
        <v>42706.101388888892</v>
      </c>
      <c r="B1588" s="2">
        <v>23.03626867870674</v>
      </c>
    </row>
    <row r="1589" spans="1:2" x14ac:dyDescent="0.25">
      <c r="A1589" s="1">
        <v>42706.102083333331</v>
      </c>
      <c r="B1589" s="2">
        <v>-9.1015549569327661</v>
      </c>
    </row>
    <row r="1590" spans="1:2" x14ac:dyDescent="0.25">
      <c r="A1590" s="1">
        <v>42706.102777777778</v>
      </c>
      <c r="B1590" s="2">
        <v>-12.783747111332438</v>
      </c>
    </row>
    <row r="1591" spans="1:2" x14ac:dyDescent="0.25">
      <c r="A1591" s="1">
        <v>42706.103472222225</v>
      </c>
      <c r="B1591" s="2">
        <v>-7.1701624992172581</v>
      </c>
    </row>
    <row r="1592" spans="1:2" x14ac:dyDescent="0.25">
      <c r="A1592" s="1">
        <v>42706.104166666664</v>
      </c>
      <c r="B1592" s="2">
        <v>-14.982188981585205</v>
      </c>
    </row>
    <row r="1593" spans="1:2" x14ac:dyDescent="0.25">
      <c r="A1593" s="1">
        <v>42706.104861111111</v>
      </c>
      <c r="B1593" s="2">
        <v>7.5448562054756625</v>
      </c>
    </row>
    <row r="1594" spans="1:2" x14ac:dyDescent="0.25">
      <c r="A1594" s="1">
        <v>42706.105555555558</v>
      </c>
      <c r="B1594" s="2">
        <v>11.883049186172624</v>
      </c>
    </row>
    <row r="1595" spans="1:2" x14ac:dyDescent="0.25">
      <c r="A1595" s="1">
        <v>42706.106249999997</v>
      </c>
      <c r="B1595" s="2">
        <v>6.9837942425142199</v>
      </c>
    </row>
    <row r="1596" spans="1:2" x14ac:dyDescent="0.25">
      <c r="A1596" s="1">
        <v>42706.106944444444</v>
      </c>
      <c r="B1596" s="2">
        <v>1.9818428838683757</v>
      </c>
    </row>
    <row r="1597" spans="1:2" x14ac:dyDescent="0.25">
      <c r="A1597" s="1">
        <v>42706.107638888891</v>
      </c>
      <c r="B1597" s="2">
        <v>0.6554878057691288</v>
      </c>
    </row>
    <row r="1598" spans="1:2" x14ac:dyDescent="0.25">
      <c r="A1598" s="1">
        <v>42706.10833333333</v>
      </c>
      <c r="B1598" s="2">
        <v>17.510971895583982</v>
      </c>
    </row>
    <row r="1599" spans="1:2" x14ac:dyDescent="0.25">
      <c r="A1599" s="1">
        <v>42706.109027777777</v>
      </c>
      <c r="B1599" s="2">
        <v>8.2465226663519093</v>
      </c>
    </row>
    <row r="1600" spans="1:2" x14ac:dyDescent="0.25">
      <c r="A1600" s="1">
        <v>42706.109722222223</v>
      </c>
      <c r="B1600" s="2">
        <v>30.132256683554928</v>
      </c>
    </row>
    <row r="1601" spans="1:2" x14ac:dyDescent="0.25">
      <c r="A1601" s="1">
        <v>42706.11041666667</v>
      </c>
      <c r="B1601" s="2">
        <v>18.191297378249875</v>
      </c>
    </row>
    <row r="1602" spans="1:2" x14ac:dyDescent="0.25">
      <c r="A1602" s="1">
        <v>42706.111111111109</v>
      </c>
      <c r="B1602" s="2">
        <v>3.5839636492814559</v>
      </c>
    </row>
    <row r="1603" spans="1:2" x14ac:dyDescent="0.25">
      <c r="A1603" s="1">
        <v>42706.111805555556</v>
      </c>
      <c r="B1603" s="2">
        <v>-0.60070891150147265</v>
      </c>
    </row>
    <row r="1604" spans="1:2" x14ac:dyDescent="0.25">
      <c r="A1604" s="1">
        <v>42706.112500000003</v>
      </c>
      <c r="B1604" s="2">
        <v>-5.6698168312051473</v>
      </c>
    </row>
    <row r="1605" spans="1:2" x14ac:dyDescent="0.25">
      <c r="A1605" s="1">
        <v>42706.113194444442</v>
      </c>
      <c r="B1605" s="2">
        <v>5.68258158491905</v>
      </c>
    </row>
    <row r="1606" spans="1:2" x14ac:dyDescent="0.25">
      <c r="A1606" s="1">
        <v>42706.113888888889</v>
      </c>
      <c r="B1606" s="2">
        <v>13.767701682372232</v>
      </c>
    </row>
    <row r="1607" spans="1:2" x14ac:dyDescent="0.25">
      <c r="A1607" s="1">
        <v>42706.114583333336</v>
      </c>
      <c r="B1607" s="2">
        <v>-1.8869899757652699</v>
      </c>
    </row>
    <row r="1608" spans="1:2" x14ac:dyDescent="0.25">
      <c r="A1608" s="1">
        <v>42706.115277777775</v>
      </c>
      <c r="B1608" s="2">
        <v>0.3044470199766996</v>
      </c>
    </row>
    <row r="1609" spans="1:2" x14ac:dyDescent="0.25">
      <c r="A1609" s="1">
        <v>42706.115972222222</v>
      </c>
      <c r="B1609" s="2">
        <v>10.766978690780524</v>
      </c>
    </row>
    <row r="1610" spans="1:2" x14ac:dyDescent="0.25">
      <c r="A1610" s="1">
        <v>42706.116666666669</v>
      </c>
      <c r="B1610" s="2">
        <v>13.153461330305436</v>
      </c>
    </row>
    <row r="1611" spans="1:2" x14ac:dyDescent="0.25">
      <c r="A1611" s="1">
        <v>42706.117361111108</v>
      </c>
      <c r="B1611" s="2">
        <v>7.1030732529368832</v>
      </c>
    </row>
    <row r="1612" spans="1:2" x14ac:dyDescent="0.25">
      <c r="A1612" s="1">
        <v>42706.118055555555</v>
      </c>
      <c r="B1612" s="2">
        <v>10.194279800263757</v>
      </c>
    </row>
    <row r="1613" spans="1:2" x14ac:dyDescent="0.25">
      <c r="A1613" s="1">
        <v>42706.118750000001</v>
      </c>
      <c r="B1613" s="2">
        <v>-0.1808118308360766</v>
      </c>
    </row>
    <row r="1614" spans="1:2" x14ac:dyDescent="0.25">
      <c r="A1614" s="1">
        <v>42706.119444444441</v>
      </c>
      <c r="B1614" s="2">
        <v>-2.5307931247521385</v>
      </c>
    </row>
    <row r="1615" spans="1:2" x14ac:dyDescent="0.25">
      <c r="A1615" s="1">
        <v>42706.120138888888</v>
      </c>
      <c r="B1615" s="2">
        <v>26.78682862782977</v>
      </c>
    </row>
    <row r="1616" spans="1:2" x14ac:dyDescent="0.25">
      <c r="A1616" s="1">
        <v>42706.120833333334</v>
      </c>
      <c r="B1616" s="2">
        <v>-4.8377393757466054</v>
      </c>
    </row>
    <row r="1617" spans="1:2" x14ac:dyDescent="0.25">
      <c r="A1617" s="1">
        <v>42706.121527777781</v>
      </c>
      <c r="B1617" s="2">
        <v>2.5087264560885765</v>
      </c>
    </row>
    <row r="1618" spans="1:2" x14ac:dyDescent="0.25">
      <c r="A1618" s="1">
        <v>42706.12222222222</v>
      </c>
      <c r="B1618" s="2">
        <v>-21.437735785043333</v>
      </c>
    </row>
    <row r="1619" spans="1:2" x14ac:dyDescent="0.25">
      <c r="A1619" s="1">
        <v>42706.122916666667</v>
      </c>
      <c r="B1619" s="2">
        <v>-17.537024141209987</v>
      </c>
    </row>
    <row r="1620" spans="1:2" x14ac:dyDescent="0.25">
      <c r="A1620" s="1">
        <v>42706.123611111114</v>
      </c>
      <c r="B1620" s="2">
        <v>7.8018438692299243</v>
      </c>
    </row>
    <row r="1621" spans="1:2" x14ac:dyDescent="0.25">
      <c r="A1621" s="1">
        <v>42706.124305555553</v>
      </c>
      <c r="B1621" s="2">
        <v>4.4870768753256316</v>
      </c>
    </row>
    <row r="1622" spans="1:2" x14ac:dyDescent="0.25">
      <c r="A1622" s="1">
        <v>42706.125</v>
      </c>
      <c r="B1622" s="2">
        <v>-12.071589825561386</v>
      </c>
    </row>
    <row r="1623" spans="1:2" x14ac:dyDescent="0.25">
      <c r="A1623" s="1">
        <v>42706.125694444447</v>
      </c>
      <c r="B1623" s="2">
        <v>-0.55134600563469571</v>
      </c>
    </row>
    <row r="1624" spans="1:2" x14ac:dyDescent="0.25">
      <c r="A1624" s="1">
        <v>42706.126388888886</v>
      </c>
      <c r="B1624" s="2">
        <v>-4.2650001316282822</v>
      </c>
    </row>
    <row r="1625" spans="1:2" x14ac:dyDescent="0.25">
      <c r="A1625" s="1">
        <v>42706.127083333333</v>
      </c>
      <c r="B1625" s="2">
        <v>21.975501299228927</v>
      </c>
    </row>
    <row r="1626" spans="1:2" x14ac:dyDescent="0.25">
      <c r="A1626" s="1">
        <v>42706.12777777778</v>
      </c>
      <c r="B1626" s="2">
        <v>28.579866280917972</v>
      </c>
    </row>
    <row r="1627" spans="1:2" x14ac:dyDescent="0.25">
      <c r="A1627" s="1">
        <v>42706.128472222219</v>
      </c>
      <c r="B1627" s="2">
        <v>19.092804558337473</v>
      </c>
    </row>
    <row r="1628" spans="1:2" x14ac:dyDescent="0.25">
      <c r="A1628" s="1">
        <v>42706.129166666666</v>
      </c>
      <c r="B1628" s="2">
        <v>7.6667101227532841</v>
      </c>
    </row>
    <row r="1629" spans="1:2" x14ac:dyDescent="0.25">
      <c r="A1629" s="1">
        <v>42706.129861111112</v>
      </c>
      <c r="B1629" s="2">
        <v>6.0584705474490574</v>
      </c>
    </row>
    <row r="1630" spans="1:2" x14ac:dyDescent="0.25">
      <c r="A1630" s="1">
        <v>42706.130555555559</v>
      </c>
      <c r="B1630" s="2">
        <v>12.481628017501983</v>
      </c>
    </row>
    <row r="1631" spans="1:2" x14ac:dyDescent="0.25">
      <c r="A1631" s="1">
        <v>42706.131249999999</v>
      </c>
      <c r="B1631" s="2">
        <v>-0.24173441924091701</v>
      </c>
    </row>
    <row r="1632" spans="1:2" x14ac:dyDescent="0.25">
      <c r="A1632" s="1">
        <v>42706.131944444445</v>
      </c>
      <c r="B1632" s="2">
        <v>-10.843410800717054</v>
      </c>
    </row>
    <row r="1633" spans="1:2" x14ac:dyDescent="0.25">
      <c r="A1633" s="1">
        <v>42706.132638888892</v>
      </c>
      <c r="B1633" s="2">
        <v>-35.395850209471249</v>
      </c>
    </row>
    <row r="1634" spans="1:2" x14ac:dyDescent="0.25">
      <c r="A1634" s="1">
        <v>42706.133333333331</v>
      </c>
      <c r="B1634" s="2">
        <v>-0.46695544057729421</v>
      </c>
    </row>
    <row r="1635" spans="1:2" x14ac:dyDescent="0.25">
      <c r="A1635" s="1">
        <v>42706.134027777778</v>
      </c>
      <c r="B1635" s="2">
        <v>-11.328668395522497</v>
      </c>
    </row>
    <row r="1636" spans="1:2" x14ac:dyDescent="0.25">
      <c r="A1636" s="1">
        <v>42706.134722222225</v>
      </c>
      <c r="B1636" s="2">
        <v>3.9272417184251633</v>
      </c>
    </row>
    <row r="1637" spans="1:2" x14ac:dyDescent="0.25">
      <c r="A1637" s="1">
        <v>42706.135416666664</v>
      </c>
      <c r="B1637" s="2">
        <v>-19.880046480166008</v>
      </c>
    </row>
    <row r="1638" spans="1:2" x14ac:dyDescent="0.25">
      <c r="A1638" s="1">
        <v>42706.136111111111</v>
      </c>
      <c r="B1638" s="2">
        <v>7.7888903937360734</v>
      </c>
    </row>
    <row r="1639" spans="1:2" x14ac:dyDescent="0.25">
      <c r="A1639" s="1">
        <v>42706.136805555558</v>
      </c>
      <c r="B1639" s="2">
        <v>3.553366055159616</v>
      </c>
    </row>
    <row r="1640" spans="1:2" x14ac:dyDescent="0.25">
      <c r="A1640" s="1">
        <v>42706.137499999997</v>
      </c>
      <c r="B1640" s="2">
        <v>28.492641287387233</v>
      </c>
    </row>
    <row r="1641" spans="1:2" x14ac:dyDescent="0.25">
      <c r="A1641" s="1">
        <v>42706.138194444444</v>
      </c>
      <c r="B1641" s="2">
        <v>27.025613762817617</v>
      </c>
    </row>
    <row r="1642" spans="1:2" x14ac:dyDescent="0.25">
      <c r="A1642" s="1">
        <v>42706.138888888891</v>
      </c>
      <c r="B1642" s="2">
        <v>30.4525975949844</v>
      </c>
    </row>
    <row r="1643" spans="1:2" x14ac:dyDescent="0.25">
      <c r="A1643" s="1">
        <v>42706.13958333333</v>
      </c>
      <c r="B1643" s="2">
        <v>9.5910686012769784</v>
      </c>
    </row>
    <row r="1644" spans="1:2" x14ac:dyDescent="0.25">
      <c r="A1644" s="1">
        <v>42706.140277777777</v>
      </c>
      <c r="B1644" s="2">
        <v>-14.61989694187602</v>
      </c>
    </row>
    <row r="1645" spans="1:2" x14ac:dyDescent="0.25">
      <c r="A1645" s="1">
        <v>42706.140972222223</v>
      </c>
      <c r="B1645" s="2">
        <v>-17.988494893700892</v>
      </c>
    </row>
    <row r="1646" spans="1:2" x14ac:dyDescent="0.25">
      <c r="A1646" s="1">
        <v>42706.14166666667</v>
      </c>
      <c r="B1646" s="2">
        <v>-20.053046186452654</v>
      </c>
    </row>
    <row r="1647" spans="1:2" x14ac:dyDescent="0.25">
      <c r="A1647" s="1">
        <v>42706.142361111109</v>
      </c>
      <c r="B1647" s="2">
        <v>11.625310506022652</v>
      </c>
    </row>
    <row r="1648" spans="1:2" x14ac:dyDescent="0.25">
      <c r="A1648" s="1">
        <v>42706.143055555556</v>
      </c>
      <c r="B1648" s="2">
        <v>14.714062788076991</v>
      </c>
    </row>
    <row r="1649" spans="1:2" x14ac:dyDescent="0.25">
      <c r="A1649" s="1">
        <v>42706.143750000003</v>
      </c>
      <c r="B1649" s="2">
        <v>10.700027973319811</v>
      </c>
    </row>
    <row r="1650" spans="1:2" x14ac:dyDescent="0.25">
      <c r="A1650" s="1">
        <v>42706.144444444442</v>
      </c>
      <c r="B1650" s="2">
        <v>3.0364119949930077</v>
      </c>
    </row>
    <row r="1651" spans="1:2" x14ac:dyDescent="0.25">
      <c r="A1651" s="1">
        <v>42706.145138888889</v>
      </c>
      <c r="B1651" s="2">
        <v>3.7982335425282749</v>
      </c>
    </row>
    <row r="1652" spans="1:2" x14ac:dyDescent="0.25">
      <c r="A1652" s="1">
        <v>42706.145833333336</v>
      </c>
      <c r="B1652" s="2">
        <v>-9.2164669417281395</v>
      </c>
    </row>
    <row r="1653" spans="1:2" x14ac:dyDescent="0.25">
      <c r="A1653" s="1">
        <v>42706.146527777775</v>
      </c>
      <c r="B1653" s="2">
        <v>5.0341137433264525</v>
      </c>
    </row>
    <row r="1654" spans="1:2" x14ac:dyDescent="0.25">
      <c r="A1654" s="1">
        <v>42706.147222222222</v>
      </c>
      <c r="B1654" s="2">
        <v>-12.089747774202502</v>
      </c>
    </row>
    <row r="1655" spans="1:2" x14ac:dyDescent="0.25">
      <c r="A1655" s="1">
        <v>42706.147916666669</v>
      </c>
      <c r="B1655" s="2">
        <v>8.2369726378950876</v>
      </c>
    </row>
    <row r="1656" spans="1:2" x14ac:dyDescent="0.25">
      <c r="A1656" s="1">
        <v>42706.148611111108</v>
      </c>
      <c r="B1656" s="2">
        <v>11.027779980455428</v>
      </c>
    </row>
    <row r="1657" spans="1:2" x14ac:dyDescent="0.25">
      <c r="A1657" s="1">
        <v>42706.149305555555</v>
      </c>
      <c r="B1657" s="2">
        <v>-8.3592974365186823</v>
      </c>
    </row>
    <row r="1658" spans="1:2" x14ac:dyDescent="0.25">
      <c r="A1658" s="1">
        <v>42706.15</v>
      </c>
      <c r="B1658" s="2">
        <v>11.900915313006651</v>
      </c>
    </row>
    <row r="1659" spans="1:2" x14ac:dyDescent="0.25">
      <c r="A1659" s="1">
        <v>42706.150694444441</v>
      </c>
      <c r="B1659" s="2">
        <v>11.591449841634311</v>
      </c>
    </row>
    <row r="1660" spans="1:2" x14ac:dyDescent="0.25">
      <c r="A1660" s="1">
        <v>42706.151388888888</v>
      </c>
      <c r="B1660" s="2">
        <v>-0.80329089355363981</v>
      </c>
    </row>
    <row r="1661" spans="1:2" x14ac:dyDescent="0.25">
      <c r="A1661" s="1">
        <v>42706.152083333334</v>
      </c>
      <c r="B1661" s="2">
        <v>4.8422260169148403</v>
      </c>
    </row>
    <row r="1662" spans="1:2" x14ac:dyDescent="0.25">
      <c r="A1662" s="1">
        <v>42706.152777777781</v>
      </c>
      <c r="B1662" s="2">
        <v>-11.73830790345237</v>
      </c>
    </row>
    <row r="1663" spans="1:2" x14ac:dyDescent="0.25">
      <c r="A1663" s="1">
        <v>42706.15347222222</v>
      </c>
      <c r="B1663" s="2">
        <v>1.3602783421389177</v>
      </c>
    </row>
    <row r="1664" spans="1:2" x14ac:dyDescent="0.25">
      <c r="A1664" s="1">
        <v>42706.154166666667</v>
      </c>
      <c r="B1664" s="2">
        <v>28.845747898324529</v>
      </c>
    </row>
    <row r="1665" spans="1:2" x14ac:dyDescent="0.25">
      <c r="A1665" s="1">
        <v>42706.154861111114</v>
      </c>
      <c r="B1665" s="2">
        <v>6.7323391569841382</v>
      </c>
    </row>
    <row r="1666" spans="1:2" x14ac:dyDescent="0.25">
      <c r="A1666" s="1">
        <v>42706.155555555553</v>
      </c>
      <c r="B1666" s="2">
        <v>13.00156884436389</v>
      </c>
    </row>
    <row r="1667" spans="1:2" x14ac:dyDescent="0.25">
      <c r="A1667" s="1">
        <v>42706.15625</v>
      </c>
      <c r="B1667" s="2">
        <v>35.438542767499648</v>
      </c>
    </row>
    <row r="1668" spans="1:2" x14ac:dyDescent="0.25">
      <c r="A1668" s="1">
        <v>42706.156944444447</v>
      </c>
      <c r="B1668" s="2">
        <v>12.666583324213086</v>
      </c>
    </row>
    <row r="1669" spans="1:2" x14ac:dyDescent="0.25">
      <c r="A1669" s="1">
        <v>42706.157638888886</v>
      </c>
      <c r="B1669" s="2">
        <v>5.4881306813297366</v>
      </c>
    </row>
    <row r="1670" spans="1:2" x14ac:dyDescent="0.25">
      <c r="A1670" s="1">
        <v>42706.158333333333</v>
      </c>
      <c r="B1670" s="2">
        <v>9.3311634446567044</v>
      </c>
    </row>
    <row r="1671" spans="1:2" x14ac:dyDescent="0.25">
      <c r="A1671" s="1">
        <v>42706.15902777778</v>
      </c>
      <c r="B1671" s="2">
        <v>-7.3596163753121804</v>
      </c>
    </row>
    <row r="1672" spans="1:2" x14ac:dyDescent="0.25">
      <c r="A1672" s="1">
        <v>42706.159722222219</v>
      </c>
      <c r="B1672" s="2">
        <v>-5.8031767294194045</v>
      </c>
    </row>
    <row r="1673" spans="1:2" x14ac:dyDescent="0.25">
      <c r="A1673" s="1">
        <v>42706.160416666666</v>
      </c>
      <c r="B1673" s="2">
        <v>5.3892549807749068</v>
      </c>
    </row>
    <row r="1674" spans="1:2" x14ac:dyDescent="0.25">
      <c r="A1674" s="1">
        <v>42706.161111111112</v>
      </c>
      <c r="B1674" s="2">
        <v>-0.48996184422576333</v>
      </c>
    </row>
    <row r="1675" spans="1:2" x14ac:dyDescent="0.25">
      <c r="A1675" s="1">
        <v>42706.161805555559</v>
      </c>
      <c r="B1675" s="2">
        <v>11.778123752670945</v>
      </c>
    </row>
    <row r="1676" spans="1:2" x14ac:dyDescent="0.25">
      <c r="A1676" s="1">
        <v>42706.162499999999</v>
      </c>
      <c r="B1676" s="2">
        <v>15.045027930139137</v>
      </c>
    </row>
    <row r="1677" spans="1:2" x14ac:dyDescent="0.25">
      <c r="A1677" s="1">
        <v>42706.163194444445</v>
      </c>
      <c r="B1677" s="2">
        <v>-7.7696991952024597</v>
      </c>
    </row>
    <row r="1678" spans="1:2" x14ac:dyDescent="0.25">
      <c r="A1678" s="1">
        <v>42706.163888888892</v>
      </c>
      <c r="B1678" s="2">
        <v>1.220249725583805</v>
      </c>
    </row>
    <row r="1679" spans="1:2" x14ac:dyDescent="0.25">
      <c r="A1679" s="1">
        <v>42706.164583333331</v>
      </c>
      <c r="B1679" s="2">
        <v>1.6785578395569851</v>
      </c>
    </row>
    <row r="1680" spans="1:2" x14ac:dyDescent="0.25">
      <c r="A1680" s="1">
        <v>42706.165277777778</v>
      </c>
      <c r="B1680" s="2">
        <v>4.8189561555147522</v>
      </c>
    </row>
    <row r="1681" spans="1:2" x14ac:dyDescent="0.25">
      <c r="A1681" s="1">
        <v>42706.165972222225</v>
      </c>
      <c r="B1681" s="2">
        <v>33.808359015545769</v>
      </c>
    </row>
    <row r="1682" spans="1:2" x14ac:dyDescent="0.25">
      <c r="A1682" s="1">
        <v>42706.166666666664</v>
      </c>
      <c r="B1682" s="2">
        <v>34.128220165898284</v>
      </c>
    </row>
    <row r="1683" spans="1:2" x14ac:dyDescent="0.25">
      <c r="A1683" s="1">
        <v>42706.167361111111</v>
      </c>
      <c r="B1683" s="2">
        <v>6.7286751439183714</v>
      </c>
    </row>
    <row r="1684" spans="1:2" x14ac:dyDescent="0.25">
      <c r="A1684" s="1">
        <v>42706.168055555558</v>
      </c>
      <c r="B1684" s="2">
        <v>-0.63240104048648693</v>
      </c>
    </row>
    <row r="1685" spans="1:2" x14ac:dyDescent="0.25">
      <c r="A1685" s="1">
        <v>42706.168749999997</v>
      </c>
      <c r="B1685" s="2">
        <v>-4.6834364286849448</v>
      </c>
    </row>
    <row r="1686" spans="1:2" x14ac:dyDescent="0.25">
      <c r="A1686" s="1">
        <v>42706.169444444444</v>
      </c>
      <c r="B1686" s="2">
        <v>2.0366448427041179</v>
      </c>
    </row>
    <row r="1687" spans="1:2" x14ac:dyDescent="0.25">
      <c r="A1687" s="1">
        <v>42706.170138888891</v>
      </c>
      <c r="B1687" s="2">
        <v>-20.307605329315752</v>
      </c>
    </row>
    <row r="1688" spans="1:2" x14ac:dyDescent="0.25">
      <c r="A1688" s="1">
        <v>42706.17083333333</v>
      </c>
      <c r="B1688" s="2">
        <v>8.9421664272177921</v>
      </c>
    </row>
    <row r="1689" spans="1:2" x14ac:dyDescent="0.25">
      <c r="A1689" s="1">
        <v>42706.171527777777</v>
      </c>
      <c r="B1689" s="2">
        <v>13.807431090549896</v>
      </c>
    </row>
    <row r="1690" spans="1:2" x14ac:dyDescent="0.25">
      <c r="A1690" s="1">
        <v>42706.172222222223</v>
      </c>
      <c r="B1690" s="2">
        <v>3.8386646945786196</v>
      </c>
    </row>
    <row r="1691" spans="1:2" x14ac:dyDescent="0.25">
      <c r="A1691" s="1">
        <v>42706.17291666667</v>
      </c>
      <c r="B1691" s="2">
        <v>3.7236352824150041</v>
      </c>
    </row>
    <row r="1692" spans="1:2" x14ac:dyDescent="0.25">
      <c r="A1692" s="1">
        <v>42706.173611111109</v>
      </c>
      <c r="B1692" s="2">
        <v>12.465349575091386</v>
      </c>
    </row>
    <row r="1693" spans="1:2" x14ac:dyDescent="0.25">
      <c r="A1693" s="1">
        <v>42706.174305555556</v>
      </c>
      <c r="B1693" s="2">
        <v>-5.987439732154356</v>
      </c>
    </row>
    <row r="1694" spans="1:2" x14ac:dyDescent="0.25">
      <c r="A1694" s="1">
        <v>42706.175000000003</v>
      </c>
      <c r="B1694" s="2">
        <v>-7.5653994282823991</v>
      </c>
    </row>
    <row r="1695" spans="1:2" x14ac:dyDescent="0.25">
      <c r="A1695" s="1">
        <v>42706.175694444442</v>
      </c>
      <c r="B1695" s="2">
        <v>11.915568016211425</v>
      </c>
    </row>
    <row r="1696" spans="1:2" x14ac:dyDescent="0.25">
      <c r="A1696" s="1">
        <v>42706.176388888889</v>
      </c>
      <c r="B1696" s="2">
        <v>3.5196571671142012</v>
      </c>
    </row>
    <row r="1697" spans="1:2" x14ac:dyDescent="0.25">
      <c r="A1697" s="1">
        <v>42706.177083333336</v>
      </c>
      <c r="B1697" s="2">
        <v>7.8779791436104762</v>
      </c>
    </row>
    <row r="1698" spans="1:2" x14ac:dyDescent="0.25">
      <c r="A1698" s="1">
        <v>42706.177777777775</v>
      </c>
      <c r="B1698" s="2">
        <v>4.4037725487432908</v>
      </c>
    </row>
    <row r="1699" spans="1:2" x14ac:dyDescent="0.25">
      <c r="A1699" s="1">
        <v>42706.178472222222</v>
      </c>
      <c r="B1699" s="2">
        <v>-25.686496525340285</v>
      </c>
    </row>
    <row r="1700" spans="1:2" x14ac:dyDescent="0.25">
      <c r="A1700" s="1">
        <v>42706.179166666669</v>
      </c>
      <c r="B1700" s="2">
        <v>-15.920792846448117</v>
      </c>
    </row>
    <row r="1701" spans="1:2" x14ac:dyDescent="0.25">
      <c r="A1701" s="1">
        <v>42706.179861111108</v>
      </c>
      <c r="B1701" s="2">
        <v>9.4032492897405362</v>
      </c>
    </row>
    <row r="1702" spans="1:2" x14ac:dyDescent="0.25">
      <c r="A1702" s="1">
        <v>42706.180555555555</v>
      </c>
      <c r="B1702" s="2">
        <v>-4.7033928594144525</v>
      </c>
    </row>
    <row r="1703" spans="1:2" x14ac:dyDescent="0.25">
      <c r="A1703" s="1">
        <v>42706.181250000001</v>
      </c>
      <c r="B1703" s="2">
        <v>10.550249688272986</v>
      </c>
    </row>
    <row r="1704" spans="1:2" x14ac:dyDescent="0.25">
      <c r="A1704" s="1">
        <v>42706.181944444441</v>
      </c>
      <c r="B1704" s="2">
        <v>5.3357840682903772</v>
      </c>
    </row>
    <row r="1705" spans="1:2" x14ac:dyDescent="0.25">
      <c r="A1705" s="1">
        <v>42706.182638888888</v>
      </c>
      <c r="B1705" s="2">
        <v>-2.3424463892913385</v>
      </c>
    </row>
    <row r="1706" spans="1:2" x14ac:dyDescent="0.25">
      <c r="A1706" s="1">
        <v>42706.183333333334</v>
      </c>
      <c r="B1706" s="2">
        <v>19.746790837262232</v>
      </c>
    </row>
    <row r="1707" spans="1:2" x14ac:dyDescent="0.25">
      <c r="A1707" s="1">
        <v>42706.184027777781</v>
      </c>
      <c r="B1707" s="2">
        <v>22.920528476166268</v>
      </c>
    </row>
    <row r="1708" spans="1:2" x14ac:dyDescent="0.25">
      <c r="A1708" s="1">
        <v>42706.18472222222</v>
      </c>
      <c r="B1708" s="2">
        <v>39.539232089832268</v>
      </c>
    </row>
    <row r="1709" spans="1:2" x14ac:dyDescent="0.25">
      <c r="A1709" s="1">
        <v>42706.185416666667</v>
      </c>
      <c r="B1709" s="2">
        <v>42.270902603236514</v>
      </c>
    </row>
    <row r="1710" spans="1:2" x14ac:dyDescent="0.25">
      <c r="A1710" s="1">
        <v>42706.186111111114</v>
      </c>
      <c r="B1710" s="2">
        <v>72.273185558042798</v>
      </c>
    </row>
    <row r="1711" spans="1:2" x14ac:dyDescent="0.25">
      <c r="A1711" s="1">
        <v>42706.186805555553</v>
      </c>
      <c r="B1711" s="2">
        <v>51.884075996500904</v>
      </c>
    </row>
    <row r="1712" spans="1:2" x14ac:dyDescent="0.25">
      <c r="A1712" s="1">
        <v>42706.1875</v>
      </c>
      <c r="B1712" s="2">
        <v>67.949091443863779</v>
      </c>
    </row>
    <row r="1713" spans="1:2" x14ac:dyDescent="0.25">
      <c r="A1713" s="1">
        <v>42706.188194444447</v>
      </c>
      <c r="B1713" s="2">
        <v>77.777772493934023</v>
      </c>
    </row>
    <row r="1714" spans="1:2" x14ac:dyDescent="0.25">
      <c r="A1714" s="1">
        <v>42706.188888888886</v>
      </c>
      <c r="B1714" s="2">
        <v>66.063699062661428</v>
      </c>
    </row>
    <row r="1715" spans="1:2" x14ac:dyDescent="0.25">
      <c r="A1715" s="1">
        <v>42706.189583333333</v>
      </c>
      <c r="B1715" s="2">
        <v>54.027507238683754</v>
      </c>
    </row>
    <row r="1716" spans="1:2" x14ac:dyDescent="0.25">
      <c r="A1716" s="1">
        <v>42706.19027777778</v>
      </c>
      <c r="B1716" s="2">
        <v>32.487066073576962</v>
      </c>
    </row>
    <row r="1717" spans="1:2" x14ac:dyDescent="0.25">
      <c r="A1717" s="1">
        <v>42706.190972222219</v>
      </c>
      <c r="B1717" s="2">
        <v>19.837110132546513</v>
      </c>
    </row>
    <row r="1718" spans="1:2" x14ac:dyDescent="0.25">
      <c r="A1718" s="1">
        <v>42706.191666666666</v>
      </c>
      <c r="B1718" s="2">
        <v>9.1528845280146918</v>
      </c>
    </row>
    <row r="1719" spans="1:2" x14ac:dyDescent="0.25">
      <c r="A1719" s="1">
        <v>42706.192361111112</v>
      </c>
      <c r="B1719" s="2">
        <v>2.6909739884470278</v>
      </c>
    </row>
    <row r="1720" spans="1:2" x14ac:dyDescent="0.25">
      <c r="A1720" s="1">
        <v>42706.193055555559</v>
      </c>
      <c r="B1720" s="2">
        <v>0.40666336088130872</v>
      </c>
    </row>
    <row r="1721" spans="1:2" x14ac:dyDescent="0.25">
      <c r="A1721" s="1">
        <v>42706.193749999999</v>
      </c>
      <c r="B1721" s="2">
        <v>-1.8138817265484248</v>
      </c>
    </row>
    <row r="1722" spans="1:2" x14ac:dyDescent="0.25">
      <c r="A1722" s="1">
        <v>42706.194444444445</v>
      </c>
      <c r="B1722" s="2">
        <v>1.9920213580364361</v>
      </c>
    </row>
    <row r="1723" spans="1:2" x14ac:dyDescent="0.25">
      <c r="A1723" s="1">
        <v>42706.195138888892</v>
      </c>
      <c r="B1723" s="2">
        <v>15.781059490712263</v>
      </c>
    </row>
    <row r="1724" spans="1:2" x14ac:dyDescent="0.25">
      <c r="A1724" s="1">
        <v>42706.195833333331</v>
      </c>
      <c r="B1724" s="2">
        <v>33.343181702063397</v>
      </c>
    </row>
    <row r="1725" spans="1:2" x14ac:dyDescent="0.25">
      <c r="A1725" s="1">
        <v>42706.196527777778</v>
      </c>
      <c r="B1725" s="2">
        <v>60.539255659679959</v>
      </c>
    </row>
    <row r="1726" spans="1:2" x14ac:dyDescent="0.25">
      <c r="A1726" s="1">
        <v>42706.197222222225</v>
      </c>
      <c r="B1726" s="2">
        <v>38.769394891079962</v>
      </c>
    </row>
    <row r="1727" spans="1:2" x14ac:dyDescent="0.25">
      <c r="A1727" s="1">
        <v>42706.197916666664</v>
      </c>
      <c r="B1727" s="2">
        <v>38.040404926547005</v>
      </c>
    </row>
    <row r="1728" spans="1:2" x14ac:dyDescent="0.25">
      <c r="A1728" s="1">
        <v>42706.198611111111</v>
      </c>
      <c r="B1728" s="2">
        <v>37.978559785988182</v>
      </c>
    </row>
    <row r="1729" spans="1:2" x14ac:dyDescent="0.25">
      <c r="A1729" s="1">
        <v>42706.199305555558</v>
      </c>
      <c r="B1729" s="2">
        <v>36.673589143580465</v>
      </c>
    </row>
    <row r="1730" spans="1:2" x14ac:dyDescent="0.25">
      <c r="A1730" s="1">
        <v>42706.2</v>
      </c>
      <c r="B1730" s="2">
        <v>46.523038280407974</v>
      </c>
    </row>
    <row r="1731" spans="1:2" x14ac:dyDescent="0.25">
      <c r="A1731" s="1">
        <v>42706.200694444444</v>
      </c>
      <c r="B1731" s="2">
        <v>44.288810506024554</v>
      </c>
    </row>
    <row r="1732" spans="1:2" x14ac:dyDescent="0.25">
      <c r="A1732" s="1">
        <v>42706.201388888891</v>
      </c>
      <c r="B1732" s="2">
        <v>30.450439882941041</v>
      </c>
    </row>
    <row r="1733" spans="1:2" x14ac:dyDescent="0.25">
      <c r="A1733" s="1">
        <v>42706.20208333333</v>
      </c>
      <c r="B1733" s="2">
        <v>35.992267781484891</v>
      </c>
    </row>
    <row r="1734" spans="1:2" x14ac:dyDescent="0.25">
      <c r="A1734" s="1">
        <v>42706.202777777777</v>
      </c>
      <c r="B1734" s="2">
        <v>35.290228357871818</v>
      </c>
    </row>
    <row r="1735" spans="1:2" x14ac:dyDescent="0.25">
      <c r="A1735" s="1">
        <v>42706.203472222223</v>
      </c>
      <c r="B1735" s="2">
        <v>13.230072842459776</v>
      </c>
    </row>
    <row r="1736" spans="1:2" x14ac:dyDescent="0.25">
      <c r="A1736" s="1">
        <v>42706.20416666667</v>
      </c>
      <c r="B1736" s="2">
        <v>12.637592157916515</v>
      </c>
    </row>
    <row r="1737" spans="1:2" x14ac:dyDescent="0.25">
      <c r="A1737" s="1">
        <v>42706.204861111109</v>
      </c>
      <c r="B1737" s="2">
        <v>8.3060986901550979</v>
      </c>
    </row>
    <row r="1738" spans="1:2" x14ac:dyDescent="0.25">
      <c r="A1738" s="1">
        <v>42706.205555555556</v>
      </c>
      <c r="B1738" s="2">
        <v>-3.3624027964164269</v>
      </c>
    </row>
    <row r="1739" spans="1:2" x14ac:dyDescent="0.25">
      <c r="A1739" s="1">
        <v>42706.206250000003</v>
      </c>
      <c r="B1739" s="2">
        <v>-10.180930874271629</v>
      </c>
    </row>
    <row r="1740" spans="1:2" x14ac:dyDescent="0.25">
      <c r="A1740" s="1">
        <v>42706.206944444442</v>
      </c>
      <c r="B1740" s="2">
        <v>1.6239049148134654</v>
      </c>
    </row>
    <row r="1741" spans="1:2" x14ac:dyDescent="0.25">
      <c r="A1741" s="1">
        <v>42706.207638888889</v>
      </c>
      <c r="B1741" s="2">
        <v>7.0236066326173994</v>
      </c>
    </row>
    <row r="1742" spans="1:2" x14ac:dyDescent="0.25">
      <c r="A1742" s="1">
        <v>42706.208333333336</v>
      </c>
      <c r="B1742" s="2">
        <v>-6.4861892369638854</v>
      </c>
    </row>
    <row r="1743" spans="1:2" x14ac:dyDescent="0.25">
      <c r="A1743" s="1">
        <v>42706.209027777775</v>
      </c>
      <c r="B1743" s="2">
        <v>-6.5771228683918403</v>
      </c>
    </row>
    <row r="1744" spans="1:2" x14ac:dyDescent="0.25">
      <c r="A1744" s="1">
        <v>42706.209722222222</v>
      </c>
      <c r="B1744" s="2">
        <v>8.2576237095607219</v>
      </c>
    </row>
    <row r="1745" spans="1:2" x14ac:dyDescent="0.25">
      <c r="A1745" s="1">
        <v>42706.210416666669</v>
      </c>
      <c r="B1745" s="2">
        <v>-1.447026277934492</v>
      </c>
    </row>
    <row r="1746" spans="1:2" x14ac:dyDescent="0.25">
      <c r="A1746" s="1">
        <v>42706.211111111108</v>
      </c>
      <c r="B1746" s="2">
        <v>10.980576629235292</v>
      </c>
    </row>
    <row r="1747" spans="1:2" x14ac:dyDescent="0.25">
      <c r="A1747" s="1">
        <v>42706.211805555555</v>
      </c>
      <c r="B1747" s="2">
        <v>17.888362271160197</v>
      </c>
    </row>
    <row r="1748" spans="1:2" x14ac:dyDescent="0.25">
      <c r="A1748" s="1">
        <v>42706.212500000001</v>
      </c>
      <c r="B1748" s="2">
        <v>10.253251559640436</v>
      </c>
    </row>
    <row r="1749" spans="1:2" x14ac:dyDescent="0.25">
      <c r="A1749" s="1">
        <v>42706.213194444441</v>
      </c>
      <c r="B1749" s="2">
        <v>62.02970189275414</v>
      </c>
    </row>
    <row r="1750" spans="1:2" x14ac:dyDescent="0.25">
      <c r="A1750" s="1">
        <v>42706.213888888888</v>
      </c>
      <c r="B1750" s="2">
        <v>36.297157765264757</v>
      </c>
    </row>
    <row r="1751" spans="1:2" x14ac:dyDescent="0.25">
      <c r="A1751" s="1">
        <v>42706.214583333334</v>
      </c>
      <c r="B1751" s="2">
        <v>25.556814649479929</v>
      </c>
    </row>
    <row r="1752" spans="1:2" x14ac:dyDescent="0.25">
      <c r="A1752" s="1">
        <v>42706.215277777781</v>
      </c>
      <c r="B1752" s="2">
        <v>48.549695373771826</v>
      </c>
    </row>
    <row r="1753" spans="1:2" x14ac:dyDescent="0.25">
      <c r="A1753" s="1">
        <v>42706.21597222222</v>
      </c>
      <c r="B1753" s="2">
        <v>44.561083742797685</v>
      </c>
    </row>
    <row r="1754" spans="1:2" x14ac:dyDescent="0.25">
      <c r="A1754" s="1">
        <v>42706.216666666667</v>
      </c>
      <c r="B1754" s="2">
        <v>39.899703937419687</v>
      </c>
    </row>
    <row r="1755" spans="1:2" x14ac:dyDescent="0.25">
      <c r="A1755" s="1">
        <v>42706.217361111114</v>
      </c>
      <c r="B1755" s="2">
        <v>23.774114950420334</v>
      </c>
    </row>
    <row r="1756" spans="1:2" x14ac:dyDescent="0.25">
      <c r="A1756" s="1">
        <v>42706.218055555553</v>
      </c>
      <c r="B1756" s="2">
        <v>8.7558306307415474</v>
      </c>
    </row>
    <row r="1757" spans="1:2" x14ac:dyDescent="0.25">
      <c r="A1757" s="1">
        <v>42706.21875</v>
      </c>
      <c r="B1757" s="2">
        <v>-14.309304486077357</v>
      </c>
    </row>
    <row r="1758" spans="1:2" x14ac:dyDescent="0.25">
      <c r="A1758" s="1">
        <v>42706.219444444447</v>
      </c>
      <c r="B1758" s="2">
        <v>-27.784109671199015</v>
      </c>
    </row>
    <row r="1759" spans="1:2" x14ac:dyDescent="0.25">
      <c r="A1759" s="1">
        <v>42706.220138888886</v>
      </c>
      <c r="B1759" s="2">
        <v>-92.681165096868057</v>
      </c>
    </row>
    <row r="1760" spans="1:2" x14ac:dyDescent="0.25">
      <c r="A1760" s="1">
        <v>42706.220833333333</v>
      </c>
      <c r="B1760" s="2">
        <v>-119.40398862364042</v>
      </c>
    </row>
    <row r="1761" spans="1:2" x14ac:dyDescent="0.25">
      <c r="A1761" s="1">
        <v>42706.22152777778</v>
      </c>
      <c r="B1761" s="2">
        <v>-141.73791901164998</v>
      </c>
    </row>
    <row r="1762" spans="1:2" x14ac:dyDescent="0.25">
      <c r="A1762" s="1">
        <v>42706.222222222219</v>
      </c>
      <c r="B1762" s="2">
        <v>-136.99052909597134</v>
      </c>
    </row>
    <row r="1763" spans="1:2" x14ac:dyDescent="0.25">
      <c r="A1763" s="1">
        <v>42706.222916666666</v>
      </c>
      <c r="B1763" s="2">
        <v>-120.07052601503673</v>
      </c>
    </row>
    <row r="1764" spans="1:2" x14ac:dyDescent="0.25">
      <c r="A1764" s="1">
        <v>42706.223611111112</v>
      </c>
      <c r="B1764" s="2">
        <v>-146.28683469387857</v>
      </c>
    </row>
    <row r="1765" spans="1:2" x14ac:dyDescent="0.25">
      <c r="A1765" s="1">
        <v>42706.224305555559</v>
      </c>
      <c r="B1765" s="2">
        <v>-136.05608719140679</v>
      </c>
    </row>
    <row r="1766" spans="1:2" x14ac:dyDescent="0.25">
      <c r="A1766" s="1">
        <v>42706.224999999999</v>
      </c>
      <c r="B1766" s="2">
        <v>-123.38251194214487</v>
      </c>
    </row>
    <row r="1767" spans="1:2" x14ac:dyDescent="0.25">
      <c r="A1767" s="1">
        <v>42706.225694444445</v>
      </c>
      <c r="B1767" s="2">
        <v>-98.029523329679307</v>
      </c>
    </row>
    <row r="1768" spans="1:2" x14ac:dyDescent="0.25">
      <c r="A1768" s="1">
        <v>42706.226388888892</v>
      </c>
      <c r="B1768" s="2">
        <v>-27.499980836594478</v>
      </c>
    </row>
    <row r="1769" spans="1:2" x14ac:dyDescent="0.25">
      <c r="A1769" s="1">
        <v>42706.227083333331</v>
      </c>
      <c r="B1769" s="2">
        <v>-39.812097026125414</v>
      </c>
    </row>
    <row r="1770" spans="1:2" x14ac:dyDescent="0.25">
      <c r="A1770" s="1">
        <v>42706.227777777778</v>
      </c>
      <c r="B1770" s="2">
        <v>-29.26266570948307</v>
      </c>
    </row>
    <row r="1771" spans="1:2" x14ac:dyDescent="0.25">
      <c r="A1771" s="1">
        <v>42706.228472222225</v>
      </c>
      <c r="B1771" s="2">
        <v>-16.234169909646152</v>
      </c>
    </row>
    <row r="1772" spans="1:2" x14ac:dyDescent="0.25">
      <c r="A1772" s="1">
        <v>42706.229166666664</v>
      </c>
      <c r="B1772" s="2">
        <v>-16.492845927373128</v>
      </c>
    </row>
    <row r="1773" spans="1:2" x14ac:dyDescent="0.25">
      <c r="A1773" s="1">
        <v>42706.229861111111</v>
      </c>
      <c r="B1773" s="2">
        <v>-24.411103560866227</v>
      </c>
    </row>
    <row r="1774" spans="1:2" x14ac:dyDescent="0.25">
      <c r="A1774" s="1">
        <v>42706.230555555558</v>
      </c>
      <c r="B1774" s="2">
        <v>-43.051665000186766</v>
      </c>
    </row>
    <row r="1775" spans="1:2" x14ac:dyDescent="0.25">
      <c r="A1775" s="1">
        <v>42706.231249999997</v>
      </c>
      <c r="B1775" s="2">
        <v>-23.066253451451971</v>
      </c>
    </row>
    <row r="1776" spans="1:2" x14ac:dyDescent="0.25">
      <c r="A1776" s="1">
        <v>42706.231944444444</v>
      </c>
      <c r="B1776" s="2">
        <v>-16.170049084974259</v>
      </c>
    </row>
    <row r="1777" spans="1:2" x14ac:dyDescent="0.25">
      <c r="A1777" s="1">
        <v>42706.232638888891</v>
      </c>
      <c r="B1777" s="2">
        <v>-62.5579947840694</v>
      </c>
    </row>
    <row r="1778" spans="1:2" x14ac:dyDescent="0.25">
      <c r="A1778" s="1">
        <v>42706.23333333333</v>
      </c>
      <c r="B1778" s="2">
        <v>-83.217693242533514</v>
      </c>
    </row>
    <row r="1779" spans="1:2" x14ac:dyDescent="0.25">
      <c r="A1779" s="1">
        <v>42706.234027777777</v>
      </c>
      <c r="B1779" s="2">
        <v>-89.663191180940103</v>
      </c>
    </row>
    <row r="1780" spans="1:2" x14ac:dyDescent="0.25">
      <c r="A1780" s="1">
        <v>42706.234722222223</v>
      </c>
      <c r="B1780" s="2">
        <v>-75.298932896814463</v>
      </c>
    </row>
    <row r="1781" spans="1:2" x14ac:dyDescent="0.25">
      <c r="A1781" s="1">
        <v>42706.23541666667</v>
      </c>
      <c r="B1781" s="2">
        <v>-47.446189937064382</v>
      </c>
    </row>
    <row r="1782" spans="1:2" x14ac:dyDescent="0.25">
      <c r="A1782" s="1">
        <v>42706.236111111109</v>
      </c>
      <c r="B1782" s="2">
        <v>-44.84082678690126</v>
      </c>
    </row>
    <row r="1783" spans="1:2" x14ac:dyDescent="0.25">
      <c r="A1783" s="1">
        <v>42706.236805555556</v>
      </c>
      <c r="B1783" s="2">
        <v>-34.555905784626276</v>
      </c>
    </row>
    <row r="1784" spans="1:2" x14ac:dyDescent="0.25">
      <c r="A1784" s="1">
        <v>42706.237500000003</v>
      </c>
      <c r="B1784" s="2">
        <v>6.919950438519785</v>
      </c>
    </row>
    <row r="1785" spans="1:2" x14ac:dyDescent="0.25">
      <c r="A1785" s="1">
        <v>42706.238194444442</v>
      </c>
      <c r="B1785" s="2">
        <v>2.0219001572113484</v>
      </c>
    </row>
    <row r="1786" spans="1:2" x14ac:dyDescent="0.25">
      <c r="A1786" s="1">
        <v>42706.238888888889</v>
      </c>
      <c r="B1786" s="2">
        <v>-4.3435157286611989</v>
      </c>
    </row>
    <row r="1787" spans="1:2" x14ac:dyDescent="0.25">
      <c r="A1787" s="1">
        <v>42706.239583333336</v>
      </c>
      <c r="B1787" s="2">
        <v>13.930911030517988</v>
      </c>
    </row>
    <row r="1788" spans="1:2" x14ac:dyDescent="0.25">
      <c r="A1788" s="1">
        <v>42706.240277777775</v>
      </c>
      <c r="B1788" s="2">
        <v>-2.6703201001510024E-6</v>
      </c>
    </row>
    <row r="1789" spans="1:2" x14ac:dyDescent="0.25">
      <c r="A1789" s="1">
        <v>42706.240972222222</v>
      </c>
      <c r="B1789" s="2">
        <v>0.29271826734911882</v>
      </c>
    </row>
    <row r="1790" spans="1:2" x14ac:dyDescent="0.25">
      <c r="A1790" s="1">
        <v>42706.241666666669</v>
      </c>
      <c r="B1790" s="2">
        <v>-2.3606931790709496E-6</v>
      </c>
    </row>
    <row r="1791" spans="1:2" x14ac:dyDescent="0.25">
      <c r="A1791" s="1">
        <v>42706.242361111108</v>
      </c>
      <c r="B1791" s="2">
        <v>-2.2886272442216674E-6</v>
      </c>
    </row>
    <row r="1792" spans="1:2" x14ac:dyDescent="0.25">
      <c r="A1792" s="1">
        <v>42706.243055555555</v>
      </c>
      <c r="B1792" s="2">
        <v>-2.1616937980676692E-6</v>
      </c>
    </row>
    <row r="1793" spans="1:2" x14ac:dyDescent="0.25">
      <c r="A1793" s="1">
        <v>42706.243750000001</v>
      </c>
      <c r="B1793" s="2">
        <v>-2.7973796629036467E-6</v>
      </c>
    </row>
    <row r="1794" spans="1:2" x14ac:dyDescent="0.25">
      <c r="A1794" s="1">
        <v>42706.244444444441</v>
      </c>
      <c r="B1794" s="2">
        <v>-2.034791395999491E-6</v>
      </c>
    </row>
    <row r="1795" spans="1:2" x14ac:dyDescent="0.25">
      <c r="A1795" s="1">
        <v>42706.245138888888</v>
      </c>
      <c r="B1795" s="2">
        <v>0.83598335720695716</v>
      </c>
    </row>
    <row r="1796" spans="1:2" x14ac:dyDescent="0.25">
      <c r="A1796" s="1">
        <v>42706.245833333334</v>
      </c>
      <c r="B1796" s="2">
        <v>4.9474970355993717</v>
      </c>
    </row>
    <row r="1797" spans="1:2" x14ac:dyDescent="0.25">
      <c r="A1797" s="1">
        <v>42706.246527777781</v>
      </c>
      <c r="B1797" s="2">
        <v>5.1434976056809925</v>
      </c>
    </row>
    <row r="1798" spans="1:2" x14ac:dyDescent="0.25">
      <c r="A1798" s="1">
        <v>42706.24722222222</v>
      </c>
      <c r="B1798" s="2">
        <v>9.8328343335563364</v>
      </c>
    </row>
    <row r="1799" spans="1:2" x14ac:dyDescent="0.25">
      <c r="A1799" s="1">
        <v>42706.247916666667</v>
      </c>
      <c r="B1799" s="2">
        <v>9.6927743445490098</v>
      </c>
    </row>
    <row r="1800" spans="1:2" x14ac:dyDescent="0.25">
      <c r="A1800" s="1">
        <v>42706.248611111114</v>
      </c>
      <c r="B1800" s="2">
        <v>5.1380313619282481</v>
      </c>
    </row>
    <row r="1801" spans="1:2" x14ac:dyDescent="0.25">
      <c r="A1801" s="1">
        <v>42706.249305555553</v>
      </c>
      <c r="B1801" s="2">
        <v>2.7430725407922485</v>
      </c>
    </row>
    <row r="1802" spans="1:2" x14ac:dyDescent="0.25">
      <c r="A1802" s="1">
        <v>42706.25</v>
      </c>
      <c r="B1802" s="2">
        <v>3.2074565898724057</v>
      </c>
    </row>
    <row r="1803" spans="1:2" x14ac:dyDescent="0.25">
      <c r="A1803" s="1">
        <v>42706.250694444447</v>
      </c>
      <c r="B1803" s="2">
        <v>10.230520673524977</v>
      </c>
    </row>
    <row r="1804" spans="1:2" x14ac:dyDescent="0.25">
      <c r="A1804" s="1">
        <v>42706.251388888886</v>
      </c>
      <c r="B1804" s="2">
        <v>19.203208277675245</v>
      </c>
    </row>
    <row r="1805" spans="1:2" x14ac:dyDescent="0.25">
      <c r="A1805" s="1">
        <v>42706.252083333333</v>
      </c>
      <c r="B1805" s="2">
        <v>24.991383038627099</v>
      </c>
    </row>
    <row r="1806" spans="1:2" x14ac:dyDescent="0.25">
      <c r="A1806" s="1">
        <v>42706.25277777778</v>
      </c>
      <c r="B1806" s="2">
        <v>16.0491772357258</v>
      </c>
    </row>
    <row r="1807" spans="1:2" x14ac:dyDescent="0.25">
      <c r="A1807" s="1">
        <v>42706.253472222219</v>
      </c>
      <c r="B1807" s="2">
        <v>13.218245108332486</v>
      </c>
    </row>
    <row r="1808" spans="1:2" x14ac:dyDescent="0.25">
      <c r="A1808" s="1">
        <v>42706.254166666666</v>
      </c>
      <c r="B1808" s="2">
        <v>0.6522542986038995</v>
      </c>
    </row>
    <row r="1809" spans="1:2" x14ac:dyDescent="0.25">
      <c r="A1809" s="1">
        <v>42706.254861111112</v>
      </c>
      <c r="B1809" s="2">
        <v>1.1055678204381062E-2</v>
      </c>
    </row>
    <row r="1810" spans="1:2" x14ac:dyDescent="0.25">
      <c r="A1810" s="1">
        <v>42706.255555555559</v>
      </c>
      <c r="B1810" s="2">
        <v>1.3353808162476828</v>
      </c>
    </row>
    <row r="1811" spans="1:2" x14ac:dyDescent="0.25">
      <c r="A1811" s="1">
        <v>42706.256249999999</v>
      </c>
      <c r="B1811" s="2">
        <v>14.075140488088557</v>
      </c>
    </row>
    <row r="1812" spans="1:2" x14ac:dyDescent="0.25">
      <c r="A1812" s="1">
        <v>42706.256944444445</v>
      </c>
      <c r="B1812" s="2">
        <v>8.6969551188657839</v>
      </c>
    </row>
    <row r="1813" spans="1:2" x14ac:dyDescent="0.25">
      <c r="A1813" s="1">
        <v>42706.257638888892</v>
      </c>
      <c r="B1813" s="2">
        <v>9.9726170411973722</v>
      </c>
    </row>
    <row r="1814" spans="1:2" x14ac:dyDescent="0.25">
      <c r="A1814" s="1">
        <v>42706.258333333331</v>
      </c>
      <c r="B1814" s="2">
        <v>6.5218733889060481</v>
      </c>
    </row>
    <row r="1815" spans="1:2" x14ac:dyDescent="0.25">
      <c r="A1815" s="1">
        <v>42706.259027777778</v>
      </c>
      <c r="B1815" s="2">
        <v>-14.231823671396221</v>
      </c>
    </row>
    <row r="1816" spans="1:2" x14ac:dyDescent="0.25">
      <c r="A1816" s="1">
        <v>42706.259722222225</v>
      </c>
      <c r="B1816" s="2">
        <v>-27.365374830969571</v>
      </c>
    </row>
    <row r="1817" spans="1:2" x14ac:dyDescent="0.25">
      <c r="A1817" s="1">
        <v>42706.260416666664</v>
      </c>
      <c r="B1817" s="2">
        <v>-34.201919542697823</v>
      </c>
    </row>
    <row r="1818" spans="1:2" x14ac:dyDescent="0.25">
      <c r="A1818" s="1">
        <v>42706.261111111111</v>
      </c>
      <c r="B1818" s="2">
        <v>-53.771161174915811</v>
      </c>
    </row>
    <row r="1819" spans="1:2" x14ac:dyDescent="0.25">
      <c r="A1819" s="1">
        <v>42706.261805555558</v>
      </c>
      <c r="B1819" s="2">
        <v>-71.538078714387183</v>
      </c>
    </row>
    <row r="1820" spans="1:2" x14ac:dyDescent="0.25">
      <c r="A1820" s="1">
        <v>42706.262499999997</v>
      </c>
      <c r="B1820" s="2">
        <v>-104.58651790919831</v>
      </c>
    </row>
    <row r="1821" spans="1:2" x14ac:dyDescent="0.25">
      <c r="A1821" s="1">
        <v>42706.263194444444</v>
      </c>
      <c r="B1821" s="2">
        <v>-95.805958991354174</v>
      </c>
    </row>
    <row r="1822" spans="1:2" x14ac:dyDescent="0.25">
      <c r="A1822" s="1">
        <v>42706.263888888891</v>
      </c>
      <c r="B1822" s="2">
        <v>-78.96243927301839</v>
      </c>
    </row>
    <row r="1823" spans="1:2" x14ac:dyDescent="0.25">
      <c r="A1823" s="1">
        <v>42706.26458333333</v>
      </c>
      <c r="B1823" s="2">
        <v>-77.529876655437207</v>
      </c>
    </row>
    <row r="1824" spans="1:2" x14ac:dyDescent="0.25">
      <c r="A1824" s="1">
        <v>42706.265277777777</v>
      </c>
      <c r="B1824" s="2">
        <v>-91.3359066359466</v>
      </c>
    </row>
    <row r="1825" spans="1:2" x14ac:dyDescent="0.25">
      <c r="A1825" s="1">
        <v>42706.265972222223</v>
      </c>
      <c r="B1825" s="2">
        <v>-75.643221224374912</v>
      </c>
    </row>
    <row r="1826" spans="1:2" x14ac:dyDescent="0.25">
      <c r="A1826" s="1">
        <v>42706.26666666667</v>
      </c>
      <c r="B1826" s="2">
        <v>-66.417009469973465</v>
      </c>
    </row>
    <row r="1827" spans="1:2" x14ac:dyDescent="0.25">
      <c r="A1827" s="1">
        <v>42706.267361111109</v>
      </c>
      <c r="B1827" s="2">
        <v>-48.304413919340007</v>
      </c>
    </row>
    <row r="1828" spans="1:2" x14ac:dyDescent="0.25">
      <c r="A1828" s="1">
        <v>42706.268055555556</v>
      </c>
      <c r="B1828" s="2">
        <v>-14.089457046226016</v>
      </c>
    </row>
    <row r="1829" spans="1:2" x14ac:dyDescent="0.25">
      <c r="A1829" s="1">
        <v>42706.268750000003</v>
      </c>
      <c r="B1829" s="2">
        <v>-0.85764274255343476</v>
      </c>
    </row>
    <row r="1830" spans="1:2" x14ac:dyDescent="0.25">
      <c r="A1830" s="1">
        <v>42706.269444444442</v>
      </c>
      <c r="B1830" s="2">
        <v>-32.546552932631556</v>
      </c>
    </row>
    <row r="1831" spans="1:2" x14ac:dyDescent="0.25">
      <c r="A1831" s="1">
        <v>42706.270138888889</v>
      </c>
      <c r="B1831" s="2">
        <v>-31.56749889747492</v>
      </c>
    </row>
    <row r="1832" spans="1:2" x14ac:dyDescent="0.25">
      <c r="A1832" s="1">
        <v>42706.270833333336</v>
      </c>
      <c r="B1832" s="2">
        <v>-33.354057152682799</v>
      </c>
    </row>
    <row r="1833" spans="1:2" x14ac:dyDescent="0.25">
      <c r="A1833" s="1">
        <v>42706.271527777775</v>
      </c>
      <c r="B1833" s="2">
        <v>-6.5187010202382227</v>
      </c>
    </row>
    <row r="1834" spans="1:2" x14ac:dyDescent="0.25">
      <c r="A1834" s="1">
        <v>42706.272222222222</v>
      </c>
      <c r="B1834" s="2">
        <v>1.1626280396017441</v>
      </c>
    </row>
    <row r="1835" spans="1:2" x14ac:dyDescent="0.25">
      <c r="A1835" s="1">
        <v>42706.272916666669</v>
      </c>
      <c r="B1835" s="2">
        <v>2.3383771191588796</v>
      </c>
    </row>
    <row r="1836" spans="1:2" x14ac:dyDescent="0.25">
      <c r="A1836" s="1">
        <v>42706.273611111108</v>
      </c>
      <c r="B1836" s="2">
        <v>4.9030943740814106</v>
      </c>
    </row>
    <row r="1837" spans="1:2" x14ac:dyDescent="0.25">
      <c r="A1837" s="1">
        <v>42706.274305555555</v>
      </c>
      <c r="B1837" s="2">
        <v>6.3722267954057319</v>
      </c>
    </row>
    <row r="1838" spans="1:2" x14ac:dyDescent="0.25">
      <c r="A1838" s="1">
        <v>42706.275000000001</v>
      </c>
      <c r="B1838" s="2">
        <v>5.6366987216456135</v>
      </c>
    </row>
    <row r="1839" spans="1:2" x14ac:dyDescent="0.25">
      <c r="A1839" s="1">
        <v>42706.275694444441</v>
      </c>
      <c r="B1839" s="2">
        <v>3.7969703637907513</v>
      </c>
    </row>
    <row r="1840" spans="1:2" x14ac:dyDescent="0.25">
      <c r="A1840" s="1">
        <v>42706.276388888888</v>
      </c>
      <c r="B1840" s="2">
        <v>5.01078840506137</v>
      </c>
    </row>
    <row r="1841" spans="1:2" x14ac:dyDescent="0.25">
      <c r="A1841" s="1">
        <v>42706.277083333334</v>
      </c>
      <c r="B1841" s="2">
        <v>5.5856487144075802</v>
      </c>
    </row>
    <row r="1842" spans="1:2" x14ac:dyDescent="0.25">
      <c r="A1842" s="1">
        <v>42706.277777777781</v>
      </c>
      <c r="B1842" s="2">
        <v>-1.509796189388726</v>
      </c>
    </row>
    <row r="1843" spans="1:2" x14ac:dyDescent="0.25">
      <c r="A1843" s="1">
        <v>42706.27847222222</v>
      </c>
      <c r="B1843" s="2">
        <v>5.2191258919987984</v>
      </c>
    </row>
    <row r="1844" spans="1:2" x14ac:dyDescent="0.25">
      <c r="A1844" s="1">
        <v>42706.279166666667</v>
      </c>
      <c r="B1844" s="2">
        <v>-1.5482757318410829</v>
      </c>
    </row>
    <row r="1845" spans="1:2" x14ac:dyDescent="0.25">
      <c r="A1845" s="1">
        <v>42706.279861111114</v>
      </c>
      <c r="B1845" s="2">
        <v>4.8213338861857968</v>
      </c>
    </row>
    <row r="1846" spans="1:2" x14ac:dyDescent="0.25">
      <c r="A1846" s="1">
        <v>42706.280555555553</v>
      </c>
      <c r="B1846" s="2">
        <v>2.2774754024435726</v>
      </c>
    </row>
    <row r="1847" spans="1:2" x14ac:dyDescent="0.25">
      <c r="A1847" s="1">
        <v>42706.28125</v>
      </c>
      <c r="B1847" s="2">
        <v>0.27882359884436786</v>
      </c>
    </row>
    <row r="1848" spans="1:2" x14ac:dyDescent="0.25">
      <c r="A1848" s="1">
        <v>42706.281944444447</v>
      </c>
      <c r="B1848" s="2">
        <v>-3.1667115377121564</v>
      </c>
    </row>
    <row r="1849" spans="1:2" x14ac:dyDescent="0.25">
      <c r="A1849" s="1">
        <v>42706.282638888886</v>
      </c>
      <c r="B1849" s="2">
        <v>-13.327047134338256</v>
      </c>
    </row>
    <row r="1850" spans="1:2" x14ac:dyDescent="0.25">
      <c r="A1850" s="1">
        <v>42706.283333333333</v>
      </c>
      <c r="B1850" s="2">
        <v>-3.1630483662971529</v>
      </c>
    </row>
    <row r="1851" spans="1:2" x14ac:dyDescent="0.25">
      <c r="A1851" s="1">
        <v>42706.28402777778</v>
      </c>
      <c r="B1851" s="2">
        <v>9.0129343559800574</v>
      </c>
    </row>
    <row r="1852" spans="1:2" x14ac:dyDescent="0.25">
      <c r="A1852" s="1">
        <v>42706.284722222219</v>
      </c>
      <c r="B1852" s="2">
        <v>13.385775649742573</v>
      </c>
    </row>
    <row r="1853" spans="1:2" x14ac:dyDescent="0.25">
      <c r="A1853" s="1">
        <v>42706.285416666666</v>
      </c>
      <c r="B1853" s="2">
        <v>35.496837542783275</v>
      </c>
    </row>
    <row r="1854" spans="1:2" x14ac:dyDescent="0.25">
      <c r="A1854" s="1">
        <v>42706.286111111112</v>
      </c>
      <c r="B1854" s="2">
        <v>29.840277355688645</v>
      </c>
    </row>
    <row r="1855" spans="1:2" x14ac:dyDescent="0.25">
      <c r="A1855" s="1">
        <v>42706.286805555559</v>
      </c>
      <c r="B1855" s="2">
        <v>17.090150435375595</v>
      </c>
    </row>
    <row r="1856" spans="1:2" x14ac:dyDescent="0.25">
      <c r="A1856" s="1">
        <v>42706.287499999999</v>
      </c>
      <c r="B1856" s="2">
        <v>6.0888295755088624</v>
      </c>
    </row>
    <row r="1857" spans="1:2" x14ac:dyDescent="0.25">
      <c r="A1857" s="1">
        <v>42706.288194444445</v>
      </c>
      <c r="B1857" s="2">
        <v>2.4510971508937169</v>
      </c>
    </row>
    <row r="1858" spans="1:2" x14ac:dyDescent="0.25">
      <c r="A1858" s="1">
        <v>42706.288888888892</v>
      </c>
      <c r="B1858" s="2">
        <v>-3.4088447869566152</v>
      </c>
    </row>
    <row r="1859" spans="1:2" x14ac:dyDescent="0.25">
      <c r="A1859" s="1">
        <v>42706.289583333331</v>
      </c>
      <c r="B1859" s="2">
        <v>-5.464766251998177</v>
      </c>
    </row>
    <row r="1860" spans="1:2" x14ac:dyDescent="0.25">
      <c r="A1860" s="1">
        <v>42706.290277777778</v>
      </c>
      <c r="B1860" s="2">
        <v>-5.9934605751467949</v>
      </c>
    </row>
    <row r="1861" spans="1:2" x14ac:dyDescent="0.25">
      <c r="A1861" s="1">
        <v>42706.290972222225</v>
      </c>
      <c r="B1861" s="2">
        <v>-54.171974098956952</v>
      </c>
    </row>
    <row r="1862" spans="1:2" x14ac:dyDescent="0.25">
      <c r="A1862" s="1">
        <v>42706.291666666664</v>
      </c>
      <c r="B1862" s="2">
        <v>-59.926772485711261</v>
      </c>
    </row>
    <row r="1863" spans="1:2" x14ac:dyDescent="0.25">
      <c r="A1863" s="1">
        <v>42706.292361111111</v>
      </c>
      <c r="B1863" s="2">
        <v>-48.161825388842651</v>
      </c>
    </row>
    <row r="1864" spans="1:2" x14ac:dyDescent="0.25">
      <c r="A1864" s="1">
        <v>42706.293055555558</v>
      </c>
      <c r="B1864" s="2">
        <v>-42.923404987909208</v>
      </c>
    </row>
    <row r="1865" spans="1:2" x14ac:dyDescent="0.25">
      <c r="A1865" s="1">
        <v>42706.293749999997</v>
      </c>
      <c r="B1865" s="2">
        <v>-6.3729114020165678</v>
      </c>
    </row>
    <row r="1866" spans="1:2" x14ac:dyDescent="0.25">
      <c r="A1866" s="1">
        <v>42706.294444444444</v>
      </c>
      <c r="B1866" s="2">
        <v>-5.87485983986456</v>
      </c>
    </row>
    <row r="1867" spans="1:2" x14ac:dyDescent="0.25">
      <c r="A1867" s="1">
        <v>42706.295138888891</v>
      </c>
      <c r="B1867" s="2">
        <v>-7.3623257652841856</v>
      </c>
    </row>
    <row r="1868" spans="1:2" x14ac:dyDescent="0.25">
      <c r="A1868" s="1">
        <v>42706.29583333333</v>
      </c>
      <c r="B1868" s="2">
        <v>-0.91096966877230445</v>
      </c>
    </row>
    <row r="1869" spans="1:2" x14ac:dyDescent="0.25">
      <c r="A1869" s="1">
        <v>42706.296527777777</v>
      </c>
      <c r="B1869" s="2">
        <v>-3.2082830074844728</v>
      </c>
    </row>
    <row r="1870" spans="1:2" x14ac:dyDescent="0.25">
      <c r="A1870" s="1">
        <v>42706.297222222223</v>
      </c>
      <c r="B1870" s="2">
        <v>1.3045063765181113</v>
      </c>
    </row>
    <row r="1871" spans="1:2" x14ac:dyDescent="0.25">
      <c r="A1871" s="1">
        <v>42706.29791666667</v>
      </c>
      <c r="B1871" s="2">
        <v>0.711357405903982</v>
      </c>
    </row>
    <row r="1872" spans="1:2" x14ac:dyDescent="0.25">
      <c r="A1872" s="1">
        <v>42706.298611111109</v>
      </c>
      <c r="B1872" s="2">
        <v>-7.2130217119027895</v>
      </c>
    </row>
    <row r="1873" spans="1:2" x14ac:dyDescent="0.25">
      <c r="A1873" s="1">
        <v>42706.299305555556</v>
      </c>
      <c r="B1873" s="2">
        <v>-0.59004227843203505</v>
      </c>
    </row>
    <row r="1874" spans="1:2" x14ac:dyDescent="0.25">
      <c r="A1874" s="1">
        <v>42706.3</v>
      </c>
      <c r="B1874" s="2">
        <v>4.0233867699612649</v>
      </c>
    </row>
    <row r="1875" spans="1:2" x14ac:dyDescent="0.25">
      <c r="A1875" s="1">
        <v>42706.300694444442</v>
      </c>
      <c r="B1875" s="2">
        <v>-1.0583064784436524</v>
      </c>
    </row>
    <row r="1876" spans="1:2" x14ac:dyDescent="0.25">
      <c r="A1876" s="1">
        <v>42706.301388888889</v>
      </c>
      <c r="B1876" s="2">
        <v>-0.35608210369246079</v>
      </c>
    </row>
    <row r="1877" spans="1:2" x14ac:dyDescent="0.25">
      <c r="A1877" s="1">
        <v>42706.302083333336</v>
      </c>
      <c r="B1877" s="2">
        <v>10.066053351094888</v>
      </c>
    </row>
    <row r="1878" spans="1:2" x14ac:dyDescent="0.25">
      <c r="A1878" s="1">
        <v>42706.302777777775</v>
      </c>
      <c r="B1878" s="2">
        <v>14.499963638922297</v>
      </c>
    </row>
    <row r="1879" spans="1:2" x14ac:dyDescent="0.25">
      <c r="A1879" s="1">
        <v>42706.303472222222</v>
      </c>
      <c r="B1879" s="2">
        <v>17.201237823356255</v>
      </c>
    </row>
    <row r="1880" spans="1:2" x14ac:dyDescent="0.25">
      <c r="A1880" s="1">
        <v>42706.304166666669</v>
      </c>
      <c r="B1880" s="2">
        <v>11.651281334008672</v>
      </c>
    </row>
    <row r="1881" spans="1:2" x14ac:dyDescent="0.25">
      <c r="A1881" s="1">
        <v>42706.304861111108</v>
      </c>
      <c r="B1881" s="2">
        <v>4.2562022912539152</v>
      </c>
    </row>
    <row r="1882" spans="1:2" x14ac:dyDescent="0.25">
      <c r="A1882" s="1">
        <v>42706.305555555555</v>
      </c>
      <c r="B1882" s="2">
        <v>9.5920152256199795</v>
      </c>
    </row>
    <row r="1883" spans="1:2" x14ac:dyDescent="0.25">
      <c r="A1883" s="1">
        <v>42706.306250000001</v>
      </c>
      <c r="B1883" s="2">
        <v>7.8834584895649948</v>
      </c>
    </row>
    <row r="1884" spans="1:2" x14ac:dyDescent="0.25">
      <c r="A1884" s="1">
        <v>42706.306944444441</v>
      </c>
      <c r="B1884" s="2">
        <v>12.427981524262334</v>
      </c>
    </row>
    <row r="1885" spans="1:2" x14ac:dyDescent="0.25">
      <c r="A1885" s="1">
        <v>42706.307638888888</v>
      </c>
      <c r="B1885" s="2">
        <v>13.390765214238733</v>
      </c>
    </row>
    <row r="1886" spans="1:2" x14ac:dyDescent="0.25">
      <c r="A1886" s="1">
        <v>42706.308333333334</v>
      </c>
      <c r="B1886" s="2">
        <v>10.409417664905293</v>
      </c>
    </row>
    <row r="1887" spans="1:2" x14ac:dyDescent="0.25">
      <c r="A1887" s="1">
        <v>42706.309027777781</v>
      </c>
      <c r="B1887" s="2">
        <v>9.1279395056020203</v>
      </c>
    </row>
    <row r="1888" spans="1:2" x14ac:dyDescent="0.25">
      <c r="A1888" s="1">
        <v>42706.30972222222</v>
      </c>
      <c r="B1888" s="2">
        <v>0.9034606270618194</v>
      </c>
    </row>
    <row r="1889" spans="1:2" x14ac:dyDescent="0.25">
      <c r="A1889" s="1">
        <v>42706.310416666667</v>
      </c>
      <c r="B1889" s="2">
        <v>-2.8783201911404226</v>
      </c>
    </row>
    <row r="1890" spans="1:2" x14ac:dyDescent="0.25">
      <c r="A1890" s="1">
        <v>42706.311111111114</v>
      </c>
      <c r="B1890" s="2">
        <v>6.4041120661395929</v>
      </c>
    </row>
    <row r="1891" spans="1:2" x14ac:dyDescent="0.25">
      <c r="A1891" s="1">
        <v>42706.311805555553</v>
      </c>
      <c r="B1891" s="2">
        <v>5.993918604414163</v>
      </c>
    </row>
    <row r="1892" spans="1:2" x14ac:dyDescent="0.25">
      <c r="A1892" s="1">
        <v>42706.3125</v>
      </c>
      <c r="B1892" s="2">
        <v>10.568417430204864</v>
      </c>
    </row>
    <row r="1893" spans="1:2" x14ac:dyDescent="0.25">
      <c r="A1893" s="1">
        <v>42706.313194444447</v>
      </c>
      <c r="B1893" s="2">
        <v>15.770988378735881</v>
      </c>
    </row>
    <row r="1894" spans="1:2" x14ac:dyDescent="0.25">
      <c r="A1894" s="1">
        <v>42706.313888888886</v>
      </c>
      <c r="B1894" s="2">
        <v>22.299602518830699</v>
      </c>
    </row>
    <row r="1895" spans="1:2" x14ac:dyDescent="0.25">
      <c r="A1895" s="1">
        <v>42706.314583333333</v>
      </c>
      <c r="B1895" s="2">
        <v>29.521799839993765</v>
      </c>
    </row>
    <row r="1896" spans="1:2" x14ac:dyDescent="0.25">
      <c r="A1896" s="1">
        <v>42706.31527777778</v>
      </c>
      <c r="B1896" s="2">
        <v>52.591383143189404</v>
      </c>
    </row>
    <row r="1897" spans="1:2" x14ac:dyDescent="0.25">
      <c r="A1897" s="1">
        <v>42706.315972222219</v>
      </c>
      <c r="B1897" s="2">
        <v>55.047421636184055</v>
      </c>
    </row>
    <row r="1898" spans="1:2" x14ac:dyDescent="0.25">
      <c r="A1898" s="1">
        <v>42706.316666666666</v>
      </c>
      <c r="B1898" s="2">
        <v>45.339383861245977</v>
      </c>
    </row>
    <row r="1899" spans="1:2" x14ac:dyDescent="0.25">
      <c r="A1899" s="1">
        <v>42706.317361111112</v>
      </c>
      <c r="B1899" s="2">
        <v>74.593188320666869</v>
      </c>
    </row>
    <row r="1900" spans="1:2" x14ac:dyDescent="0.25">
      <c r="A1900" s="1">
        <v>42706.318055555559</v>
      </c>
      <c r="B1900" s="2">
        <v>60.38472276163084</v>
      </c>
    </row>
    <row r="1901" spans="1:2" x14ac:dyDescent="0.25">
      <c r="A1901" s="1">
        <v>42706.318749999999</v>
      </c>
      <c r="B1901" s="2">
        <v>41.633506281199999</v>
      </c>
    </row>
    <row r="1902" spans="1:2" x14ac:dyDescent="0.25">
      <c r="A1902" s="1">
        <v>42706.319444444445</v>
      </c>
      <c r="B1902" s="2">
        <v>68.498255227273333</v>
      </c>
    </row>
    <row r="1903" spans="1:2" x14ac:dyDescent="0.25">
      <c r="A1903" s="1">
        <v>42706.320138888892</v>
      </c>
      <c r="B1903" s="2">
        <v>47.297174177660295</v>
      </c>
    </row>
    <row r="1904" spans="1:2" x14ac:dyDescent="0.25">
      <c r="A1904" s="1">
        <v>42706.320833333331</v>
      </c>
      <c r="B1904" s="2">
        <v>55.556337697999943</v>
      </c>
    </row>
    <row r="1905" spans="1:2" x14ac:dyDescent="0.25">
      <c r="A1905" s="1">
        <v>42706.321527777778</v>
      </c>
      <c r="B1905" s="2">
        <v>47.325224118777747</v>
      </c>
    </row>
    <row r="1906" spans="1:2" x14ac:dyDescent="0.25">
      <c r="A1906" s="1">
        <v>42706.322222222225</v>
      </c>
      <c r="B1906" s="2">
        <v>39.493591975085046</v>
      </c>
    </row>
    <row r="1907" spans="1:2" x14ac:dyDescent="0.25">
      <c r="A1907" s="1">
        <v>42706.322916666664</v>
      </c>
      <c r="B1907" s="2">
        <v>37.788398533318833</v>
      </c>
    </row>
    <row r="1908" spans="1:2" x14ac:dyDescent="0.25">
      <c r="A1908" s="1">
        <v>42706.323611111111</v>
      </c>
      <c r="B1908" s="2">
        <v>26.429829544156867</v>
      </c>
    </row>
    <row r="1909" spans="1:2" x14ac:dyDescent="0.25">
      <c r="A1909" s="1">
        <v>42706.324305555558</v>
      </c>
      <c r="B1909" s="2">
        <v>25.995077638112221</v>
      </c>
    </row>
    <row r="1910" spans="1:2" x14ac:dyDescent="0.25">
      <c r="A1910" s="1">
        <v>42706.324999999997</v>
      </c>
      <c r="B1910" s="2">
        <v>20.338656271804211</v>
      </c>
    </row>
    <row r="1911" spans="1:2" x14ac:dyDescent="0.25">
      <c r="A1911" s="1">
        <v>42706.325694444444</v>
      </c>
      <c r="B1911" s="2">
        <v>11.884936797118765</v>
      </c>
    </row>
    <row r="1912" spans="1:2" x14ac:dyDescent="0.25">
      <c r="A1912" s="1">
        <v>42706.326388888891</v>
      </c>
      <c r="B1912" s="2">
        <v>8.9400613933532433</v>
      </c>
    </row>
    <row r="1913" spans="1:2" x14ac:dyDescent="0.25">
      <c r="A1913" s="1">
        <v>42706.32708333333</v>
      </c>
      <c r="B1913" s="2">
        <v>8.3250524679863407</v>
      </c>
    </row>
    <row r="1914" spans="1:2" x14ac:dyDescent="0.25">
      <c r="A1914" s="1">
        <v>42706.327777777777</v>
      </c>
      <c r="B1914" s="2">
        <v>10.236431714278297</v>
      </c>
    </row>
    <row r="1915" spans="1:2" x14ac:dyDescent="0.25">
      <c r="A1915" s="1">
        <v>42706.328472222223</v>
      </c>
      <c r="B1915" s="2">
        <v>14.803679178794361</v>
      </c>
    </row>
    <row r="1916" spans="1:2" x14ac:dyDescent="0.25">
      <c r="A1916" s="1">
        <v>42706.32916666667</v>
      </c>
      <c r="B1916" s="2">
        <v>12.530637331157049</v>
      </c>
    </row>
    <row r="1917" spans="1:2" x14ac:dyDescent="0.25">
      <c r="A1917" s="1">
        <v>42706.329861111109</v>
      </c>
      <c r="B1917" s="2">
        <v>12.490453924918985</v>
      </c>
    </row>
    <row r="1918" spans="1:2" x14ac:dyDescent="0.25">
      <c r="A1918" s="1">
        <v>42706.330555555556</v>
      </c>
      <c r="B1918" s="2">
        <v>13.316387221447076</v>
      </c>
    </row>
    <row r="1919" spans="1:2" x14ac:dyDescent="0.25">
      <c r="A1919" s="1">
        <v>42706.331250000003</v>
      </c>
      <c r="B1919" s="2">
        <v>12.346973790024398</v>
      </c>
    </row>
    <row r="1920" spans="1:2" x14ac:dyDescent="0.25">
      <c r="A1920" s="1">
        <v>42706.331944444442</v>
      </c>
      <c r="B1920" s="2">
        <v>3.6159708769506929</v>
      </c>
    </row>
    <row r="1921" spans="1:2" x14ac:dyDescent="0.25">
      <c r="A1921" s="1">
        <v>42706.332638888889</v>
      </c>
      <c r="B1921" s="2">
        <v>5.9961847487116753</v>
      </c>
    </row>
    <row r="1922" spans="1:2" x14ac:dyDescent="0.25">
      <c r="A1922" s="1">
        <v>42706.333333333336</v>
      </c>
      <c r="B1922" s="2">
        <v>-8.8577947220444919</v>
      </c>
    </row>
    <row r="1923" spans="1:2" x14ac:dyDescent="0.25">
      <c r="A1923" s="1">
        <v>42706.334027777775</v>
      </c>
      <c r="B1923" s="2">
        <v>-10.568129057310095</v>
      </c>
    </row>
    <row r="1924" spans="1:2" x14ac:dyDescent="0.25">
      <c r="A1924" s="1">
        <v>42706.334722222222</v>
      </c>
      <c r="B1924" s="2">
        <v>-11.811979131182307</v>
      </c>
    </row>
    <row r="1925" spans="1:2" x14ac:dyDescent="0.25">
      <c r="A1925" s="1">
        <v>42706.335416666669</v>
      </c>
      <c r="B1925" s="2">
        <v>-25.186899457507145</v>
      </c>
    </row>
    <row r="1926" spans="1:2" x14ac:dyDescent="0.25">
      <c r="A1926" s="1">
        <v>42706.336111111108</v>
      </c>
      <c r="B1926" s="2">
        <v>-20.591336129467528</v>
      </c>
    </row>
    <row r="1927" spans="1:2" x14ac:dyDescent="0.25">
      <c r="A1927" s="1">
        <v>42706.336805555555</v>
      </c>
      <c r="B1927" s="2">
        <v>-31.936350907413967</v>
      </c>
    </row>
    <row r="1928" spans="1:2" x14ac:dyDescent="0.25">
      <c r="A1928" s="1">
        <v>42706.337500000001</v>
      </c>
      <c r="B1928" s="2">
        <v>-0.51794471792527474</v>
      </c>
    </row>
    <row r="1929" spans="1:2" x14ac:dyDescent="0.25">
      <c r="A1929" s="1">
        <v>42706.338194444441</v>
      </c>
      <c r="B1929" s="2">
        <v>10.824229934084723</v>
      </c>
    </row>
    <row r="1930" spans="1:2" x14ac:dyDescent="0.25">
      <c r="A1930" s="1">
        <v>42706.338888888888</v>
      </c>
      <c r="B1930" s="2">
        <v>0.38374520765064518</v>
      </c>
    </row>
    <row r="1931" spans="1:2" x14ac:dyDescent="0.25">
      <c r="A1931" s="1">
        <v>42706.339583333334</v>
      </c>
      <c r="B1931" s="2">
        <v>5.1383714577432933</v>
      </c>
    </row>
    <row r="1932" spans="1:2" x14ac:dyDescent="0.25">
      <c r="A1932" s="1">
        <v>42706.340277777781</v>
      </c>
      <c r="B1932" s="2">
        <v>-0.83655142131028692</v>
      </c>
    </row>
    <row r="1933" spans="1:2" x14ac:dyDescent="0.25">
      <c r="A1933" s="1">
        <v>42706.34097222222</v>
      </c>
      <c r="B1933" s="2">
        <v>-6.4885999744219589</v>
      </c>
    </row>
    <row r="1934" spans="1:2" x14ac:dyDescent="0.25">
      <c r="A1934" s="1">
        <v>42706.341666666667</v>
      </c>
      <c r="B1934" s="2">
        <v>-12.512647488894194</v>
      </c>
    </row>
    <row r="1935" spans="1:2" x14ac:dyDescent="0.25">
      <c r="A1935" s="1">
        <v>42706.342361111114</v>
      </c>
      <c r="B1935" s="2">
        <v>-8.6288824616567581</v>
      </c>
    </row>
    <row r="1936" spans="1:2" x14ac:dyDescent="0.25">
      <c r="A1936" s="1">
        <v>42706.343055555553</v>
      </c>
      <c r="B1936" s="2">
        <v>-0.4220585778438059</v>
      </c>
    </row>
    <row r="1937" spans="1:2" x14ac:dyDescent="0.25">
      <c r="A1937" s="1">
        <v>42706.34375</v>
      </c>
      <c r="B1937" s="2">
        <v>-2.4663230398924498</v>
      </c>
    </row>
    <row r="1938" spans="1:2" x14ac:dyDescent="0.25">
      <c r="A1938" s="1">
        <v>42706.344444444447</v>
      </c>
      <c r="B1938" s="2">
        <v>-22.022823463785365</v>
      </c>
    </row>
    <row r="1939" spans="1:2" x14ac:dyDescent="0.25">
      <c r="A1939" s="1">
        <v>42706.345138888886</v>
      </c>
      <c r="B1939" s="2">
        <v>-17.511233897596444</v>
      </c>
    </row>
    <row r="1940" spans="1:2" x14ac:dyDescent="0.25">
      <c r="A1940" s="1">
        <v>42706.345833333333</v>
      </c>
      <c r="B1940" s="2">
        <v>-7.3266148031373932</v>
      </c>
    </row>
    <row r="1941" spans="1:2" x14ac:dyDescent="0.25">
      <c r="A1941" s="1">
        <v>42706.34652777778</v>
      </c>
      <c r="B1941" s="2">
        <v>-16.183907285431633</v>
      </c>
    </row>
    <row r="1942" spans="1:2" x14ac:dyDescent="0.25">
      <c r="A1942" s="1">
        <v>42706.347222222219</v>
      </c>
      <c r="B1942" s="2">
        <v>-8.2120589409683209</v>
      </c>
    </row>
    <row r="1943" spans="1:2" x14ac:dyDescent="0.25">
      <c r="A1943" s="1">
        <v>42706.347916666666</v>
      </c>
      <c r="B1943" s="2">
        <v>1.7021072539074036</v>
      </c>
    </row>
    <row r="1944" spans="1:2" x14ac:dyDescent="0.25">
      <c r="A1944" s="1">
        <v>42706.348611111112</v>
      </c>
      <c r="B1944" s="2">
        <v>-8.9347914957218268</v>
      </c>
    </row>
    <row r="1945" spans="1:2" x14ac:dyDescent="0.25">
      <c r="A1945" s="1">
        <v>42706.349305555559</v>
      </c>
      <c r="B1945" s="2">
        <v>12.4975331813844</v>
      </c>
    </row>
    <row r="1946" spans="1:2" x14ac:dyDescent="0.25">
      <c r="A1946" s="1">
        <v>42706.35</v>
      </c>
      <c r="B1946" s="2">
        <v>8.5888739172386224</v>
      </c>
    </row>
    <row r="1947" spans="1:2" x14ac:dyDescent="0.25">
      <c r="A1947" s="1">
        <v>42706.350694444445</v>
      </c>
      <c r="B1947" s="2">
        <v>16.609366719081301</v>
      </c>
    </row>
    <row r="1948" spans="1:2" x14ac:dyDescent="0.25">
      <c r="A1948" s="1">
        <v>42706.351388888892</v>
      </c>
      <c r="B1948" s="2">
        <v>30.760255581812331</v>
      </c>
    </row>
    <row r="1949" spans="1:2" x14ac:dyDescent="0.25">
      <c r="A1949" s="1">
        <v>42706.352083333331</v>
      </c>
      <c r="B1949" s="2">
        <v>52.469225051254035</v>
      </c>
    </row>
    <row r="1950" spans="1:2" x14ac:dyDescent="0.25">
      <c r="A1950" s="1">
        <v>42706.352777777778</v>
      </c>
      <c r="B1950" s="2">
        <v>73.418005008638531</v>
      </c>
    </row>
    <row r="1951" spans="1:2" x14ac:dyDescent="0.25">
      <c r="A1951" s="1">
        <v>42706.353472222225</v>
      </c>
      <c r="B1951" s="2">
        <v>46.77428382671399</v>
      </c>
    </row>
    <row r="1952" spans="1:2" x14ac:dyDescent="0.25">
      <c r="A1952" s="1">
        <v>42706.354166666664</v>
      </c>
      <c r="B1952" s="2">
        <v>32.410167560650734</v>
      </c>
    </row>
    <row r="1953" spans="1:2" x14ac:dyDescent="0.25">
      <c r="A1953" s="1">
        <v>42706.354861111111</v>
      </c>
      <c r="B1953" s="2">
        <v>30.003203403375423</v>
      </c>
    </row>
    <row r="1954" spans="1:2" x14ac:dyDescent="0.25">
      <c r="A1954" s="1">
        <v>42706.355555555558</v>
      </c>
      <c r="B1954" s="2">
        <v>55.49166635759854</v>
      </c>
    </row>
    <row r="1955" spans="1:2" x14ac:dyDescent="0.25">
      <c r="A1955" s="1">
        <v>42706.356249999997</v>
      </c>
      <c r="B1955" s="2">
        <v>19.862574397941351</v>
      </c>
    </row>
    <row r="1956" spans="1:2" x14ac:dyDescent="0.25">
      <c r="A1956" s="1">
        <v>42706.356944444444</v>
      </c>
      <c r="B1956" s="2">
        <v>25.074395063267243</v>
      </c>
    </row>
    <row r="1957" spans="1:2" x14ac:dyDescent="0.25">
      <c r="A1957" s="1">
        <v>42706.357638888891</v>
      </c>
      <c r="B1957" s="2">
        <v>35.955056475046632</v>
      </c>
    </row>
    <row r="1958" spans="1:2" x14ac:dyDescent="0.25">
      <c r="A1958" s="1">
        <v>42706.35833333333</v>
      </c>
      <c r="B1958" s="2">
        <v>25.731905401951614</v>
      </c>
    </row>
    <row r="1959" spans="1:2" x14ac:dyDescent="0.25">
      <c r="A1959" s="1">
        <v>42706.359027777777</v>
      </c>
      <c r="B1959" s="2">
        <v>21.749979501769605</v>
      </c>
    </row>
    <row r="1960" spans="1:2" x14ac:dyDescent="0.25">
      <c r="A1960" s="1">
        <v>42706.359722222223</v>
      </c>
      <c r="B1960" s="2">
        <v>22.112243359363735</v>
      </c>
    </row>
    <row r="1961" spans="1:2" x14ac:dyDescent="0.25">
      <c r="A1961" s="1">
        <v>42706.36041666667</v>
      </c>
      <c r="B1961" s="2">
        <v>19.946952409970983</v>
      </c>
    </row>
    <row r="1962" spans="1:2" x14ac:dyDescent="0.25">
      <c r="A1962" s="1">
        <v>42706.361111111109</v>
      </c>
      <c r="B1962" s="2">
        <v>18.693758807634005</v>
      </c>
    </row>
    <row r="1963" spans="1:2" x14ac:dyDescent="0.25">
      <c r="A1963" s="1">
        <v>42706.361805555556</v>
      </c>
      <c r="B1963" s="2">
        <v>22.269925214811519</v>
      </c>
    </row>
    <row r="1964" spans="1:2" x14ac:dyDescent="0.25">
      <c r="A1964" s="1">
        <v>42706.362500000003</v>
      </c>
      <c r="B1964" s="2">
        <v>45.37695345572623</v>
      </c>
    </row>
    <row r="1965" spans="1:2" x14ac:dyDescent="0.25">
      <c r="A1965" s="1">
        <v>42706.363194444442</v>
      </c>
      <c r="B1965" s="2">
        <v>28.540177795109049</v>
      </c>
    </row>
    <row r="1966" spans="1:2" x14ac:dyDescent="0.25">
      <c r="A1966" s="1">
        <v>42706.363888888889</v>
      </c>
      <c r="B1966" s="2">
        <v>13.967206789089444</v>
      </c>
    </row>
    <row r="1967" spans="1:2" x14ac:dyDescent="0.25">
      <c r="A1967" s="1">
        <v>42706.364583333336</v>
      </c>
      <c r="B1967" s="2">
        <v>11.190542124174195</v>
      </c>
    </row>
    <row r="1968" spans="1:2" x14ac:dyDescent="0.25">
      <c r="A1968" s="1">
        <v>42706.365277777775</v>
      </c>
      <c r="B1968" s="2">
        <v>14.679675172036999</v>
      </c>
    </row>
    <row r="1969" spans="1:2" x14ac:dyDescent="0.25">
      <c r="A1969" s="1">
        <v>42706.365972222222</v>
      </c>
      <c r="B1969" s="2">
        <v>13.789350688100482</v>
      </c>
    </row>
    <row r="1970" spans="1:2" x14ac:dyDescent="0.25">
      <c r="A1970" s="1">
        <v>42706.366666666669</v>
      </c>
      <c r="B1970" s="2">
        <v>18.083156430530895</v>
      </c>
    </row>
    <row r="1971" spans="1:2" x14ac:dyDescent="0.25">
      <c r="A1971" s="1">
        <v>42706.367361111108</v>
      </c>
      <c r="B1971" s="2">
        <v>20.874145389206628</v>
      </c>
    </row>
    <row r="1972" spans="1:2" x14ac:dyDescent="0.25">
      <c r="A1972" s="1">
        <v>42706.368055555555</v>
      </c>
      <c r="B1972" s="2">
        <v>18.664767907091786</v>
      </c>
    </row>
    <row r="1973" spans="1:2" x14ac:dyDescent="0.25">
      <c r="A1973" s="1">
        <v>42706.368750000001</v>
      </c>
      <c r="B1973" s="2">
        <v>21.105758170236367</v>
      </c>
    </row>
    <row r="1974" spans="1:2" x14ac:dyDescent="0.25">
      <c r="A1974" s="1">
        <v>42706.369444444441</v>
      </c>
      <c r="B1974" s="2">
        <v>19.831943159808723</v>
      </c>
    </row>
    <row r="1975" spans="1:2" x14ac:dyDescent="0.25">
      <c r="A1975" s="1">
        <v>42706.370138888888</v>
      </c>
      <c r="B1975" s="2">
        <v>23.028161410962639</v>
      </c>
    </row>
    <row r="1976" spans="1:2" x14ac:dyDescent="0.25">
      <c r="A1976" s="1">
        <v>42706.370833333334</v>
      </c>
      <c r="B1976" s="2">
        <v>25.440102081852576</v>
      </c>
    </row>
    <row r="1977" spans="1:2" x14ac:dyDescent="0.25">
      <c r="A1977" s="1">
        <v>42706.371527777781</v>
      </c>
      <c r="B1977" s="2">
        <v>35.815352904688432</v>
      </c>
    </row>
    <row r="1978" spans="1:2" x14ac:dyDescent="0.25">
      <c r="A1978" s="1">
        <v>42706.37222222222</v>
      </c>
      <c r="B1978" s="2">
        <v>39.192397075028566</v>
      </c>
    </row>
    <row r="1979" spans="1:2" x14ac:dyDescent="0.25">
      <c r="A1979" s="1">
        <v>42706.372916666667</v>
      </c>
      <c r="B1979" s="2">
        <v>33.963530702436401</v>
      </c>
    </row>
    <row r="1980" spans="1:2" x14ac:dyDescent="0.25">
      <c r="A1980" s="1">
        <v>42706.373611111114</v>
      </c>
      <c r="B1980" s="2">
        <v>35.492687521823491</v>
      </c>
    </row>
    <row r="1981" spans="1:2" x14ac:dyDescent="0.25">
      <c r="A1981" s="1">
        <v>42706.374305555553</v>
      </c>
      <c r="B1981" s="2">
        <v>61.40477397622211</v>
      </c>
    </row>
    <row r="1982" spans="1:2" x14ac:dyDescent="0.25">
      <c r="A1982" s="1">
        <v>42706.375</v>
      </c>
      <c r="B1982" s="2">
        <v>83.364870719873579</v>
      </c>
    </row>
    <row r="1983" spans="1:2" x14ac:dyDescent="0.25">
      <c r="A1983" s="1">
        <v>42706.375694444447</v>
      </c>
      <c r="B1983" s="2">
        <v>91.512600511328003</v>
      </c>
    </row>
    <row r="1984" spans="1:2" x14ac:dyDescent="0.25">
      <c r="A1984" s="1">
        <v>42706.376388888886</v>
      </c>
      <c r="B1984" s="2">
        <v>108.5705795487583</v>
      </c>
    </row>
    <row r="1985" spans="1:2" x14ac:dyDescent="0.25">
      <c r="A1985" s="1">
        <v>42706.377083333333</v>
      </c>
      <c r="B1985" s="2">
        <v>126.43413294393298</v>
      </c>
    </row>
    <row r="1986" spans="1:2" x14ac:dyDescent="0.25">
      <c r="A1986" s="1">
        <v>42706.37777777778</v>
      </c>
      <c r="B1986" s="2">
        <v>71.089571990238625</v>
      </c>
    </row>
    <row r="1987" spans="1:2" x14ac:dyDescent="0.25">
      <c r="A1987" s="1">
        <v>42706.378472222219</v>
      </c>
      <c r="B1987" s="2">
        <v>68.026760263416989</v>
      </c>
    </row>
    <row r="1988" spans="1:2" x14ac:dyDescent="0.25">
      <c r="A1988" s="1">
        <v>42706.379166666666</v>
      </c>
      <c r="B1988" s="2">
        <v>124.99929055459798</v>
      </c>
    </row>
    <row r="1989" spans="1:2" x14ac:dyDescent="0.25">
      <c r="A1989" s="1">
        <v>42706.379861111112</v>
      </c>
      <c r="B1989" s="2">
        <v>131.47712941177693</v>
      </c>
    </row>
    <row r="1990" spans="1:2" x14ac:dyDescent="0.25">
      <c r="A1990" s="1">
        <v>42706.380555555559</v>
      </c>
      <c r="B1990" s="2">
        <v>119.33906220233185</v>
      </c>
    </row>
    <row r="1991" spans="1:2" x14ac:dyDescent="0.25">
      <c r="A1991" s="1">
        <v>42706.381249999999</v>
      </c>
      <c r="B1991" s="2">
        <v>116.05877946587086</v>
      </c>
    </row>
    <row r="1992" spans="1:2" x14ac:dyDescent="0.25">
      <c r="A1992" s="1">
        <v>42706.381944444445</v>
      </c>
      <c r="B1992" s="2">
        <v>96.485869859853608</v>
      </c>
    </row>
    <row r="1993" spans="1:2" x14ac:dyDescent="0.25">
      <c r="A1993" s="1">
        <v>42706.382638888892</v>
      </c>
      <c r="B1993" s="2">
        <v>99.399152042365557</v>
      </c>
    </row>
    <row r="1994" spans="1:2" x14ac:dyDescent="0.25">
      <c r="A1994" s="1">
        <v>42706.383333333331</v>
      </c>
      <c r="B1994" s="2">
        <v>115.69540078815189</v>
      </c>
    </row>
    <row r="1995" spans="1:2" x14ac:dyDescent="0.25">
      <c r="A1995" s="1">
        <v>42706.384027777778</v>
      </c>
      <c r="B1995" s="2">
        <v>84.760823400318628</v>
      </c>
    </row>
    <row r="1996" spans="1:2" x14ac:dyDescent="0.25">
      <c r="A1996" s="1">
        <v>42706.384722222225</v>
      </c>
      <c r="B1996" s="2">
        <v>91.804213726722324</v>
      </c>
    </row>
    <row r="1997" spans="1:2" x14ac:dyDescent="0.25">
      <c r="A1997" s="1">
        <v>42706.385416666664</v>
      </c>
      <c r="B1997" s="2">
        <v>122.93557886332856</v>
      </c>
    </row>
    <row r="1998" spans="1:2" x14ac:dyDescent="0.25">
      <c r="A1998" s="1">
        <v>42706.386111111111</v>
      </c>
      <c r="B1998" s="2">
        <v>156.09565101438591</v>
      </c>
    </row>
    <row r="1999" spans="1:2" x14ac:dyDescent="0.25">
      <c r="A1999" s="1">
        <v>42706.386805555558</v>
      </c>
      <c r="B1999" s="2">
        <v>136.08046292198122</v>
      </c>
    </row>
    <row r="2000" spans="1:2" x14ac:dyDescent="0.25">
      <c r="A2000" s="1">
        <v>42706.387499999997</v>
      </c>
      <c r="B2000" s="2">
        <v>137.52227912790451</v>
      </c>
    </row>
    <row r="2001" spans="1:2" x14ac:dyDescent="0.25">
      <c r="A2001" s="1">
        <v>42706.388194444444</v>
      </c>
      <c r="B2001" s="2">
        <v>166.34887682921058</v>
      </c>
    </row>
    <row r="2002" spans="1:2" x14ac:dyDescent="0.25">
      <c r="A2002" s="1">
        <v>42706.388888888891</v>
      </c>
      <c r="B2002" s="2">
        <v>144.05802406160316</v>
      </c>
    </row>
    <row r="2003" spans="1:2" x14ac:dyDescent="0.25">
      <c r="A2003" s="1">
        <v>42706.38958333333</v>
      </c>
      <c r="B2003" s="2">
        <v>148.61899023865504</v>
      </c>
    </row>
    <row r="2004" spans="1:2" x14ac:dyDescent="0.25">
      <c r="A2004" s="1">
        <v>42706.390277777777</v>
      </c>
      <c r="B2004" s="2">
        <v>150.90191446041379</v>
      </c>
    </row>
    <row r="2005" spans="1:2" x14ac:dyDescent="0.25">
      <c r="A2005" s="1">
        <v>42706.390972222223</v>
      </c>
      <c r="B2005" s="2">
        <v>181.49295044497896</v>
      </c>
    </row>
    <row r="2006" spans="1:2" x14ac:dyDescent="0.25">
      <c r="A2006" s="1">
        <v>42706.39166666667</v>
      </c>
      <c r="B2006" s="2">
        <v>221.5302493609488</v>
      </c>
    </row>
    <row r="2007" spans="1:2" x14ac:dyDescent="0.25">
      <c r="A2007" s="1">
        <v>42706.392361111109</v>
      </c>
      <c r="B2007" s="2">
        <v>219.56299359960636</v>
      </c>
    </row>
    <row r="2008" spans="1:2" x14ac:dyDescent="0.25">
      <c r="A2008" s="1">
        <v>42706.393055555556</v>
      </c>
      <c r="B2008" s="2">
        <v>237.21430139403091</v>
      </c>
    </row>
    <row r="2009" spans="1:2" x14ac:dyDescent="0.25">
      <c r="A2009" s="1">
        <v>42706.393750000003</v>
      </c>
      <c r="B2009" s="2">
        <v>261.39896948535073</v>
      </c>
    </row>
    <row r="2010" spans="1:2" x14ac:dyDescent="0.25">
      <c r="A2010" s="1">
        <v>42706.394444444442</v>
      </c>
      <c r="B2010" s="2">
        <v>254.25807645877745</v>
      </c>
    </row>
    <row r="2011" spans="1:2" x14ac:dyDescent="0.25">
      <c r="A2011" s="1">
        <v>42706.395138888889</v>
      </c>
      <c r="B2011" s="2">
        <v>226.10481731301019</v>
      </c>
    </row>
    <row r="2012" spans="1:2" x14ac:dyDescent="0.25">
      <c r="A2012" s="1">
        <v>42706.395833333336</v>
      </c>
      <c r="B2012" s="2">
        <v>192.67178290058317</v>
      </c>
    </row>
    <row r="2013" spans="1:2" x14ac:dyDescent="0.25">
      <c r="A2013" s="1">
        <v>42706.396527777775</v>
      </c>
      <c r="B2013" s="2">
        <v>196.12448569460926</v>
      </c>
    </row>
    <row r="2014" spans="1:2" x14ac:dyDescent="0.25">
      <c r="A2014" s="1">
        <v>42706.397222222222</v>
      </c>
      <c r="B2014" s="2">
        <v>172.86972225601784</v>
      </c>
    </row>
    <row r="2015" spans="1:2" x14ac:dyDescent="0.25">
      <c r="A2015" s="1">
        <v>42706.397916666669</v>
      </c>
      <c r="B2015" s="2">
        <v>119.03379492568202</v>
      </c>
    </row>
    <row r="2016" spans="1:2" x14ac:dyDescent="0.25">
      <c r="A2016" s="1">
        <v>42706.398611111108</v>
      </c>
      <c r="B2016" s="2">
        <v>87.21529352888659</v>
      </c>
    </row>
    <row r="2017" spans="1:2" x14ac:dyDescent="0.25">
      <c r="A2017" s="1">
        <v>42706.399305555555</v>
      </c>
      <c r="B2017" s="2">
        <v>54.272022167552493</v>
      </c>
    </row>
    <row r="2018" spans="1:2" x14ac:dyDescent="0.25">
      <c r="A2018" s="1">
        <v>42706.400000000001</v>
      </c>
      <c r="B2018" s="2">
        <v>117.19297520086403</v>
      </c>
    </row>
    <row r="2019" spans="1:2" x14ac:dyDescent="0.25">
      <c r="A2019" s="1">
        <v>42706.400694444441</v>
      </c>
      <c r="B2019" s="2">
        <v>90.476244217982938</v>
      </c>
    </row>
    <row r="2020" spans="1:2" x14ac:dyDescent="0.25">
      <c r="A2020" s="1">
        <v>42706.401388888888</v>
      </c>
      <c r="B2020" s="2">
        <v>20.738681623027755</v>
      </c>
    </row>
    <row r="2021" spans="1:2" x14ac:dyDescent="0.25">
      <c r="A2021" s="1">
        <v>42706.402083333334</v>
      </c>
      <c r="B2021" s="2">
        <v>8.4134473456225045</v>
      </c>
    </row>
    <row r="2022" spans="1:2" x14ac:dyDescent="0.25">
      <c r="A2022" s="1">
        <v>42706.402777777781</v>
      </c>
      <c r="B2022" s="2">
        <v>12.437393165163909</v>
      </c>
    </row>
    <row r="2023" spans="1:2" x14ac:dyDescent="0.25">
      <c r="A2023" s="1">
        <v>42706.40347222222</v>
      </c>
      <c r="B2023" s="2">
        <v>-16.296906526650126</v>
      </c>
    </row>
    <row r="2024" spans="1:2" x14ac:dyDescent="0.25">
      <c r="A2024" s="1">
        <v>42706.404166666667</v>
      </c>
      <c r="B2024" s="2">
        <v>-28.385460816437263</v>
      </c>
    </row>
    <row r="2025" spans="1:2" x14ac:dyDescent="0.25">
      <c r="A2025" s="1">
        <v>42706.404861111114</v>
      </c>
      <c r="B2025" s="2">
        <v>3.8420304284140001</v>
      </c>
    </row>
    <row r="2026" spans="1:2" x14ac:dyDescent="0.25">
      <c r="A2026" s="1">
        <v>42706.405555555553</v>
      </c>
      <c r="B2026" s="2">
        <v>-12.441956482730166</v>
      </c>
    </row>
    <row r="2027" spans="1:2" x14ac:dyDescent="0.25">
      <c r="A2027" s="1">
        <v>42706.40625</v>
      </c>
      <c r="B2027" s="2">
        <v>-5.7054388216376539</v>
      </c>
    </row>
    <row r="2028" spans="1:2" x14ac:dyDescent="0.25">
      <c r="A2028" s="1">
        <v>42706.406944444447</v>
      </c>
      <c r="B2028" s="2">
        <v>-18.051693342103682</v>
      </c>
    </row>
    <row r="2029" spans="1:2" x14ac:dyDescent="0.25">
      <c r="A2029" s="1">
        <v>42706.407638888886</v>
      </c>
      <c r="B2029" s="2">
        <v>-22.013173814921174</v>
      </c>
    </row>
    <row r="2030" spans="1:2" x14ac:dyDescent="0.25">
      <c r="A2030" s="1">
        <v>42706.408333333333</v>
      </c>
      <c r="B2030" s="2">
        <v>-15.876252148289739</v>
      </c>
    </row>
    <row r="2031" spans="1:2" x14ac:dyDescent="0.25">
      <c r="A2031" s="1">
        <v>42706.40902777778</v>
      </c>
      <c r="B2031" s="2">
        <v>-5.7740039347409038</v>
      </c>
    </row>
    <row r="2032" spans="1:2" x14ac:dyDescent="0.25">
      <c r="A2032" s="1">
        <v>42706.409722222219</v>
      </c>
      <c r="B2032" s="2">
        <v>-33.769822514890983</v>
      </c>
    </row>
    <row r="2033" spans="1:2" x14ac:dyDescent="0.25">
      <c r="A2033" s="1">
        <v>42706.410416666666</v>
      </c>
      <c r="B2033" s="2">
        <v>-33.629241034870212</v>
      </c>
    </row>
    <row r="2034" spans="1:2" x14ac:dyDescent="0.25">
      <c r="A2034" s="1">
        <v>42706.411111111112</v>
      </c>
      <c r="B2034" s="2">
        <v>-3.1328955752503438</v>
      </c>
    </row>
    <row r="2035" spans="1:2" x14ac:dyDescent="0.25">
      <c r="A2035" s="1">
        <v>42706.411805555559</v>
      </c>
      <c r="B2035" s="2">
        <v>-4.9732013840012463</v>
      </c>
    </row>
    <row r="2036" spans="1:2" x14ac:dyDescent="0.25">
      <c r="A2036" s="1">
        <v>42706.412499999999</v>
      </c>
      <c r="B2036" s="2">
        <v>-11.324388220467275</v>
      </c>
    </row>
    <row r="2037" spans="1:2" x14ac:dyDescent="0.25">
      <c r="A2037" s="1">
        <v>42706.413194444445</v>
      </c>
      <c r="B2037" s="2">
        <v>-11.242496368954017</v>
      </c>
    </row>
    <row r="2038" spans="1:2" x14ac:dyDescent="0.25">
      <c r="A2038" s="1">
        <v>42706.413888888892</v>
      </c>
      <c r="B2038" s="2">
        <v>-8.2248120192098817</v>
      </c>
    </row>
    <row r="2039" spans="1:2" x14ac:dyDescent="0.25">
      <c r="A2039" s="1">
        <v>42706.414583333331</v>
      </c>
      <c r="B2039" s="2">
        <v>-2.2140429355272015</v>
      </c>
    </row>
    <row r="2040" spans="1:2" x14ac:dyDescent="0.25">
      <c r="A2040" s="1">
        <v>42706.415277777778</v>
      </c>
      <c r="B2040" s="2">
        <v>-22.704987206669465</v>
      </c>
    </row>
    <row r="2041" spans="1:2" x14ac:dyDescent="0.25">
      <c r="A2041" s="1">
        <v>42706.415972222225</v>
      </c>
      <c r="B2041" s="2">
        <v>-18.199430851702346</v>
      </c>
    </row>
    <row r="2042" spans="1:2" x14ac:dyDescent="0.25">
      <c r="A2042" s="1">
        <v>42706.416666666664</v>
      </c>
      <c r="B2042" s="2">
        <v>-25.474152303557396</v>
      </c>
    </row>
    <row r="2043" spans="1:2" x14ac:dyDescent="0.25">
      <c r="A2043" s="1">
        <v>42706.417361111111</v>
      </c>
      <c r="B2043" s="2">
        <v>-21.011821394633444</v>
      </c>
    </row>
    <row r="2044" spans="1:2" x14ac:dyDescent="0.25">
      <c r="A2044" s="1">
        <v>42706.418055555558</v>
      </c>
      <c r="B2044" s="2">
        <v>-77.726706409922912</v>
      </c>
    </row>
    <row r="2045" spans="1:2" x14ac:dyDescent="0.25">
      <c r="A2045" s="1">
        <v>42706.418749999997</v>
      </c>
      <c r="B2045" s="2">
        <v>-74.27330598740761</v>
      </c>
    </row>
    <row r="2046" spans="1:2" x14ac:dyDescent="0.25">
      <c r="A2046" s="1">
        <v>42706.419444444444</v>
      </c>
      <c r="B2046" s="2">
        <v>-65.907015765904603</v>
      </c>
    </row>
    <row r="2047" spans="1:2" x14ac:dyDescent="0.25">
      <c r="A2047" s="1">
        <v>42706.420138888891</v>
      </c>
      <c r="B2047" s="2">
        <v>-72.242881754983685</v>
      </c>
    </row>
    <row r="2048" spans="1:2" x14ac:dyDescent="0.25">
      <c r="A2048" s="1">
        <v>42706.42083333333</v>
      </c>
      <c r="B2048" s="2">
        <v>-50.323130115487338</v>
      </c>
    </row>
    <row r="2049" spans="1:2" x14ac:dyDescent="0.25">
      <c r="A2049" s="1">
        <v>42706.421527777777</v>
      </c>
      <c r="B2049" s="2">
        <v>-43.379093773467076</v>
      </c>
    </row>
    <row r="2050" spans="1:2" x14ac:dyDescent="0.25">
      <c r="A2050" s="1">
        <v>42706.422222222223</v>
      </c>
      <c r="B2050" s="2">
        <v>-47.475487306448244</v>
      </c>
    </row>
    <row r="2051" spans="1:2" x14ac:dyDescent="0.25">
      <c r="A2051" s="1">
        <v>42706.42291666667</v>
      </c>
      <c r="B2051" s="2">
        <v>-50.697493404149526</v>
      </c>
    </row>
    <row r="2052" spans="1:2" x14ac:dyDescent="0.25">
      <c r="A2052" s="1">
        <v>42706.423611111109</v>
      </c>
      <c r="B2052" s="2">
        <v>-39.03055543482381</v>
      </c>
    </row>
    <row r="2053" spans="1:2" x14ac:dyDescent="0.25">
      <c r="A2053" s="1">
        <v>42706.424305555556</v>
      </c>
      <c r="B2053" s="2">
        <v>-19.881066644369277</v>
      </c>
    </row>
    <row r="2054" spans="1:2" x14ac:dyDescent="0.25">
      <c r="A2054" s="1">
        <v>42706.425000000003</v>
      </c>
      <c r="B2054" s="2">
        <v>-8.6262467279700399</v>
      </c>
    </row>
    <row r="2055" spans="1:2" x14ac:dyDescent="0.25">
      <c r="A2055" s="1">
        <v>42706.425694444442</v>
      </c>
      <c r="B2055" s="2">
        <v>-6.1221468148656033</v>
      </c>
    </row>
    <row r="2056" spans="1:2" x14ac:dyDescent="0.25">
      <c r="A2056" s="1">
        <v>42706.426388888889</v>
      </c>
      <c r="B2056" s="2">
        <v>-6.3073528242598211</v>
      </c>
    </row>
    <row r="2057" spans="1:2" x14ac:dyDescent="0.25">
      <c r="A2057" s="1">
        <v>42706.427083333336</v>
      </c>
      <c r="B2057" s="2">
        <v>0.55504369245803298</v>
      </c>
    </row>
    <row r="2058" spans="1:2" x14ac:dyDescent="0.25">
      <c r="A2058" s="1">
        <v>42706.427777777775</v>
      </c>
      <c r="B2058" s="2">
        <v>-7.8223310887056865</v>
      </c>
    </row>
    <row r="2059" spans="1:2" x14ac:dyDescent="0.25">
      <c r="A2059" s="1">
        <v>42706.428472222222</v>
      </c>
      <c r="B2059" s="2">
        <v>-13.717201209880781</v>
      </c>
    </row>
    <row r="2060" spans="1:2" x14ac:dyDescent="0.25">
      <c r="A2060" s="1">
        <v>42706.429166666669</v>
      </c>
      <c r="B2060" s="2">
        <v>-24.074317817824582</v>
      </c>
    </row>
    <row r="2061" spans="1:2" x14ac:dyDescent="0.25">
      <c r="A2061" s="1">
        <v>42706.429861111108</v>
      </c>
      <c r="B2061" s="2">
        <v>-13.920430693641539</v>
      </c>
    </row>
    <row r="2062" spans="1:2" x14ac:dyDescent="0.25">
      <c r="A2062" s="1">
        <v>42706.430555555555</v>
      </c>
      <c r="B2062" s="2">
        <v>-24.618634153505262</v>
      </c>
    </row>
    <row r="2063" spans="1:2" x14ac:dyDescent="0.25">
      <c r="A2063" s="1">
        <v>42706.431250000001</v>
      </c>
      <c r="B2063" s="2">
        <v>-8.5404618692276326</v>
      </c>
    </row>
    <row r="2064" spans="1:2" x14ac:dyDescent="0.25">
      <c r="A2064" s="1">
        <v>42706.431944444441</v>
      </c>
      <c r="B2064" s="2">
        <v>10.737950698116766</v>
      </c>
    </row>
    <row r="2065" spans="1:2" x14ac:dyDescent="0.25">
      <c r="A2065" s="1">
        <v>42706.432638888888</v>
      </c>
      <c r="B2065" s="2">
        <v>7.2695586784194655</v>
      </c>
    </row>
    <row r="2066" spans="1:2" x14ac:dyDescent="0.25">
      <c r="A2066" s="1">
        <v>42706.433333333334</v>
      </c>
      <c r="B2066" s="2">
        <v>6.9184098173236031</v>
      </c>
    </row>
    <row r="2067" spans="1:2" x14ac:dyDescent="0.25">
      <c r="A2067" s="1">
        <v>42706.434027777781</v>
      </c>
      <c r="B2067" s="2">
        <v>5.6987240067333911</v>
      </c>
    </row>
    <row r="2068" spans="1:2" x14ac:dyDescent="0.25">
      <c r="A2068" s="1">
        <v>42706.43472222222</v>
      </c>
      <c r="B2068" s="2">
        <v>19.478045163040466</v>
      </c>
    </row>
    <row r="2069" spans="1:2" x14ac:dyDescent="0.25">
      <c r="A2069" s="1">
        <v>42706.435416666667</v>
      </c>
      <c r="B2069" s="2">
        <v>21.456424884194469</v>
      </c>
    </row>
    <row r="2070" spans="1:2" x14ac:dyDescent="0.25">
      <c r="A2070" s="1">
        <v>42706.436111111114</v>
      </c>
      <c r="B2070" s="2">
        <v>30.118511397147085</v>
      </c>
    </row>
    <row r="2071" spans="1:2" x14ac:dyDescent="0.25">
      <c r="A2071" s="1">
        <v>42706.436805555553</v>
      </c>
      <c r="B2071" s="2">
        <v>104.52945637361312</v>
      </c>
    </row>
    <row r="2072" spans="1:2" x14ac:dyDescent="0.25">
      <c r="A2072" s="1">
        <v>42706.4375</v>
      </c>
      <c r="B2072" s="2">
        <v>133.45462236710398</v>
      </c>
    </row>
    <row r="2073" spans="1:2" x14ac:dyDescent="0.25">
      <c r="A2073" s="1">
        <v>42706.438194444447</v>
      </c>
      <c r="B2073" s="2">
        <v>106.35203922247747</v>
      </c>
    </row>
    <row r="2074" spans="1:2" x14ac:dyDescent="0.25">
      <c r="A2074" s="1">
        <v>42706.438888888886</v>
      </c>
      <c r="B2074" s="2">
        <v>141.53586583179811</v>
      </c>
    </row>
    <row r="2075" spans="1:2" x14ac:dyDescent="0.25">
      <c r="A2075" s="1">
        <v>42706.439583333333</v>
      </c>
      <c r="B2075" s="2">
        <v>156.69915038883531</v>
      </c>
    </row>
    <row r="2076" spans="1:2" x14ac:dyDescent="0.25">
      <c r="A2076" s="1">
        <v>42706.44027777778</v>
      </c>
      <c r="B2076" s="2">
        <v>137.31020479523383</v>
      </c>
    </row>
    <row r="2077" spans="1:2" x14ac:dyDescent="0.25">
      <c r="A2077" s="1">
        <v>42706.440972222219</v>
      </c>
      <c r="B2077" s="2">
        <v>141.25098167736238</v>
      </c>
    </row>
    <row r="2078" spans="1:2" x14ac:dyDescent="0.25">
      <c r="A2078" s="1">
        <v>42706.441666666666</v>
      </c>
      <c r="B2078" s="2">
        <v>132.0850297028199</v>
      </c>
    </row>
    <row r="2079" spans="1:2" x14ac:dyDescent="0.25">
      <c r="A2079" s="1">
        <v>42706.442361111112</v>
      </c>
      <c r="B2079" s="2">
        <v>129.65019874244075</v>
      </c>
    </row>
    <row r="2080" spans="1:2" x14ac:dyDescent="0.25">
      <c r="A2080" s="1">
        <v>42706.443055555559</v>
      </c>
      <c r="B2080" s="2">
        <v>99.163864361376426</v>
      </c>
    </row>
    <row r="2081" spans="1:2" x14ac:dyDescent="0.25">
      <c r="A2081" s="1">
        <v>42706.443749999999</v>
      </c>
      <c r="B2081" s="2">
        <v>74.241533038165656</v>
      </c>
    </row>
    <row r="2082" spans="1:2" x14ac:dyDescent="0.25">
      <c r="A2082" s="1">
        <v>42706.444444444445</v>
      </c>
      <c r="B2082" s="2">
        <v>69.355693184143945</v>
      </c>
    </row>
    <row r="2083" spans="1:2" x14ac:dyDescent="0.25">
      <c r="A2083" s="1">
        <v>42706.445138888892</v>
      </c>
      <c r="B2083" s="2">
        <v>81.111891886271763</v>
      </c>
    </row>
    <row r="2084" spans="1:2" x14ac:dyDescent="0.25">
      <c r="A2084" s="1">
        <v>42706.445833333331</v>
      </c>
      <c r="B2084" s="2">
        <v>69.13038837652033</v>
      </c>
    </row>
    <row r="2085" spans="1:2" x14ac:dyDescent="0.25">
      <c r="A2085" s="1">
        <v>42706.446527777778</v>
      </c>
      <c r="B2085" s="2">
        <v>5.0075354084682964</v>
      </c>
    </row>
    <row r="2086" spans="1:2" x14ac:dyDescent="0.25">
      <c r="A2086" s="1">
        <v>42706.447222222225</v>
      </c>
      <c r="B2086" s="2">
        <v>1.8558558761593305</v>
      </c>
    </row>
    <row r="2087" spans="1:2" x14ac:dyDescent="0.25">
      <c r="A2087" s="1">
        <v>42706.447916666664</v>
      </c>
      <c r="B2087" s="2">
        <v>1.5804927291659017E-6</v>
      </c>
    </row>
    <row r="2088" spans="1:2" x14ac:dyDescent="0.25">
      <c r="A2088" s="1">
        <v>42706.448611111111</v>
      </c>
      <c r="B2088" s="2">
        <v>1.9797332546052834E-6</v>
      </c>
    </row>
    <row r="2089" spans="1:2" x14ac:dyDescent="0.25">
      <c r="A2089" s="1">
        <v>42706.449305555558</v>
      </c>
      <c r="B2089" s="2">
        <v>2.0345367374829946E-6</v>
      </c>
    </row>
    <row r="2090" spans="1:2" x14ac:dyDescent="0.25">
      <c r="A2090" s="1">
        <v>42706.45</v>
      </c>
      <c r="B2090" s="2">
        <v>2.034473679183672E-6</v>
      </c>
    </row>
    <row r="2091" spans="1:2" x14ac:dyDescent="0.25">
      <c r="A2091" s="1">
        <v>42706.450694444444</v>
      </c>
      <c r="B2091" s="2">
        <v>-2.9980011056938869</v>
      </c>
    </row>
    <row r="2092" spans="1:2" x14ac:dyDescent="0.25">
      <c r="A2092" s="1">
        <v>42706.451388888891</v>
      </c>
      <c r="B2092" s="2">
        <v>-2.6449655706528574E-5</v>
      </c>
    </row>
    <row r="2093" spans="1:2" x14ac:dyDescent="0.25">
      <c r="A2093" s="1">
        <v>42706.45208333333</v>
      </c>
      <c r="B2093" s="2">
        <v>10.559238994504025</v>
      </c>
    </row>
    <row r="2094" spans="1:2" x14ac:dyDescent="0.25">
      <c r="A2094" s="1">
        <v>42706.452777777777</v>
      </c>
      <c r="B2094" s="2">
        <v>-0.41823547760529134</v>
      </c>
    </row>
    <row r="2095" spans="1:2" x14ac:dyDescent="0.25">
      <c r="A2095" s="1">
        <v>42706.453472222223</v>
      </c>
      <c r="B2095" s="2">
        <v>-1.7395482844910779</v>
      </c>
    </row>
    <row r="2096" spans="1:2" x14ac:dyDescent="0.25">
      <c r="A2096" s="1">
        <v>42706.45416666667</v>
      </c>
      <c r="B2096" s="2">
        <v>-1.6682019739188643</v>
      </c>
    </row>
    <row r="2097" spans="1:2" x14ac:dyDescent="0.25">
      <c r="A2097" s="1">
        <v>42706.454861111109</v>
      </c>
      <c r="B2097" s="2">
        <v>-0.30225480258959581</v>
      </c>
    </row>
    <row r="2098" spans="1:2" x14ac:dyDescent="0.25">
      <c r="A2098" s="1">
        <v>42706.455555555556</v>
      </c>
      <c r="B2098" s="2">
        <v>1.9620580133050681E-6</v>
      </c>
    </row>
    <row r="2099" spans="1:2" x14ac:dyDescent="0.25">
      <c r="A2099" s="1">
        <v>42706.456250000003</v>
      </c>
      <c r="B2099" s="2">
        <v>-0.86893511254456823</v>
      </c>
    </row>
    <row r="2100" spans="1:2" x14ac:dyDescent="0.25">
      <c r="A2100" s="1">
        <v>42706.456944444442</v>
      </c>
      <c r="B2100" s="2">
        <v>4.8941716763399503</v>
      </c>
    </row>
    <row r="2101" spans="1:2" x14ac:dyDescent="0.25">
      <c r="A2101" s="1">
        <v>42706.457638888889</v>
      </c>
      <c r="B2101" s="2">
        <v>-1.7201187923395385E-5</v>
      </c>
    </row>
    <row r="2102" spans="1:2" x14ac:dyDescent="0.25">
      <c r="A2102" s="1">
        <v>42706.458333333336</v>
      </c>
      <c r="B2102" s="2">
        <v>0.99561077537558351</v>
      </c>
    </row>
    <row r="2103" spans="1:2" x14ac:dyDescent="0.25">
      <c r="A2103" s="1">
        <v>42706.459027777775</v>
      </c>
      <c r="B2103" s="2">
        <v>-3.015192390497153E-5</v>
      </c>
    </row>
    <row r="2104" spans="1:2" x14ac:dyDescent="0.25">
      <c r="A2104" s="1">
        <v>42706.459722222222</v>
      </c>
      <c r="B2104" s="2">
        <v>-2.017319396448632E-5</v>
      </c>
    </row>
    <row r="2105" spans="1:2" x14ac:dyDescent="0.25">
      <c r="A2105" s="1">
        <v>42706.460416666669</v>
      </c>
      <c r="B2105" s="2">
        <v>-6.3588212166602409E-6</v>
      </c>
    </row>
    <row r="2106" spans="1:2" x14ac:dyDescent="0.25">
      <c r="A2106" s="1">
        <v>42706.461111111108</v>
      </c>
      <c r="B2106" s="2">
        <v>1.7077128480498989E-6</v>
      </c>
    </row>
    <row r="2107" spans="1:2" x14ac:dyDescent="0.25">
      <c r="A2107" s="1">
        <v>42706.461805555555</v>
      </c>
      <c r="B2107" s="2">
        <v>1.6530995101978381E-6</v>
      </c>
    </row>
    <row r="2108" spans="1:2" x14ac:dyDescent="0.25">
      <c r="A2108" s="1">
        <v>42706.462500000001</v>
      </c>
      <c r="B2108" s="2">
        <v>1.3984676722126701E-6</v>
      </c>
    </row>
    <row r="2109" spans="1:2" x14ac:dyDescent="0.25">
      <c r="A2109" s="1">
        <v>42706.463194444441</v>
      </c>
      <c r="B2109" s="2">
        <v>0.59121616366319363</v>
      </c>
    </row>
    <row r="2110" spans="1:2" x14ac:dyDescent="0.25">
      <c r="A2110" s="1">
        <v>42706.463888888888</v>
      </c>
      <c r="B2110" s="2">
        <v>1.0102806807447147</v>
      </c>
    </row>
    <row r="2111" spans="1:2" x14ac:dyDescent="0.25">
      <c r="A2111" s="1">
        <v>42706.464583333334</v>
      </c>
      <c r="B2111" s="2">
        <v>3.9424200307822805</v>
      </c>
    </row>
    <row r="2112" spans="1:2" x14ac:dyDescent="0.25">
      <c r="A2112" s="1">
        <v>42706.465277777781</v>
      </c>
      <c r="B2112" s="2">
        <v>25.219709125444449</v>
      </c>
    </row>
    <row r="2113" spans="1:2" x14ac:dyDescent="0.25">
      <c r="A2113" s="1">
        <v>42706.46597222222</v>
      </c>
      <c r="B2113" s="2">
        <v>26.772466616301003</v>
      </c>
    </row>
    <row r="2114" spans="1:2" x14ac:dyDescent="0.25">
      <c r="A2114" s="1">
        <v>42706.466666666667</v>
      </c>
      <c r="B2114" s="2">
        <v>69.676015705294176</v>
      </c>
    </row>
    <row r="2115" spans="1:2" x14ac:dyDescent="0.25">
      <c r="A2115" s="1">
        <v>42706.467361111114</v>
      </c>
      <c r="B2115" s="2">
        <v>59.312050257183728</v>
      </c>
    </row>
    <row r="2116" spans="1:2" x14ac:dyDescent="0.25">
      <c r="A2116" s="1">
        <v>42706.468055555553</v>
      </c>
      <c r="B2116" s="2">
        <v>66.815713646367655</v>
      </c>
    </row>
    <row r="2117" spans="1:2" x14ac:dyDescent="0.25">
      <c r="A2117" s="1">
        <v>42706.46875</v>
      </c>
      <c r="B2117" s="2">
        <v>74.873707422926472</v>
      </c>
    </row>
    <row r="2118" spans="1:2" x14ac:dyDescent="0.25">
      <c r="A2118" s="1">
        <v>42706.469444444447</v>
      </c>
      <c r="B2118" s="2">
        <v>83.53515100804313</v>
      </c>
    </row>
    <row r="2119" spans="1:2" x14ac:dyDescent="0.25">
      <c r="A2119" s="1">
        <v>42706.470138888886</v>
      </c>
      <c r="B2119" s="2">
        <v>79.060535634570982</v>
      </c>
    </row>
    <row r="2120" spans="1:2" x14ac:dyDescent="0.25">
      <c r="A2120" s="1">
        <v>42706.470833333333</v>
      </c>
      <c r="B2120" s="2">
        <v>83.324784647551127</v>
      </c>
    </row>
    <row r="2121" spans="1:2" x14ac:dyDescent="0.25">
      <c r="A2121" s="1">
        <v>42706.47152777778</v>
      </c>
      <c r="B2121" s="2">
        <v>59.423137569380927</v>
      </c>
    </row>
    <row r="2122" spans="1:2" x14ac:dyDescent="0.25">
      <c r="A2122" s="1">
        <v>42706.472222222219</v>
      </c>
      <c r="B2122" s="2">
        <v>15.420378524116435</v>
      </c>
    </row>
    <row r="2123" spans="1:2" x14ac:dyDescent="0.25">
      <c r="A2123" s="1">
        <v>42706.472916666666</v>
      </c>
      <c r="B2123" s="2">
        <v>10.338281214949287</v>
      </c>
    </row>
    <row r="2124" spans="1:2" x14ac:dyDescent="0.25">
      <c r="A2124" s="1">
        <v>42706.473611111112</v>
      </c>
      <c r="B2124" s="2">
        <v>0.70475450575468135</v>
      </c>
    </row>
    <row r="2125" spans="1:2" x14ac:dyDescent="0.25">
      <c r="A2125" s="1">
        <v>42706.474305555559</v>
      </c>
      <c r="B2125" s="2">
        <v>3.2517392640431355</v>
      </c>
    </row>
    <row r="2126" spans="1:2" x14ac:dyDescent="0.25">
      <c r="A2126" s="1">
        <v>42706.474999999999</v>
      </c>
      <c r="B2126" s="2">
        <v>0.41430373948824128</v>
      </c>
    </row>
    <row r="2127" spans="1:2" x14ac:dyDescent="0.25">
      <c r="A2127" s="1">
        <v>42706.475694444445</v>
      </c>
      <c r="B2127" s="2">
        <v>2.7975392489073175E-6</v>
      </c>
    </row>
    <row r="2128" spans="1:2" x14ac:dyDescent="0.25">
      <c r="A2128" s="1">
        <v>42706.476388888892</v>
      </c>
      <c r="B2128" s="2">
        <v>2.4159754199596745E-6</v>
      </c>
    </row>
    <row r="2129" spans="1:2" x14ac:dyDescent="0.25">
      <c r="A2129" s="1">
        <v>42706.477083333331</v>
      </c>
      <c r="B2129" s="2">
        <v>2.6005672902363584</v>
      </c>
    </row>
    <row r="2130" spans="1:2" x14ac:dyDescent="0.25">
      <c r="A2130" s="1">
        <v>42706.477777777778</v>
      </c>
      <c r="B2130" s="2">
        <v>2.5700787337327102</v>
      </c>
    </row>
    <row r="2131" spans="1:2" x14ac:dyDescent="0.25">
      <c r="A2131" s="1">
        <v>42706.478472222225</v>
      </c>
      <c r="B2131" s="2">
        <v>2.543227067993333E-6</v>
      </c>
    </row>
    <row r="2132" spans="1:2" x14ac:dyDescent="0.25">
      <c r="A2132" s="1">
        <v>42706.479166666664</v>
      </c>
      <c r="B2132" s="2">
        <v>2.5430994962031644E-6</v>
      </c>
    </row>
    <row r="2133" spans="1:2" x14ac:dyDescent="0.25">
      <c r="A2133" s="1">
        <v>42706.479861111111</v>
      </c>
      <c r="B2133" s="2">
        <v>0.28941612684817908</v>
      </c>
    </row>
    <row r="2134" spans="1:2" x14ac:dyDescent="0.25">
      <c r="A2134" s="1">
        <v>42706.480555555558</v>
      </c>
      <c r="B2134" s="2">
        <v>1.1445367514776686E-6</v>
      </c>
    </row>
    <row r="2135" spans="1:2" x14ac:dyDescent="0.25">
      <c r="A2135" s="1">
        <v>42706.481249999997</v>
      </c>
      <c r="B2135" s="2">
        <v>-2.23070780824249E-5</v>
      </c>
    </row>
    <row r="2136" spans="1:2" x14ac:dyDescent="0.25">
      <c r="A2136" s="1">
        <v>42706.481944444444</v>
      </c>
      <c r="B2136" s="2">
        <v>-2.6084898854605855E-5</v>
      </c>
    </row>
    <row r="2137" spans="1:2" x14ac:dyDescent="0.25">
      <c r="A2137" s="1">
        <v>42706.482638888891</v>
      </c>
      <c r="B2137" s="2">
        <v>1.8020768780843354E-3</v>
      </c>
    </row>
    <row r="2138" spans="1:2" x14ac:dyDescent="0.25">
      <c r="A2138" s="1">
        <v>42706.48333333333</v>
      </c>
      <c r="B2138" s="2">
        <v>11.946325031075684</v>
      </c>
    </row>
    <row r="2139" spans="1:2" x14ac:dyDescent="0.25">
      <c r="A2139" s="1">
        <v>42706.484027777777</v>
      </c>
      <c r="B2139" s="2">
        <v>37.835722175463644</v>
      </c>
    </row>
    <row r="2140" spans="1:2" x14ac:dyDescent="0.25">
      <c r="A2140" s="1">
        <v>42706.484722222223</v>
      </c>
      <c r="B2140" s="2">
        <v>8.1266739314669394</v>
      </c>
    </row>
    <row r="2141" spans="1:2" x14ac:dyDescent="0.25">
      <c r="A2141" s="1">
        <v>42706.48541666667</v>
      </c>
      <c r="B2141" s="2">
        <v>-2.4245070623389135E-5</v>
      </c>
    </row>
    <row r="2142" spans="1:2" x14ac:dyDescent="0.25">
      <c r="A2142" s="1">
        <v>42706.486111111109</v>
      </c>
      <c r="B2142" s="2">
        <v>2.6535822449732223</v>
      </c>
    </row>
    <row r="2143" spans="1:2" x14ac:dyDescent="0.25">
      <c r="A2143" s="1">
        <v>42706.486805555556</v>
      </c>
      <c r="B2143" s="2">
        <v>-3.0044898934041461E-5</v>
      </c>
    </row>
    <row r="2144" spans="1:2" x14ac:dyDescent="0.25">
      <c r="A2144" s="1">
        <v>42706.487500000003</v>
      </c>
      <c r="B2144" s="2">
        <v>-2.4007470832051087E-5</v>
      </c>
    </row>
    <row r="2145" spans="1:2" x14ac:dyDescent="0.25">
      <c r="A2145" s="1">
        <v>42706.488194444442</v>
      </c>
      <c r="B2145" s="2">
        <v>-2.212631613171349E-5</v>
      </c>
    </row>
    <row r="2146" spans="1:2" x14ac:dyDescent="0.25">
      <c r="A2146" s="1">
        <v>42706.488888888889</v>
      </c>
      <c r="B2146" s="2">
        <v>-2.3820273539361855E-5</v>
      </c>
    </row>
    <row r="2147" spans="1:2" x14ac:dyDescent="0.25">
      <c r="A2147" s="1">
        <v>42706.489583333336</v>
      </c>
      <c r="B2147" s="2">
        <v>-23.762154621559603</v>
      </c>
    </row>
    <row r="2148" spans="1:2" x14ac:dyDescent="0.25">
      <c r="A2148" s="1">
        <v>42706.490277777775</v>
      </c>
      <c r="B2148" s="2">
        <v>-27.302117992609663</v>
      </c>
    </row>
    <row r="2149" spans="1:2" x14ac:dyDescent="0.25">
      <c r="A2149" s="1">
        <v>42706.490972222222</v>
      </c>
      <c r="B2149" s="2">
        <v>-20.445418106998357</v>
      </c>
    </row>
    <row r="2150" spans="1:2" x14ac:dyDescent="0.25">
      <c r="A2150" s="1">
        <v>42706.491666666669</v>
      </c>
      <c r="B2150" s="2">
        <v>-0.59851605329895397</v>
      </c>
    </row>
    <row r="2151" spans="1:2" x14ac:dyDescent="0.25">
      <c r="A2151" s="1">
        <v>42706.492361111108</v>
      </c>
      <c r="B2151" s="2">
        <v>-7.2451162139065373</v>
      </c>
    </row>
    <row r="2152" spans="1:2" x14ac:dyDescent="0.25">
      <c r="A2152" s="1">
        <v>42706.493055555555</v>
      </c>
      <c r="B2152" s="2">
        <v>-7.7260650279519423</v>
      </c>
    </row>
    <row r="2153" spans="1:2" x14ac:dyDescent="0.25">
      <c r="A2153" s="1">
        <v>42706.493750000001</v>
      </c>
      <c r="B2153" s="2">
        <v>-4.4837182063318322</v>
      </c>
    </row>
    <row r="2154" spans="1:2" x14ac:dyDescent="0.25">
      <c r="A2154" s="1">
        <v>42706.494444444441</v>
      </c>
      <c r="B2154" s="2">
        <v>-0.87196263397345319</v>
      </c>
    </row>
    <row r="2155" spans="1:2" x14ac:dyDescent="0.25">
      <c r="A2155" s="1">
        <v>42706.495138888888</v>
      </c>
      <c r="B2155" s="2">
        <v>-10.086682650538568</v>
      </c>
    </row>
    <row r="2156" spans="1:2" x14ac:dyDescent="0.25">
      <c r="A2156" s="1">
        <v>42706.495833333334</v>
      </c>
      <c r="B2156" s="2">
        <v>-0.62658774944769291</v>
      </c>
    </row>
    <row r="2157" spans="1:2" x14ac:dyDescent="0.25">
      <c r="A2157" s="1">
        <v>42706.496527777781</v>
      </c>
      <c r="B2157" s="2">
        <v>-4.6151007062871938E-2</v>
      </c>
    </row>
    <row r="2158" spans="1:2" x14ac:dyDescent="0.25">
      <c r="A2158" s="1">
        <v>42706.49722222222</v>
      </c>
      <c r="B2158" s="2">
        <v>0.98852806582387232</v>
      </c>
    </row>
    <row r="2159" spans="1:2" x14ac:dyDescent="0.25">
      <c r="A2159" s="1">
        <v>42706.497916666667</v>
      </c>
      <c r="B2159" s="2">
        <v>1.5808434303229054E-6</v>
      </c>
    </row>
    <row r="2160" spans="1:2" x14ac:dyDescent="0.25">
      <c r="A2160" s="1">
        <v>42706.498611111114</v>
      </c>
      <c r="B2160" s="2">
        <v>1.525815847950677E-6</v>
      </c>
    </row>
    <row r="2161" spans="1:2" x14ac:dyDescent="0.25">
      <c r="A2161" s="1">
        <v>42706.499305555553</v>
      </c>
      <c r="B2161" s="2">
        <v>1.7432850048256417E-6</v>
      </c>
    </row>
    <row r="2162" spans="1:2" x14ac:dyDescent="0.25">
      <c r="A2162" s="1">
        <v>42706.5</v>
      </c>
      <c r="B2162" s="2">
        <v>1.8894526874646544E-6</v>
      </c>
    </row>
    <row r="2163" spans="1:2" x14ac:dyDescent="0.25">
      <c r="A2163" s="1">
        <v>42706.500694444447</v>
      </c>
      <c r="B2163" s="2">
        <v>7.4194592596405222</v>
      </c>
    </row>
    <row r="2164" spans="1:2" x14ac:dyDescent="0.25">
      <c r="A2164" s="1">
        <v>42706.501388888886</v>
      </c>
      <c r="B2164" s="2">
        <v>5.3680022775617546</v>
      </c>
    </row>
    <row r="2165" spans="1:2" x14ac:dyDescent="0.25">
      <c r="A2165" s="1">
        <v>42706.502083333333</v>
      </c>
      <c r="B2165" s="2">
        <v>2.463826726831515</v>
      </c>
    </row>
    <row r="2166" spans="1:2" x14ac:dyDescent="0.25">
      <c r="A2166" s="1">
        <v>42706.50277777778</v>
      </c>
      <c r="B2166" s="2">
        <v>18.919799093561597</v>
      </c>
    </row>
    <row r="2167" spans="1:2" x14ac:dyDescent="0.25">
      <c r="A2167" s="1">
        <v>42706.503472222219</v>
      </c>
      <c r="B2167" s="2">
        <v>0.28344531646822968</v>
      </c>
    </row>
    <row r="2168" spans="1:2" x14ac:dyDescent="0.25">
      <c r="A2168" s="1">
        <v>42706.504166666666</v>
      </c>
      <c r="B2168" s="2">
        <v>21.819306575427859</v>
      </c>
    </row>
    <row r="2169" spans="1:2" x14ac:dyDescent="0.25">
      <c r="A2169" s="1">
        <v>42706.504861111112</v>
      </c>
      <c r="B2169" s="2">
        <v>2.7912985991817552</v>
      </c>
    </row>
    <row r="2170" spans="1:2" x14ac:dyDescent="0.25">
      <c r="A2170" s="1">
        <v>42706.505555555559</v>
      </c>
      <c r="B2170" s="2">
        <v>1.2745930923406072</v>
      </c>
    </row>
    <row r="2171" spans="1:2" x14ac:dyDescent="0.25">
      <c r="A2171" s="1">
        <v>42706.506249999999</v>
      </c>
      <c r="B2171" s="2">
        <v>27.210317761964202</v>
      </c>
    </row>
    <row r="2172" spans="1:2" x14ac:dyDescent="0.25">
      <c r="A2172" s="1">
        <v>42706.506944444445</v>
      </c>
      <c r="B2172" s="2">
        <v>23.13082362685503</v>
      </c>
    </row>
    <row r="2173" spans="1:2" x14ac:dyDescent="0.25">
      <c r="A2173" s="1">
        <v>42706.507638888892</v>
      </c>
      <c r="B2173" s="2">
        <v>25.927255366696045</v>
      </c>
    </row>
    <row r="2174" spans="1:2" x14ac:dyDescent="0.25">
      <c r="A2174" s="1">
        <v>42706.508333333331</v>
      </c>
      <c r="B2174" s="2">
        <v>22.334969184488486</v>
      </c>
    </row>
    <row r="2175" spans="1:2" x14ac:dyDescent="0.25">
      <c r="A2175" s="1">
        <v>42706.509027777778</v>
      </c>
      <c r="B2175" s="2">
        <v>0.58727752868774885</v>
      </c>
    </row>
    <row r="2176" spans="1:2" x14ac:dyDescent="0.25">
      <c r="A2176" s="1">
        <v>42706.509722222225</v>
      </c>
      <c r="B2176" s="2">
        <v>2.1067603180805843E-6</v>
      </c>
    </row>
    <row r="2177" spans="1:2" x14ac:dyDescent="0.25">
      <c r="A2177" s="1">
        <v>42706.510416666664</v>
      </c>
      <c r="B2177" s="2">
        <v>-2.1428885463950187</v>
      </c>
    </row>
    <row r="2178" spans="1:2" x14ac:dyDescent="0.25">
      <c r="A2178" s="1">
        <v>42706.511111111111</v>
      </c>
      <c r="B2178" s="2">
        <v>1.7801920572916667E-6</v>
      </c>
    </row>
    <row r="2179" spans="1:2" x14ac:dyDescent="0.25">
      <c r="A2179" s="1">
        <v>42706.511805555558</v>
      </c>
      <c r="B2179" s="2">
        <v>0.49914595464554928</v>
      </c>
    </row>
    <row r="2180" spans="1:2" x14ac:dyDescent="0.25">
      <c r="A2180" s="1">
        <v>42706.512499999997</v>
      </c>
      <c r="B2180" s="2">
        <v>-15.141772011671856</v>
      </c>
    </row>
    <row r="2181" spans="1:2" x14ac:dyDescent="0.25">
      <c r="A2181" s="1">
        <v>42706.513194444444</v>
      </c>
      <c r="B2181" s="2">
        <v>-5.3335376365168488</v>
      </c>
    </row>
    <row r="2182" spans="1:2" x14ac:dyDescent="0.25">
      <c r="A2182" s="1">
        <v>42706.513888888891</v>
      </c>
      <c r="B2182" s="2">
        <v>-24.128250102787568</v>
      </c>
    </row>
    <row r="2183" spans="1:2" x14ac:dyDescent="0.25">
      <c r="A2183" s="1">
        <v>42706.51458333333</v>
      </c>
      <c r="B2183" s="2">
        <v>-33.482573553372639</v>
      </c>
    </row>
    <row r="2184" spans="1:2" x14ac:dyDescent="0.25">
      <c r="A2184" s="1">
        <v>42706.515277777777</v>
      </c>
      <c r="B2184" s="2">
        <v>-4.702769142421797</v>
      </c>
    </row>
    <row r="2185" spans="1:2" x14ac:dyDescent="0.25">
      <c r="A2185" s="1">
        <v>42706.515972222223</v>
      </c>
      <c r="B2185" s="2">
        <v>-14.968451957438567</v>
      </c>
    </row>
    <row r="2186" spans="1:2" x14ac:dyDescent="0.25">
      <c r="A2186" s="1">
        <v>42706.51666666667</v>
      </c>
      <c r="B2186" s="2">
        <v>-6.5255738102535057</v>
      </c>
    </row>
    <row r="2187" spans="1:2" x14ac:dyDescent="0.25">
      <c r="A2187" s="1">
        <v>42706.517361111109</v>
      </c>
      <c r="B2187" s="2">
        <v>2.0344731941198307E-6</v>
      </c>
    </row>
    <row r="2188" spans="1:2" x14ac:dyDescent="0.25">
      <c r="A2188" s="1">
        <v>42706.518055555556</v>
      </c>
      <c r="B2188" s="2">
        <v>-7.1150923768330054</v>
      </c>
    </row>
    <row r="2189" spans="1:2" x14ac:dyDescent="0.25">
      <c r="A2189" s="1">
        <v>42706.518750000003</v>
      </c>
      <c r="B2189" s="2">
        <v>-0.16148707305740875</v>
      </c>
    </row>
    <row r="2190" spans="1:2" x14ac:dyDescent="0.25">
      <c r="A2190" s="1">
        <v>42706.519444444442</v>
      </c>
      <c r="B2190" s="2">
        <v>0.2075619253955665</v>
      </c>
    </row>
    <row r="2191" spans="1:2" x14ac:dyDescent="0.25">
      <c r="A2191" s="1">
        <v>42706.520138888889</v>
      </c>
      <c r="B2191" s="2">
        <v>-0.31024160349285618</v>
      </c>
    </row>
    <row r="2192" spans="1:2" x14ac:dyDescent="0.25">
      <c r="A2192" s="1">
        <v>42706.520833333336</v>
      </c>
      <c r="B2192" s="2">
        <v>-0.34660913327825255</v>
      </c>
    </row>
    <row r="2193" spans="1:2" x14ac:dyDescent="0.25">
      <c r="A2193" s="1">
        <v>42706.521527777775</v>
      </c>
      <c r="B2193" s="2">
        <v>5.5668021367055189</v>
      </c>
    </row>
    <row r="2194" spans="1:2" x14ac:dyDescent="0.25">
      <c r="A2194" s="1">
        <v>42706.522222222222</v>
      </c>
      <c r="B2194" s="2">
        <v>37.587291323118066</v>
      </c>
    </row>
    <row r="2195" spans="1:2" x14ac:dyDescent="0.25">
      <c r="A2195" s="1">
        <v>42706.522916666669</v>
      </c>
      <c r="B2195" s="2">
        <v>35.50294543788138</v>
      </c>
    </row>
    <row r="2196" spans="1:2" x14ac:dyDescent="0.25">
      <c r="A2196" s="1">
        <v>42706.523611111108</v>
      </c>
      <c r="B2196" s="2">
        <v>44.127611413908504</v>
      </c>
    </row>
    <row r="2197" spans="1:2" x14ac:dyDescent="0.25">
      <c r="A2197" s="1">
        <v>42706.524305555555</v>
      </c>
      <c r="B2197" s="2">
        <v>2.0902395206969233</v>
      </c>
    </row>
    <row r="2198" spans="1:2" x14ac:dyDescent="0.25">
      <c r="A2198" s="1">
        <v>42706.525000000001</v>
      </c>
      <c r="B2198" s="2">
        <v>1.543584221508354E-6</v>
      </c>
    </row>
    <row r="2199" spans="1:2" x14ac:dyDescent="0.25">
      <c r="A2199" s="1">
        <v>42706.525694444441</v>
      </c>
      <c r="B2199" s="2">
        <v>0.68380855519208128</v>
      </c>
    </row>
    <row r="2200" spans="1:2" x14ac:dyDescent="0.25">
      <c r="A2200" s="1">
        <v>42706.526388888888</v>
      </c>
      <c r="B2200" s="2">
        <v>13.256630635606417</v>
      </c>
    </row>
    <row r="2201" spans="1:2" x14ac:dyDescent="0.25">
      <c r="A2201" s="1">
        <v>42706.527083333334</v>
      </c>
      <c r="B2201" s="2">
        <v>16.284225688142275</v>
      </c>
    </row>
    <row r="2202" spans="1:2" x14ac:dyDescent="0.25">
      <c r="A2202" s="1">
        <v>42706.527777777781</v>
      </c>
      <c r="B2202" s="2">
        <v>13.337542042533702</v>
      </c>
    </row>
    <row r="2203" spans="1:2" x14ac:dyDescent="0.25">
      <c r="A2203" s="1">
        <v>42706.52847222222</v>
      </c>
      <c r="B2203" s="2">
        <v>8.7506375615213372</v>
      </c>
    </row>
    <row r="2204" spans="1:2" x14ac:dyDescent="0.25">
      <c r="A2204" s="1">
        <v>42706.529166666667</v>
      </c>
      <c r="B2204" s="2">
        <v>6.3539061701512161</v>
      </c>
    </row>
    <row r="2205" spans="1:2" x14ac:dyDescent="0.25">
      <c r="A2205" s="1">
        <v>42706.529861111114</v>
      </c>
      <c r="B2205" s="2">
        <v>1.1676116121452651</v>
      </c>
    </row>
    <row r="2206" spans="1:2" x14ac:dyDescent="0.25">
      <c r="A2206" s="1">
        <v>42706.530555555553</v>
      </c>
      <c r="B2206" s="2">
        <v>4.3484733405484199</v>
      </c>
    </row>
    <row r="2207" spans="1:2" x14ac:dyDescent="0.25">
      <c r="A2207" s="1">
        <v>42706.53125</v>
      </c>
      <c r="B2207" s="2">
        <v>7.7642153626834141</v>
      </c>
    </row>
    <row r="2208" spans="1:2" x14ac:dyDescent="0.25">
      <c r="A2208" s="1">
        <v>42706.531944444447</v>
      </c>
      <c r="B2208" s="2">
        <v>8.9431010789378593</v>
      </c>
    </row>
    <row r="2209" spans="1:2" x14ac:dyDescent="0.25">
      <c r="A2209" s="1">
        <v>42706.532638888886</v>
      </c>
      <c r="B2209" s="2">
        <v>17.306241629652018</v>
      </c>
    </row>
    <row r="2210" spans="1:2" x14ac:dyDescent="0.25">
      <c r="A2210" s="1">
        <v>42706.533333333333</v>
      </c>
      <c r="B2210" s="2">
        <v>8.5941142542438076</v>
      </c>
    </row>
    <row r="2211" spans="1:2" x14ac:dyDescent="0.25">
      <c r="A2211" s="1">
        <v>42706.53402777778</v>
      </c>
      <c r="B2211" s="2">
        <v>11.965118155480013</v>
      </c>
    </row>
    <row r="2212" spans="1:2" x14ac:dyDescent="0.25">
      <c r="A2212" s="1">
        <v>42706.534722222219</v>
      </c>
      <c r="B2212" s="2">
        <v>-2.8370186014716938</v>
      </c>
    </row>
    <row r="2213" spans="1:2" x14ac:dyDescent="0.25">
      <c r="A2213" s="1">
        <v>42706.535416666666</v>
      </c>
      <c r="B2213" s="2">
        <v>0.25474074694551141</v>
      </c>
    </row>
    <row r="2214" spans="1:2" x14ac:dyDescent="0.25">
      <c r="A2214" s="1">
        <v>42706.536111111112</v>
      </c>
      <c r="B2214" s="2">
        <v>13.716506035766361</v>
      </c>
    </row>
    <row r="2215" spans="1:2" x14ac:dyDescent="0.25">
      <c r="A2215" s="1">
        <v>42706.536805555559</v>
      </c>
      <c r="B2215" s="2">
        <v>16.613453710584871</v>
      </c>
    </row>
    <row r="2216" spans="1:2" x14ac:dyDescent="0.25">
      <c r="A2216" s="1">
        <v>42706.537499999999</v>
      </c>
      <c r="B2216" s="2">
        <v>26.801824684743771</v>
      </c>
    </row>
    <row r="2217" spans="1:2" x14ac:dyDescent="0.25">
      <c r="A2217" s="1">
        <v>42706.538194444445</v>
      </c>
      <c r="B2217" s="2">
        <v>18.11783508395553</v>
      </c>
    </row>
    <row r="2218" spans="1:2" x14ac:dyDescent="0.25">
      <c r="A2218" s="1">
        <v>42706.538888888892</v>
      </c>
      <c r="B2218" s="2">
        <v>12.330924003044736</v>
      </c>
    </row>
    <row r="2219" spans="1:2" x14ac:dyDescent="0.25">
      <c r="A2219" s="1">
        <v>42706.539583333331</v>
      </c>
      <c r="B2219" s="2">
        <v>7.0823260300205826</v>
      </c>
    </row>
    <row r="2220" spans="1:2" x14ac:dyDescent="0.25">
      <c r="A2220" s="1">
        <v>42706.540277777778</v>
      </c>
      <c r="B2220" s="2">
        <v>3.4922580539399255</v>
      </c>
    </row>
    <row r="2221" spans="1:2" x14ac:dyDescent="0.25">
      <c r="A2221" s="1">
        <v>42706.540972222225</v>
      </c>
      <c r="B2221" s="2">
        <v>6.980559104652154</v>
      </c>
    </row>
    <row r="2222" spans="1:2" x14ac:dyDescent="0.25">
      <c r="A2222" s="1">
        <v>42706.541666666664</v>
      </c>
      <c r="B2222" s="2">
        <v>6.0627177005446962</v>
      </c>
    </row>
    <row r="2223" spans="1:2" x14ac:dyDescent="0.25">
      <c r="A2223" s="1">
        <v>42706.542361111111</v>
      </c>
      <c r="B2223" s="2">
        <v>7.690587930545977</v>
      </c>
    </row>
    <row r="2224" spans="1:2" x14ac:dyDescent="0.25">
      <c r="A2224" s="1">
        <v>42706.543055555558</v>
      </c>
      <c r="B2224" s="2">
        <v>-20.877939863812934</v>
      </c>
    </row>
    <row r="2225" spans="1:2" x14ac:dyDescent="0.25">
      <c r="A2225" s="1">
        <v>42706.543749999997</v>
      </c>
      <c r="B2225" s="2">
        <v>-39.663705066528927</v>
      </c>
    </row>
    <row r="2226" spans="1:2" x14ac:dyDescent="0.25">
      <c r="A2226" s="1">
        <v>42706.544444444444</v>
      </c>
      <c r="B2226" s="2">
        <v>-15.989655648973228</v>
      </c>
    </row>
    <row r="2227" spans="1:2" x14ac:dyDescent="0.25">
      <c r="A2227" s="1">
        <v>42706.545138888891</v>
      </c>
      <c r="B2227" s="2">
        <v>11.726481878776637</v>
      </c>
    </row>
    <row r="2228" spans="1:2" x14ac:dyDescent="0.25">
      <c r="A2228" s="1">
        <v>42706.54583333333</v>
      </c>
      <c r="B2228" s="2">
        <v>16.38747585958772</v>
      </c>
    </row>
    <row r="2229" spans="1:2" x14ac:dyDescent="0.25">
      <c r="A2229" s="1">
        <v>42706.546527777777</v>
      </c>
      <c r="B2229" s="2">
        <v>7.1541134363355621</v>
      </c>
    </row>
    <row r="2230" spans="1:2" x14ac:dyDescent="0.25">
      <c r="A2230" s="1">
        <v>42706.547222222223</v>
      </c>
      <c r="B2230" s="2">
        <v>13.574780710223907</v>
      </c>
    </row>
    <row r="2231" spans="1:2" x14ac:dyDescent="0.25">
      <c r="A2231" s="1">
        <v>42706.54791666667</v>
      </c>
      <c r="B2231" s="2">
        <v>7.2219489509346504</v>
      </c>
    </row>
    <row r="2232" spans="1:2" x14ac:dyDescent="0.25">
      <c r="A2232" s="1">
        <v>42706.548611111109</v>
      </c>
      <c r="B2232" s="2">
        <v>-1.8422421887293845</v>
      </c>
    </row>
    <row r="2233" spans="1:2" x14ac:dyDescent="0.25">
      <c r="A2233" s="1">
        <v>42706.549305555556</v>
      </c>
      <c r="B2233" s="2">
        <v>-3.8858703563698023</v>
      </c>
    </row>
    <row r="2234" spans="1:2" x14ac:dyDescent="0.25">
      <c r="A2234" s="1">
        <v>42706.55</v>
      </c>
      <c r="B2234" s="2">
        <v>0.7304331841640912</v>
      </c>
    </row>
    <row r="2235" spans="1:2" x14ac:dyDescent="0.25">
      <c r="A2235" s="1">
        <v>42706.550694444442</v>
      </c>
      <c r="B2235" s="2">
        <v>-1.8013401429942557</v>
      </c>
    </row>
    <row r="2236" spans="1:2" x14ac:dyDescent="0.25">
      <c r="A2236" s="1">
        <v>42706.551388888889</v>
      </c>
      <c r="B2236" s="2">
        <v>10.961403204960515</v>
      </c>
    </row>
    <row r="2237" spans="1:2" x14ac:dyDescent="0.25">
      <c r="A2237" s="1">
        <v>42706.552083333336</v>
      </c>
      <c r="B2237" s="2">
        <v>-7.0198637137563002</v>
      </c>
    </row>
    <row r="2238" spans="1:2" x14ac:dyDescent="0.25">
      <c r="A2238" s="1">
        <v>42706.552777777775</v>
      </c>
      <c r="B2238" s="2">
        <v>-40.968106272934044</v>
      </c>
    </row>
    <row r="2239" spans="1:2" x14ac:dyDescent="0.25">
      <c r="A2239" s="1">
        <v>42706.553472222222</v>
      </c>
      <c r="B2239" s="2">
        <v>-5.0638432301920453</v>
      </c>
    </row>
    <row r="2240" spans="1:2" x14ac:dyDescent="0.25">
      <c r="A2240" s="1">
        <v>42706.554166666669</v>
      </c>
      <c r="B2240" s="2">
        <v>9.8475653399667262</v>
      </c>
    </row>
    <row r="2241" spans="1:2" x14ac:dyDescent="0.25">
      <c r="A2241" s="1">
        <v>42706.554861111108</v>
      </c>
      <c r="B2241" s="2">
        <v>3.9389787748019445</v>
      </c>
    </row>
    <row r="2242" spans="1:2" x14ac:dyDescent="0.25">
      <c r="A2242" s="1">
        <v>42706.555555555555</v>
      </c>
      <c r="B2242" s="2">
        <v>12.661751496681488</v>
      </c>
    </row>
    <row r="2243" spans="1:2" x14ac:dyDescent="0.25">
      <c r="A2243" s="1">
        <v>42706.556250000001</v>
      </c>
      <c r="B2243" s="2">
        <v>23.63472425449072</v>
      </c>
    </row>
    <row r="2244" spans="1:2" x14ac:dyDescent="0.25">
      <c r="A2244" s="1">
        <v>42706.556944444441</v>
      </c>
      <c r="B2244" s="2">
        <v>25.051989481983764</v>
      </c>
    </row>
    <row r="2245" spans="1:2" x14ac:dyDescent="0.25">
      <c r="A2245" s="1">
        <v>42706.557638888888</v>
      </c>
      <c r="B2245" s="2">
        <v>21.330707618293431</v>
      </c>
    </row>
    <row r="2246" spans="1:2" x14ac:dyDescent="0.25">
      <c r="A2246" s="1">
        <v>42706.558333333334</v>
      </c>
      <c r="B2246" s="2">
        <v>17.272585370264277</v>
      </c>
    </row>
    <row r="2247" spans="1:2" x14ac:dyDescent="0.25">
      <c r="A2247" s="1">
        <v>42706.559027777781</v>
      </c>
      <c r="B2247" s="2">
        <v>21.39527769862519</v>
      </c>
    </row>
    <row r="2248" spans="1:2" x14ac:dyDescent="0.25">
      <c r="A2248" s="1">
        <v>42706.55972222222</v>
      </c>
      <c r="B2248" s="2">
        <v>25.691126808528981</v>
      </c>
    </row>
    <row r="2249" spans="1:2" x14ac:dyDescent="0.25">
      <c r="A2249" s="1">
        <v>42706.560416666667</v>
      </c>
      <c r="B2249" s="2">
        <v>25.145048367547375</v>
      </c>
    </row>
    <row r="2250" spans="1:2" x14ac:dyDescent="0.25">
      <c r="A2250" s="1">
        <v>42706.561111111114</v>
      </c>
      <c r="B2250" s="2">
        <v>22.425625153820633</v>
      </c>
    </row>
    <row r="2251" spans="1:2" x14ac:dyDescent="0.25">
      <c r="A2251" s="1">
        <v>42706.561805555553</v>
      </c>
      <c r="B2251" s="2">
        <v>32.894181723830599</v>
      </c>
    </row>
    <row r="2252" spans="1:2" x14ac:dyDescent="0.25">
      <c r="A2252" s="1">
        <v>42706.5625</v>
      </c>
      <c r="B2252" s="2">
        <v>36.796575554134321</v>
      </c>
    </row>
    <row r="2253" spans="1:2" x14ac:dyDescent="0.25">
      <c r="A2253" s="1">
        <v>42706.563194444447</v>
      </c>
      <c r="B2253" s="2">
        <v>41.926192520063097</v>
      </c>
    </row>
    <row r="2254" spans="1:2" x14ac:dyDescent="0.25">
      <c r="A2254" s="1">
        <v>42706.563888888886</v>
      </c>
      <c r="B2254" s="2">
        <v>67.703790667883979</v>
      </c>
    </row>
    <row r="2255" spans="1:2" x14ac:dyDescent="0.25">
      <c r="A2255" s="1">
        <v>42706.564583333333</v>
      </c>
      <c r="B2255" s="2">
        <v>44.348265110685801</v>
      </c>
    </row>
    <row r="2256" spans="1:2" x14ac:dyDescent="0.25">
      <c r="A2256" s="1">
        <v>42706.56527777778</v>
      </c>
      <c r="B2256" s="2">
        <v>36.463661269428364</v>
      </c>
    </row>
    <row r="2257" spans="1:2" x14ac:dyDescent="0.25">
      <c r="A2257" s="1">
        <v>42706.565972222219</v>
      </c>
      <c r="B2257" s="2">
        <v>29.490017417585477</v>
      </c>
    </row>
    <row r="2258" spans="1:2" x14ac:dyDescent="0.25">
      <c r="A2258" s="1">
        <v>42706.566666666666</v>
      </c>
      <c r="B2258" s="2">
        <v>29.904434278787811</v>
      </c>
    </row>
    <row r="2259" spans="1:2" x14ac:dyDescent="0.25">
      <c r="A2259" s="1">
        <v>42706.567361111112</v>
      </c>
      <c r="B2259" s="2">
        <v>25.375508239473373</v>
      </c>
    </row>
    <row r="2260" spans="1:2" x14ac:dyDescent="0.25">
      <c r="A2260" s="1">
        <v>42706.568055555559</v>
      </c>
      <c r="B2260" s="2">
        <v>23.026966417242267</v>
      </c>
    </row>
    <row r="2261" spans="1:2" x14ac:dyDescent="0.25">
      <c r="A2261" s="1">
        <v>42706.568749999999</v>
      </c>
      <c r="B2261" s="2">
        <v>18.514628121221417</v>
      </c>
    </row>
    <row r="2262" spans="1:2" x14ac:dyDescent="0.25">
      <c r="A2262" s="1">
        <v>42706.569444444445</v>
      </c>
      <c r="B2262" s="2">
        <v>-9.601550477495282</v>
      </c>
    </row>
    <row r="2263" spans="1:2" x14ac:dyDescent="0.25">
      <c r="A2263" s="1">
        <v>42706.570138888892</v>
      </c>
      <c r="B2263" s="2">
        <v>-65.330176991010859</v>
      </c>
    </row>
    <row r="2264" spans="1:2" x14ac:dyDescent="0.25">
      <c r="A2264" s="1">
        <v>42706.570833333331</v>
      </c>
      <c r="B2264" s="2">
        <v>-94.692560550731528</v>
      </c>
    </row>
    <row r="2265" spans="1:2" x14ac:dyDescent="0.25">
      <c r="A2265" s="1">
        <v>42706.571527777778</v>
      </c>
      <c r="B2265" s="2">
        <v>-62.222710202791497</v>
      </c>
    </row>
    <row r="2266" spans="1:2" x14ac:dyDescent="0.25">
      <c r="A2266" s="1">
        <v>42706.572222222225</v>
      </c>
      <c r="B2266" s="2">
        <v>-61.007906188732399</v>
      </c>
    </row>
    <row r="2267" spans="1:2" x14ac:dyDescent="0.25">
      <c r="A2267" s="1">
        <v>42706.572916666664</v>
      </c>
      <c r="B2267" s="2">
        <v>-17.051982653800223</v>
      </c>
    </row>
    <row r="2268" spans="1:2" x14ac:dyDescent="0.25">
      <c r="A2268" s="1">
        <v>42706.573611111111</v>
      </c>
      <c r="B2268" s="2">
        <v>-0.46306748905578082</v>
      </c>
    </row>
    <row r="2269" spans="1:2" x14ac:dyDescent="0.25">
      <c r="A2269" s="1">
        <v>42706.574305555558</v>
      </c>
      <c r="B2269" s="2">
        <v>-48.79667807591759</v>
      </c>
    </row>
    <row r="2270" spans="1:2" x14ac:dyDescent="0.25">
      <c r="A2270" s="1">
        <v>42706.574999999997</v>
      </c>
      <c r="B2270" s="2">
        <v>-70.8303608745356</v>
      </c>
    </row>
    <row r="2271" spans="1:2" x14ac:dyDescent="0.25">
      <c r="A2271" s="1">
        <v>42706.575694444444</v>
      </c>
      <c r="B2271" s="2">
        <v>-72.689951626422896</v>
      </c>
    </row>
    <row r="2272" spans="1:2" x14ac:dyDescent="0.25">
      <c r="A2272" s="1">
        <v>42706.576388888891</v>
      </c>
      <c r="B2272" s="2">
        <v>-65.141786186761848</v>
      </c>
    </row>
    <row r="2273" spans="1:2" x14ac:dyDescent="0.25">
      <c r="A2273" s="1">
        <v>42706.57708333333</v>
      </c>
      <c r="B2273" s="2">
        <v>-5.830787843218908</v>
      </c>
    </row>
    <row r="2274" spans="1:2" x14ac:dyDescent="0.25">
      <c r="A2274" s="1">
        <v>42706.577777777777</v>
      </c>
      <c r="B2274" s="2">
        <v>18.159776887370146</v>
      </c>
    </row>
    <row r="2275" spans="1:2" x14ac:dyDescent="0.25">
      <c r="A2275" s="1">
        <v>42706.578472222223</v>
      </c>
      <c r="B2275" s="2">
        <v>36.625462309289532</v>
      </c>
    </row>
    <row r="2276" spans="1:2" x14ac:dyDescent="0.25">
      <c r="A2276" s="1">
        <v>42706.57916666667</v>
      </c>
      <c r="B2276" s="2">
        <v>29.122650143300415</v>
      </c>
    </row>
    <row r="2277" spans="1:2" x14ac:dyDescent="0.25">
      <c r="A2277" s="1">
        <v>42706.579861111109</v>
      </c>
      <c r="B2277" s="2">
        <v>33.530357020686886</v>
      </c>
    </row>
    <row r="2278" spans="1:2" x14ac:dyDescent="0.25">
      <c r="A2278" s="1">
        <v>42706.580555555556</v>
      </c>
      <c r="B2278" s="2">
        <v>36.91581122694091</v>
      </c>
    </row>
    <row r="2279" spans="1:2" x14ac:dyDescent="0.25">
      <c r="A2279" s="1">
        <v>42706.581250000003</v>
      </c>
      <c r="B2279" s="2">
        <v>45.464250506625589</v>
      </c>
    </row>
    <row r="2280" spans="1:2" x14ac:dyDescent="0.25">
      <c r="A2280" s="1">
        <v>42706.581944444442</v>
      </c>
      <c r="B2280" s="2">
        <v>26.223293432677018</v>
      </c>
    </row>
    <row r="2281" spans="1:2" x14ac:dyDescent="0.25">
      <c r="A2281" s="1">
        <v>42706.582638888889</v>
      </c>
      <c r="B2281" s="2">
        <v>29.232739403032369</v>
      </c>
    </row>
    <row r="2282" spans="1:2" x14ac:dyDescent="0.25">
      <c r="A2282" s="1">
        <v>42706.583333333336</v>
      </c>
      <c r="B2282" s="2">
        <v>-7.9603973856520804</v>
      </c>
    </row>
    <row r="2283" spans="1:2" x14ac:dyDescent="0.25">
      <c r="A2283" s="1">
        <v>42706.584027777775</v>
      </c>
      <c r="B2283" s="2">
        <v>9.0817254378542813</v>
      </c>
    </row>
    <row r="2284" spans="1:2" x14ac:dyDescent="0.25">
      <c r="A2284" s="1">
        <v>42706.584722222222</v>
      </c>
      <c r="B2284" s="2">
        <v>-52.854149005825938</v>
      </c>
    </row>
    <row r="2285" spans="1:2" x14ac:dyDescent="0.25">
      <c r="A2285" s="1">
        <v>42706.585416666669</v>
      </c>
      <c r="B2285" s="2">
        <v>-21.636240668416818</v>
      </c>
    </row>
    <row r="2286" spans="1:2" x14ac:dyDescent="0.25">
      <c r="A2286" s="1">
        <v>42706.586111111108</v>
      </c>
      <c r="B2286" s="2">
        <v>14.110495601413033</v>
      </c>
    </row>
    <row r="2287" spans="1:2" x14ac:dyDescent="0.25">
      <c r="A2287" s="1">
        <v>42706.586805555555</v>
      </c>
      <c r="B2287" s="2">
        <v>35.011941017456898</v>
      </c>
    </row>
    <row r="2288" spans="1:2" x14ac:dyDescent="0.25">
      <c r="A2288" s="1">
        <v>42706.587500000001</v>
      </c>
      <c r="B2288" s="2">
        <v>46.821418554867464</v>
      </c>
    </row>
    <row r="2289" spans="1:2" x14ac:dyDescent="0.25">
      <c r="A2289" s="1">
        <v>42706.588194444441</v>
      </c>
      <c r="B2289" s="2">
        <v>54.413850078500886</v>
      </c>
    </row>
    <row r="2290" spans="1:2" x14ac:dyDescent="0.25">
      <c r="A2290" s="1">
        <v>42706.588888888888</v>
      </c>
      <c r="B2290" s="2">
        <v>57.9457745880296</v>
      </c>
    </row>
    <row r="2291" spans="1:2" x14ac:dyDescent="0.25">
      <c r="A2291" s="1">
        <v>42706.589583333334</v>
      </c>
      <c r="B2291" s="2">
        <v>58.622404871155354</v>
      </c>
    </row>
    <row r="2292" spans="1:2" x14ac:dyDescent="0.25">
      <c r="A2292" s="1">
        <v>42706.590277777781</v>
      </c>
      <c r="B2292" s="2">
        <v>64.932088083364462</v>
      </c>
    </row>
    <row r="2293" spans="1:2" x14ac:dyDescent="0.25">
      <c r="A2293" s="1">
        <v>42706.59097222222</v>
      </c>
      <c r="B2293" s="2">
        <v>48.513152827021742</v>
      </c>
    </row>
    <row r="2294" spans="1:2" x14ac:dyDescent="0.25">
      <c r="A2294" s="1">
        <v>42706.591666666667</v>
      </c>
      <c r="B2294" s="2">
        <v>59.100187194776176</v>
      </c>
    </row>
    <row r="2295" spans="1:2" x14ac:dyDescent="0.25">
      <c r="A2295" s="1">
        <v>42706.592361111114</v>
      </c>
      <c r="B2295" s="2">
        <v>76.535513682950594</v>
      </c>
    </row>
    <row r="2296" spans="1:2" x14ac:dyDescent="0.25">
      <c r="A2296" s="1">
        <v>42706.593055555553</v>
      </c>
      <c r="B2296" s="2">
        <v>70.998272284768362</v>
      </c>
    </row>
    <row r="2297" spans="1:2" x14ac:dyDescent="0.25">
      <c r="A2297" s="1">
        <v>42706.59375</v>
      </c>
      <c r="B2297" s="2">
        <v>32.659020130725793</v>
      </c>
    </row>
    <row r="2298" spans="1:2" x14ac:dyDescent="0.25">
      <c r="A2298" s="1">
        <v>42706.594444444447</v>
      </c>
      <c r="B2298" s="2">
        <v>23.56142819665353</v>
      </c>
    </row>
    <row r="2299" spans="1:2" x14ac:dyDescent="0.25">
      <c r="A2299" s="1">
        <v>42706.595138888886</v>
      </c>
      <c r="B2299" s="2">
        <v>44.077221110963727</v>
      </c>
    </row>
    <row r="2300" spans="1:2" x14ac:dyDescent="0.25">
      <c r="A2300" s="1">
        <v>42706.595833333333</v>
      </c>
      <c r="B2300" s="2">
        <v>53.006986890468397</v>
      </c>
    </row>
    <row r="2301" spans="1:2" x14ac:dyDescent="0.25">
      <c r="A2301" s="1">
        <v>42706.59652777778</v>
      </c>
      <c r="B2301" s="2">
        <v>59.541017191472932</v>
      </c>
    </row>
    <row r="2302" spans="1:2" x14ac:dyDescent="0.25">
      <c r="A2302" s="1">
        <v>42706.597222222219</v>
      </c>
      <c r="B2302" s="2">
        <v>69.649906557858529</v>
      </c>
    </row>
    <row r="2303" spans="1:2" x14ac:dyDescent="0.25">
      <c r="A2303" s="1">
        <v>42706.597916666666</v>
      </c>
      <c r="B2303" s="2">
        <v>88.321661976086517</v>
      </c>
    </row>
    <row r="2304" spans="1:2" x14ac:dyDescent="0.25">
      <c r="A2304" s="1">
        <v>42706.598611111112</v>
      </c>
      <c r="B2304" s="2">
        <v>95.753127319738269</v>
      </c>
    </row>
    <row r="2305" spans="1:2" x14ac:dyDescent="0.25">
      <c r="A2305" s="1">
        <v>42706.599305555559</v>
      </c>
      <c r="B2305" s="2">
        <v>125.4268610188757</v>
      </c>
    </row>
    <row r="2306" spans="1:2" x14ac:dyDescent="0.25">
      <c r="A2306" s="1">
        <v>42706.6</v>
      </c>
      <c r="B2306" s="2">
        <v>126.51295201054309</v>
      </c>
    </row>
    <row r="2307" spans="1:2" x14ac:dyDescent="0.25">
      <c r="A2307" s="1">
        <v>42706.600694444445</v>
      </c>
      <c r="B2307" s="2">
        <v>98.185684034478612</v>
      </c>
    </row>
    <row r="2308" spans="1:2" x14ac:dyDescent="0.25">
      <c r="A2308" s="1">
        <v>42706.601388888892</v>
      </c>
      <c r="B2308" s="2">
        <v>74.486660353913123</v>
      </c>
    </row>
    <row r="2309" spans="1:2" x14ac:dyDescent="0.25">
      <c r="A2309" s="1">
        <v>42706.602083333331</v>
      </c>
      <c r="B2309" s="2">
        <v>78.805812747565014</v>
      </c>
    </row>
    <row r="2310" spans="1:2" x14ac:dyDescent="0.25">
      <c r="A2310" s="1">
        <v>42706.602777777778</v>
      </c>
      <c r="B2310" s="2">
        <v>84.701858219244357</v>
      </c>
    </row>
    <row r="2311" spans="1:2" x14ac:dyDescent="0.25">
      <c r="A2311" s="1">
        <v>42706.603472222225</v>
      </c>
      <c r="B2311" s="2">
        <v>77.247536200638081</v>
      </c>
    </row>
    <row r="2312" spans="1:2" x14ac:dyDescent="0.25">
      <c r="A2312" s="1">
        <v>42706.604166666664</v>
      </c>
      <c r="B2312" s="2">
        <v>79.300434785755357</v>
      </c>
    </row>
    <row r="2313" spans="1:2" x14ac:dyDescent="0.25">
      <c r="A2313" s="1">
        <v>42706.604861111111</v>
      </c>
      <c r="B2313" s="2">
        <v>67.835198564868193</v>
      </c>
    </row>
    <row r="2314" spans="1:2" x14ac:dyDescent="0.25">
      <c r="A2314" s="1">
        <v>42706.605555555558</v>
      </c>
      <c r="B2314" s="2">
        <v>46.449297581552919</v>
      </c>
    </row>
    <row r="2315" spans="1:2" x14ac:dyDescent="0.25">
      <c r="A2315" s="1">
        <v>42706.606249999997</v>
      </c>
      <c r="B2315" s="2">
        <v>24.725981569165985</v>
      </c>
    </row>
    <row r="2316" spans="1:2" x14ac:dyDescent="0.25">
      <c r="A2316" s="1">
        <v>42706.606944444444</v>
      </c>
      <c r="B2316" s="2">
        <v>31.601781450923106</v>
      </c>
    </row>
    <row r="2317" spans="1:2" x14ac:dyDescent="0.25">
      <c r="A2317" s="1">
        <v>42706.607638888891</v>
      </c>
      <c r="B2317" s="2">
        <v>41.058657893851823</v>
      </c>
    </row>
    <row r="2318" spans="1:2" x14ac:dyDescent="0.25">
      <c r="A2318" s="1">
        <v>42706.60833333333</v>
      </c>
      <c r="B2318" s="2">
        <v>54.220889659152213</v>
      </c>
    </row>
    <row r="2319" spans="1:2" x14ac:dyDescent="0.25">
      <c r="A2319" s="1">
        <v>42706.609027777777</v>
      </c>
      <c r="B2319" s="2">
        <v>51.172096263326239</v>
      </c>
    </row>
    <row r="2320" spans="1:2" x14ac:dyDescent="0.25">
      <c r="A2320" s="1">
        <v>42706.609722222223</v>
      </c>
      <c r="B2320" s="2">
        <v>87.972497812708994</v>
      </c>
    </row>
    <row r="2321" spans="1:2" x14ac:dyDescent="0.25">
      <c r="A2321" s="1">
        <v>42706.61041666667</v>
      </c>
      <c r="B2321" s="2">
        <v>85.434501685312711</v>
      </c>
    </row>
    <row r="2322" spans="1:2" x14ac:dyDescent="0.25">
      <c r="A2322" s="1">
        <v>42706.611111111109</v>
      </c>
      <c r="B2322" s="2">
        <v>73.900832544705679</v>
      </c>
    </row>
    <row r="2323" spans="1:2" x14ac:dyDescent="0.25">
      <c r="A2323" s="1">
        <v>42706.611805555556</v>
      </c>
      <c r="B2323" s="2">
        <v>56.988605840707898</v>
      </c>
    </row>
    <row r="2324" spans="1:2" x14ac:dyDescent="0.25">
      <c r="A2324" s="1">
        <v>42706.612500000003</v>
      </c>
      <c r="B2324" s="2">
        <v>42.351080407976404</v>
      </c>
    </row>
    <row r="2325" spans="1:2" x14ac:dyDescent="0.25">
      <c r="A2325" s="1">
        <v>42706.613194444442</v>
      </c>
      <c r="B2325" s="2">
        <v>-6.306043270335552</v>
      </c>
    </row>
    <row r="2326" spans="1:2" x14ac:dyDescent="0.25">
      <c r="A2326" s="1">
        <v>42706.613888888889</v>
      </c>
      <c r="B2326" s="2">
        <v>6.5168166917574126</v>
      </c>
    </row>
    <row r="2327" spans="1:2" x14ac:dyDescent="0.25">
      <c r="A2327" s="1">
        <v>42706.614583333336</v>
      </c>
      <c r="B2327" s="2">
        <v>-4.2449700625977131</v>
      </c>
    </row>
    <row r="2328" spans="1:2" x14ac:dyDescent="0.25">
      <c r="A2328" s="1">
        <v>42706.615277777775</v>
      </c>
      <c r="B2328" s="2">
        <v>-5.5558972663541981</v>
      </c>
    </row>
    <row r="2329" spans="1:2" x14ac:dyDescent="0.25">
      <c r="A2329" s="1">
        <v>42706.615972222222</v>
      </c>
      <c r="B2329" s="2">
        <v>0.59295576921504112</v>
      </c>
    </row>
    <row r="2330" spans="1:2" x14ac:dyDescent="0.25">
      <c r="A2330" s="1">
        <v>42706.616666666669</v>
      </c>
      <c r="B2330" s="2">
        <v>-0.66814139505780379</v>
      </c>
    </row>
    <row r="2331" spans="1:2" x14ac:dyDescent="0.25">
      <c r="A2331" s="1">
        <v>42706.617361111108</v>
      </c>
      <c r="B2331" s="2">
        <v>-47.901624735536949</v>
      </c>
    </row>
    <row r="2332" spans="1:2" x14ac:dyDescent="0.25">
      <c r="A2332" s="1">
        <v>42706.618055555555</v>
      </c>
      <c r="B2332" s="2">
        <v>-64.339912990462224</v>
      </c>
    </row>
    <row r="2333" spans="1:2" x14ac:dyDescent="0.25">
      <c r="A2333" s="1">
        <v>42706.618750000001</v>
      </c>
      <c r="B2333" s="2">
        <v>-20.987032928164506</v>
      </c>
    </row>
    <row r="2334" spans="1:2" x14ac:dyDescent="0.25">
      <c r="A2334" s="1">
        <v>42706.619444444441</v>
      </c>
      <c r="B2334" s="2">
        <v>-11.773488370291064</v>
      </c>
    </row>
    <row r="2335" spans="1:2" x14ac:dyDescent="0.25">
      <c r="A2335" s="1">
        <v>42706.620138888888</v>
      </c>
      <c r="B2335" s="2">
        <v>-43.068404456953672</v>
      </c>
    </row>
    <row r="2336" spans="1:2" x14ac:dyDescent="0.25">
      <c r="A2336" s="1">
        <v>42706.620833333334</v>
      </c>
      <c r="B2336" s="2">
        <v>-37.633072046411691</v>
      </c>
    </row>
    <row r="2337" spans="1:2" x14ac:dyDescent="0.25">
      <c r="A2337" s="1">
        <v>42706.621527777781</v>
      </c>
      <c r="B2337" s="2">
        <v>10.108294671481417</v>
      </c>
    </row>
    <row r="2338" spans="1:2" x14ac:dyDescent="0.25">
      <c r="A2338" s="1">
        <v>42706.62222222222</v>
      </c>
      <c r="B2338" s="2">
        <v>-42.600453639315674</v>
      </c>
    </row>
    <row r="2339" spans="1:2" x14ac:dyDescent="0.25">
      <c r="A2339" s="1">
        <v>42706.622916666667</v>
      </c>
      <c r="B2339" s="2">
        <v>-33.854549271321353</v>
      </c>
    </row>
    <row r="2340" spans="1:2" x14ac:dyDescent="0.25">
      <c r="A2340" s="1">
        <v>42706.623611111114</v>
      </c>
      <c r="B2340" s="2">
        <v>-37.603353942197764</v>
      </c>
    </row>
    <row r="2341" spans="1:2" x14ac:dyDescent="0.25">
      <c r="A2341" s="1">
        <v>42706.624305555553</v>
      </c>
      <c r="B2341" s="2">
        <v>-10.510128732146889</v>
      </c>
    </row>
    <row r="2342" spans="1:2" x14ac:dyDescent="0.25">
      <c r="A2342" s="1">
        <v>42706.625</v>
      </c>
      <c r="B2342" s="2">
        <v>-6.7108497144715029</v>
      </c>
    </row>
    <row r="2343" spans="1:2" x14ac:dyDescent="0.25">
      <c r="A2343" s="1">
        <v>42706.625694444447</v>
      </c>
      <c r="B2343" s="2">
        <v>-34.322806331483299</v>
      </c>
    </row>
    <row r="2344" spans="1:2" x14ac:dyDescent="0.25">
      <c r="A2344" s="1">
        <v>42706.626388888886</v>
      </c>
      <c r="B2344" s="2">
        <v>-20.081936440976765</v>
      </c>
    </row>
    <row r="2345" spans="1:2" x14ac:dyDescent="0.25">
      <c r="A2345" s="1">
        <v>42706.627083333333</v>
      </c>
      <c r="B2345" s="2">
        <v>-29.114022939982533</v>
      </c>
    </row>
    <row r="2346" spans="1:2" x14ac:dyDescent="0.25">
      <c r="A2346" s="1">
        <v>42706.62777777778</v>
      </c>
      <c r="B2346" s="2">
        <v>-42.905520761431156</v>
      </c>
    </row>
    <row r="2347" spans="1:2" x14ac:dyDescent="0.25">
      <c r="A2347" s="1">
        <v>42706.628472222219</v>
      </c>
      <c r="B2347" s="2">
        <v>-46.052490078511376</v>
      </c>
    </row>
    <row r="2348" spans="1:2" x14ac:dyDescent="0.25">
      <c r="A2348" s="1">
        <v>42706.629166666666</v>
      </c>
      <c r="B2348" s="2">
        <v>-58.158400427905143</v>
      </c>
    </row>
    <row r="2349" spans="1:2" x14ac:dyDescent="0.25">
      <c r="A2349" s="1">
        <v>42706.629861111112</v>
      </c>
      <c r="B2349" s="2">
        <v>-73.216373855874792</v>
      </c>
    </row>
    <row r="2350" spans="1:2" x14ac:dyDescent="0.25">
      <c r="A2350" s="1">
        <v>42706.630555555559</v>
      </c>
      <c r="B2350" s="2">
        <v>-70.687126969313255</v>
      </c>
    </row>
    <row r="2351" spans="1:2" x14ac:dyDescent="0.25">
      <c r="A2351" s="1">
        <v>42706.631249999999</v>
      </c>
      <c r="B2351" s="2">
        <v>-73.862107381560293</v>
      </c>
    </row>
    <row r="2352" spans="1:2" x14ac:dyDescent="0.25">
      <c r="A2352" s="1">
        <v>42706.631944444445</v>
      </c>
      <c r="B2352" s="2">
        <v>-106.68539196689963</v>
      </c>
    </row>
    <row r="2353" spans="1:2" x14ac:dyDescent="0.25">
      <c r="A2353" s="1">
        <v>42706.632638888892</v>
      </c>
      <c r="B2353" s="2">
        <v>-93.833170000514173</v>
      </c>
    </row>
    <row r="2354" spans="1:2" x14ac:dyDescent="0.25">
      <c r="A2354" s="1">
        <v>42706.633333333331</v>
      </c>
      <c r="B2354" s="2">
        <v>-96.399478386495801</v>
      </c>
    </row>
    <row r="2355" spans="1:2" x14ac:dyDescent="0.25">
      <c r="A2355" s="1">
        <v>42706.634027777778</v>
      </c>
      <c r="B2355" s="2">
        <v>-127.89971032457349</v>
      </c>
    </row>
    <row r="2356" spans="1:2" x14ac:dyDescent="0.25">
      <c r="A2356" s="1">
        <v>42706.634722222225</v>
      </c>
      <c r="B2356" s="2">
        <v>-131.53492022719777</v>
      </c>
    </row>
    <row r="2357" spans="1:2" x14ac:dyDescent="0.25">
      <c r="A2357" s="1">
        <v>42706.635416666664</v>
      </c>
      <c r="B2357" s="2">
        <v>-133.48337105766404</v>
      </c>
    </row>
    <row r="2358" spans="1:2" x14ac:dyDescent="0.25">
      <c r="A2358" s="1">
        <v>42706.636111111111</v>
      </c>
      <c r="B2358" s="2">
        <v>-138.06785674241448</v>
      </c>
    </row>
    <row r="2359" spans="1:2" x14ac:dyDescent="0.25">
      <c r="A2359" s="1">
        <v>42706.636805555558</v>
      </c>
      <c r="B2359" s="2">
        <v>-135.3558824610198</v>
      </c>
    </row>
    <row r="2360" spans="1:2" x14ac:dyDescent="0.25">
      <c r="A2360" s="1">
        <v>42706.637499999997</v>
      </c>
      <c r="B2360" s="2">
        <v>-129.70638366530184</v>
      </c>
    </row>
    <row r="2361" spans="1:2" x14ac:dyDescent="0.25">
      <c r="A2361" s="1">
        <v>42706.638194444444</v>
      </c>
      <c r="B2361" s="2">
        <v>-123.80251129458193</v>
      </c>
    </row>
    <row r="2362" spans="1:2" x14ac:dyDescent="0.25">
      <c r="A2362" s="1">
        <v>42706.638888888891</v>
      </c>
      <c r="B2362" s="2">
        <v>-120.42005948931522</v>
      </c>
    </row>
    <row r="2363" spans="1:2" x14ac:dyDescent="0.25">
      <c r="A2363" s="1">
        <v>42706.63958333333</v>
      </c>
      <c r="B2363" s="2">
        <v>-113.97089570845323</v>
      </c>
    </row>
    <row r="2364" spans="1:2" x14ac:dyDescent="0.25">
      <c r="A2364" s="1">
        <v>42706.640277777777</v>
      </c>
      <c r="B2364" s="2">
        <v>-93.065104850065353</v>
      </c>
    </row>
    <row r="2365" spans="1:2" x14ac:dyDescent="0.25">
      <c r="A2365" s="1">
        <v>42706.640972222223</v>
      </c>
      <c r="B2365" s="2">
        <v>-89.887705209117854</v>
      </c>
    </row>
    <row r="2366" spans="1:2" x14ac:dyDescent="0.25">
      <c r="A2366" s="1">
        <v>42706.64166666667</v>
      </c>
      <c r="B2366" s="2">
        <v>-84.067653640497397</v>
      </c>
    </row>
    <row r="2367" spans="1:2" x14ac:dyDescent="0.25">
      <c r="A2367" s="1">
        <v>42706.642361111109</v>
      </c>
      <c r="B2367" s="2">
        <v>-82.304910555402358</v>
      </c>
    </row>
    <row r="2368" spans="1:2" x14ac:dyDescent="0.25">
      <c r="A2368" s="1">
        <v>42706.643055555556</v>
      </c>
      <c r="B2368" s="2">
        <v>-67.548159830635029</v>
      </c>
    </row>
    <row r="2369" spans="1:2" x14ac:dyDescent="0.25">
      <c r="A2369" s="1">
        <v>42706.643750000003</v>
      </c>
      <c r="B2369" s="2">
        <v>-58.399994006962515</v>
      </c>
    </row>
    <row r="2370" spans="1:2" x14ac:dyDescent="0.25">
      <c r="A2370" s="1">
        <v>42706.644444444442</v>
      </c>
      <c r="B2370" s="2">
        <v>-61.121084591635736</v>
      </c>
    </row>
    <row r="2371" spans="1:2" x14ac:dyDescent="0.25">
      <c r="A2371" s="1">
        <v>42706.645138888889</v>
      </c>
      <c r="B2371" s="2">
        <v>-65.747552131706229</v>
      </c>
    </row>
    <row r="2372" spans="1:2" x14ac:dyDescent="0.25">
      <c r="A2372" s="1">
        <v>42706.645833333336</v>
      </c>
      <c r="B2372" s="2">
        <v>-99.610404893781137</v>
      </c>
    </row>
    <row r="2373" spans="1:2" x14ac:dyDescent="0.25">
      <c r="A2373" s="1">
        <v>42706.646527777775</v>
      </c>
      <c r="B2373" s="2">
        <v>-85.29534495908301</v>
      </c>
    </row>
    <row r="2374" spans="1:2" x14ac:dyDescent="0.25">
      <c r="A2374" s="1">
        <v>42706.647222222222</v>
      </c>
      <c r="B2374" s="2">
        <v>-79.04956722545127</v>
      </c>
    </row>
    <row r="2375" spans="1:2" x14ac:dyDescent="0.25">
      <c r="A2375" s="1">
        <v>42706.647916666669</v>
      </c>
      <c r="B2375" s="2">
        <v>-95.305631243198874</v>
      </c>
    </row>
    <row r="2376" spans="1:2" x14ac:dyDescent="0.25">
      <c r="A2376" s="1">
        <v>42706.648611111108</v>
      </c>
      <c r="B2376" s="2">
        <v>-91.288296383194393</v>
      </c>
    </row>
    <row r="2377" spans="1:2" x14ac:dyDescent="0.25">
      <c r="A2377" s="1">
        <v>42706.649305555555</v>
      </c>
      <c r="B2377" s="2">
        <v>-90.910972791599733</v>
      </c>
    </row>
    <row r="2378" spans="1:2" x14ac:dyDescent="0.25">
      <c r="A2378" s="1">
        <v>42706.65</v>
      </c>
      <c r="B2378" s="2">
        <v>-140.14735188681323</v>
      </c>
    </row>
    <row r="2379" spans="1:2" x14ac:dyDescent="0.25">
      <c r="A2379" s="1">
        <v>42706.650694444441</v>
      </c>
      <c r="B2379" s="2">
        <v>-132.2874517665594</v>
      </c>
    </row>
    <row r="2380" spans="1:2" x14ac:dyDescent="0.25">
      <c r="A2380" s="1">
        <v>42706.651388888888</v>
      </c>
      <c r="B2380" s="2">
        <v>-89.291846785325717</v>
      </c>
    </row>
    <row r="2381" spans="1:2" x14ac:dyDescent="0.25">
      <c r="A2381" s="1">
        <v>42706.652083333334</v>
      </c>
      <c r="B2381" s="2">
        <v>-36.407765731420177</v>
      </c>
    </row>
    <row r="2382" spans="1:2" x14ac:dyDescent="0.25">
      <c r="A2382" s="1">
        <v>42706.652777777781</v>
      </c>
      <c r="B2382" s="2">
        <v>-3.3526640951046525</v>
      </c>
    </row>
    <row r="2383" spans="1:2" x14ac:dyDescent="0.25">
      <c r="A2383" s="1">
        <v>42706.65347222222</v>
      </c>
      <c r="B2383" s="2">
        <v>-0.62023370828295199</v>
      </c>
    </row>
    <row r="2384" spans="1:2" x14ac:dyDescent="0.25">
      <c r="A2384" s="1">
        <v>42706.654166666667</v>
      </c>
      <c r="B2384" s="2">
        <v>-0.51501009932010977</v>
      </c>
    </row>
    <row r="2385" spans="1:2" x14ac:dyDescent="0.25">
      <c r="A2385" s="1">
        <v>42706.654861111114</v>
      </c>
      <c r="B2385" s="2">
        <v>-5.7701209023449334</v>
      </c>
    </row>
    <row r="2386" spans="1:2" x14ac:dyDescent="0.25">
      <c r="A2386" s="1">
        <v>42706.655555555553</v>
      </c>
      <c r="B2386" s="2">
        <v>12.374508798703513</v>
      </c>
    </row>
    <row r="2387" spans="1:2" x14ac:dyDescent="0.25">
      <c r="A2387" s="1">
        <v>42706.65625</v>
      </c>
      <c r="B2387" s="2">
        <v>-14.709619126834635</v>
      </c>
    </row>
    <row r="2388" spans="1:2" x14ac:dyDescent="0.25">
      <c r="A2388" s="1">
        <v>42706.656944444447</v>
      </c>
      <c r="B2388" s="2">
        <v>1.3786054593040413</v>
      </c>
    </row>
    <row r="2389" spans="1:2" x14ac:dyDescent="0.25">
      <c r="A2389" s="1">
        <v>42706.657638888886</v>
      </c>
      <c r="B2389" s="2">
        <v>-23.466397266070512</v>
      </c>
    </row>
    <row r="2390" spans="1:2" x14ac:dyDescent="0.25">
      <c r="A2390" s="1">
        <v>42706.658333333333</v>
      </c>
      <c r="B2390" s="2">
        <v>-55.947417032101654</v>
      </c>
    </row>
    <row r="2391" spans="1:2" x14ac:dyDescent="0.25">
      <c r="A2391" s="1">
        <v>42706.65902777778</v>
      </c>
      <c r="B2391" s="2">
        <v>-32.128344599369058</v>
      </c>
    </row>
    <row r="2392" spans="1:2" x14ac:dyDescent="0.25">
      <c r="A2392" s="1">
        <v>42706.659722222219</v>
      </c>
      <c r="B2392" s="2">
        <v>-22.210176049230601</v>
      </c>
    </row>
    <row r="2393" spans="1:2" x14ac:dyDescent="0.25">
      <c r="A2393" s="1">
        <v>42706.660416666666</v>
      </c>
      <c r="B2393" s="2">
        <v>-53.814433337235826</v>
      </c>
    </row>
    <row r="2394" spans="1:2" x14ac:dyDescent="0.25">
      <c r="A2394" s="1">
        <v>42706.661111111112</v>
      </c>
      <c r="B2394" s="2">
        <v>-27.259957248026332</v>
      </c>
    </row>
    <row r="2395" spans="1:2" x14ac:dyDescent="0.25">
      <c r="A2395" s="1">
        <v>42706.661805555559</v>
      </c>
      <c r="B2395" s="2">
        <v>-10.177415523374414</v>
      </c>
    </row>
    <row r="2396" spans="1:2" x14ac:dyDescent="0.25">
      <c r="A2396" s="1">
        <v>42706.662499999999</v>
      </c>
      <c r="B2396" s="2">
        <v>-22.313396812170687</v>
      </c>
    </row>
    <row r="2397" spans="1:2" x14ac:dyDescent="0.25">
      <c r="A2397" s="1">
        <v>42706.663194444445</v>
      </c>
      <c r="B2397" s="2">
        <v>-45.019614854749911</v>
      </c>
    </row>
    <row r="2398" spans="1:2" x14ac:dyDescent="0.25">
      <c r="A2398" s="1">
        <v>42706.663888888892</v>
      </c>
      <c r="B2398" s="2">
        <v>-66.241351307722894</v>
      </c>
    </row>
    <row r="2399" spans="1:2" x14ac:dyDescent="0.25">
      <c r="A2399" s="1">
        <v>42706.664583333331</v>
      </c>
      <c r="B2399" s="2">
        <v>-88.527376014598602</v>
      </c>
    </row>
    <row r="2400" spans="1:2" x14ac:dyDescent="0.25">
      <c r="A2400" s="1">
        <v>42706.665277777778</v>
      </c>
      <c r="B2400" s="2">
        <v>-88.837449680670403</v>
      </c>
    </row>
    <row r="2401" spans="1:2" x14ac:dyDescent="0.25">
      <c r="A2401" s="1">
        <v>42706.665972222225</v>
      </c>
      <c r="B2401" s="2">
        <v>-28.733674359546665</v>
      </c>
    </row>
    <row r="2402" spans="1:2" x14ac:dyDescent="0.25">
      <c r="A2402" s="1">
        <v>42706.666666666664</v>
      </c>
      <c r="B2402" s="2">
        <v>-3.6766398382800013E-2</v>
      </c>
    </row>
    <row r="2403" spans="1:2" x14ac:dyDescent="0.25">
      <c r="A2403" s="1">
        <v>42706.667361111111</v>
      </c>
      <c r="B2403" s="2">
        <v>17.919469308693078</v>
      </c>
    </row>
    <row r="2404" spans="1:2" x14ac:dyDescent="0.25">
      <c r="A2404" s="1">
        <v>42706.668055555558</v>
      </c>
      <c r="B2404" s="2">
        <v>44.077008548029212</v>
      </c>
    </row>
    <row r="2405" spans="1:2" x14ac:dyDescent="0.25">
      <c r="A2405" s="1">
        <v>42706.668749999997</v>
      </c>
      <c r="B2405" s="2">
        <v>53.538532445791255</v>
      </c>
    </row>
    <row r="2406" spans="1:2" x14ac:dyDescent="0.25">
      <c r="A2406" s="1">
        <v>42706.669444444444</v>
      </c>
      <c r="B2406" s="2">
        <v>56.3020251038688</v>
      </c>
    </row>
    <row r="2407" spans="1:2" x14ac:dyDescent="0.25">
      <c r="A2407" s="1">
        <v>42706.670138888891</v>
      </c>
      <c r="B2407" s="2">
        <v>22.070650359971236</v>
      </c>
    </row>
    <row r="2408" spans="1:2" x14ac:dyDescent="0.25">
      <c r="A2408" s="1">
        <v>42706.67083333333</v>
      </c>
      <c r="B2408" s="2">
        <v>34.022375220972272</v>
      </c>
    </row>
    <row r="2409" spans="1:2" x14ac:dyDescent="0.25">
      <c r="A2409" s="1">
        <v>42706.671527777777</v>
      </c>
      <c r="B2409" s="2">
        <v>34.939263944652822</v>
      </c>
    </row>
    <row r="2410" spans="1:2" x14ac:dyDescent="0.25">
      <c r="A2410" s="1">
        <v>42706.672222222223</v>
      </c>
      <c r="B2410" s="2">
        <v>43.823792700387031</v>
      </c>
    </row>
    <row r="2411" spans="1:2" x14ac:dyDescent="0.25">
      <c r="A2411" s="1">
        <v>42706.67291666667</v>
      </c>
      <c r="B2411" s="2">
        <v>51.722712891283059</v>
      </c>
    </row>
    <row r="2412" spans="1:2" x14ac:dyDescent="0.25">
      <c r="A2412" s="1">
        <v>42706.673611111109</v>
      </c>
      <c r="B2412" s="2">
        <v>44.080157662429457</v>
      </c>
    </row>
    <row r="2413" spans="1:2" x14ac:dyDescent="0.25">
      <c r="A2413" s="1">
        <v>42706.674305555556</v>
      </c>
      <c r="B2413" s="2">
        <v>34.00929156932883</v>
      </c>
    </row>
    <row r="2414" spans="1:2" x14ac:dyDescent="0.25">
      <c r="A2414" s="1">
        <v>42706.675000000003</v>
      </c>
      <c r="B2414" s="2">
        <v>-4.8721293751293464</v>
      </c>
    </row>
    <row r="2415" spans="1:2" x14ac:dyDescent="0.25">
      <c r="A2415" s="1">
        <v>42706.675694444442</v>
      </c>
      <c r="B2415" s="2">
        <v>-39.971744545911982</v>
      </c>
    </row>
    <row r="2416" spans="1:2" x14ac:dyDescent="0.25">
      <c r="A2416" s="1">
        <v>42706.676388888889</v>
      </c>
      <c r="B2416" s="2">
        <v>-39.097788830053467</v>
      </c>
    </row>
    <row r="2417" spans="1:2" x14ac:dyDescent="0.25">
      <c r="A2417" s="1">
        <v>42706.677083333336</v>
      </c>
      <c r="B2417" s="2">
        <v>-39.424869060305838</v>
      </c>
    </row>
    <row r="2418" spans="1:2" x14ac:dyDescent="0.25">
      <c r="A2418" s="1">
        <v>42706.677777777775</v>
      </c>
      <c r="B2418" s="2">
        <v>-62.984883196877007</v>
      </c>
    </row>
    <row r="2419" spans="1:2" x14ac:dyDescent="0.25">
      <c r="A2419" s="1">
        <v>42706.678472222222</v>
      </c>
      <c r="B2419" s="2">
        <v>-68.47270323460107</v>
      </c>
    </row>
    <row r="2420" spans="1:2" x14ac:dyDescent="0.25">
      <c r="A2420" s="1">
        <v>42706.679166666669</v>
      </c>
      <c r="B2420" s="2">
        <v>-32.770753338318414</v>
      </c>
    </row>
    <row r="2421" spans="1:2" x14ac:dyDescent="0.25">
      <c r="A2421" s="1">
        <v>42706.679861111108</v>
      </c>
      <c r="B2421" s="2">
        <v>-3.4032787398847479</v>
      </c>
    </row>
    <row r="2422" spans="1:2" x14ac:dyDescent="0.25">
      <c r="A2422" s="1">
        <v>42706.680555555555</v>
      </c>
      <c r="B2422" s="2">
        <v>19.657690680592108</v>
      </c>
    </row>
    <row r="2423" spans="1:2" x14ac:dyDescent="0.25">
      <c r="A2423" s="1">
        <v>42706.681250000001</v>
      </c>
      <c r="B2423" s="2">
        <v>5.6856733971406355</v>
      </c>
    </row>
    <row r="2424" spans="1:2" x14ac:dyDescent="0.25">
      <c r="A2424" s="1">
        <v>42706.681944444441</v>
      </c>
      <c r="B2424" s="2">
        <v>4.7504320005561267</v>
      </c>
    </row>
    <row r="2425" spans="1:2" x14ac:dyDescent="0.25">
      <c r="A2425" s="1">
        <v>42706.682638888888</v>
      </c>
      <c r="B2425" s="2">
        <v>-14.720827601301911</v>
      </c>
    </row>
    <row r="2426" spans="1:2" x14ac:dyDescent="0.25">
      <c r="A2426" s="1">
        <v>42706.683333333334</v>
      </c>
      <c r="B2426" s="2">
        <v>0.96902072718609511</v>
      </c>
    </row>
    <row r="2427" spans="1:2" x14ac:dyDescent="0.25">
      <c r="A2427" s="1">
        <v>42706.684027777781</v>
      </c>
      <c r="B2427" s="2">
        <v>-13.272060388648242</v>
      </c>
    </row>
    <row r="2428" spans="1:2" x14ac:dyDescent="0.25">
      <c r="A2428" s="1">
        <v>42706.68472222222</v>
      </c>
      <c r="B2428" s="2">
        <v>-5.2385146220049741</v>
      </c>
    </row>
    <row r="2429" spans="1:2" x14ac:dyDescent="0.25">
      <c r="A2429" s="1">
        <v>42706.685416666667</v>
      </c>
      <c r="B2429" s="2">
        <v>-51.96512466997374</v>
      </c>
    </row>
    <row r="2430" spans="1:2" x14ac:dyDescent="0.25">
      <c r="A2430" s="1">
        <v>42706.686111111114</v>
      </c>
      <c r="B2430" s="2">
        <v>-29.676831005934705</v>
      </c>
    </row>
    <row r="2431" spans="1:2" x14ac:dyDescent="0.25">
      <c r="A2431" s="1">
        <v>42706.686805555553</v>
      </c>
      <c r="B2431" s="2">
        <v>13.428409291250379</v>
      </c>
    </row>
    <row r="2432" spans="1:2" x14ac:dyDescent="0.25">
      <c r="A2432" s="1">
        <v>42706.6875</v>
      </c>
      <c r="B2432" s="2">
        <v>-7.489553628598757</v>
      </c>
    </row>
    <row r="2433" spans="1:2" x14ac:dyDescent="0.25">
      <c r="A2433" s="1">
        <v>42706.688194444447</v>
      </c>
      <c r="B2433" s="2">
        <v>-51.357065951368227</v>
      </c>
    </row>
    <row r="2434" spans="1:2" x14ac:dyDescent="0.25">
      <c r="A2434" s="1">
        <v>42706.688888888886</v>
      </c>
      <c r="B2434" s="2">
        <v>-65.365207127570955</v>
      </c>
    </row>
    <row r="2435" spans="1:2" x14ac:dyDescent="0.25">
      <c r="A2435" s="1">
        <v>42706.689583333333</v>
      </c>
      <c r="B2435" s="2">
        <v>-78.315647276001982</v>
      </c>
    </row>
    <row r="2436" spans="1:2" x14ac:dyDescent="0.25">
      <c r="A2436" s="1">
        <v>42706.69027777778</v>
      </c>
      <c r="B2436" s="2">
        <v>-96.837445479022179</v>
      </c>
    </row>
    <row r="2437" spans="1:2" x14ac:dyDescent="0.25">
      <c r="A2437" s="1">
        <v>42706.690972222219</v>
      </c>
      <c r="B2437" s="2">
        <v>-88.49731914168612</v>
      </c>
    </row>
    <row r="2438" spans="1:2" x14ac:dyDescent="0.25">
      <c r="A2438" s="1">
        <v>42706.691666666666</v>
      </c>
      <c r="B2438" s="2">
        <v>-74.558491956477525</v>
      </c>
    </row>
    <row r="2439" spans="1:2" x14ac:dyDescent="0.25">
      <c r="A2439" s="1">
        <v>42706.692361111112</v>
      </c>
      <c r="B2439" s="2">
        <v>-81.777533214886589</v>
      </c>
    </row>
    <row r="2440" spans="1:2" x14ac:dyDescent="0.25">
      <c r="A2440" s="1">
        <v>42706.693055555559</v>
      </c>
      <c r="B2440" s="2">
        <v>-76.113108446639188</v>
      </c>
    </row>
    <row r="2441" spans="1:2" x14ac:dyDescent="0.25">
      <c r="A2441" s="1">
        <v>42706.693749999999</v>
      </c>
      <c r="B2441" s="2">
        <v>-80.96423784133512</v>
      </c>
    </row>
    <row r="2442" spans="1:2" x14ac:dyDescent="0.25">
      <c r="A2442" s="1">
        <v>42706.694444444445</v>
      </c>
      <c r="B2442" s="2">
        <v>-72.181320928795813</v>
      </c>
    </row>
    <row r="2443" spans="1:2" x14ac:dyDescent="0.25">
      <c r="A2443" s="1">
        <v>42706.695138888892</v>
      </c>
      <c r="B2443" s="2">
        <v>-72.262118230810543</v>
      </c>
    </row>
    <row r="2444" spans="1:2" x14ac:dyDescent="0.25">
      <c r="A2444" s="1">
        <v>42706.695833333331</v>
      </c>
      <c r="B2444" s="2">
        <v>-79.767619048123009</v>
      </c>
    </row>
    <row r="2445" spans="1:2" x14ac:dyDescent="0.25">
      <c r="A2445" s="1">
        <v>42706.696527777778</v>
      </c>
      <c r="B2445" s="2">
        <v>-76.005811445190915</v>
      </c>
    </row>
    <row r="2446" spans="1:2" x14ac:dyDescent="0.25">
      <c r="A2446" s="1">
        <v>42706.697222222225</v>
      </c>
      <c r="B2446" s="2">
        <v>-52.612658181592515</v>
      </c>
    </row>
    <row r="2447" spans="1:2" x14ac:dyDescent="0.25">
      <c r="A2447" s="1">
        <v>42706.697916666664</v>
      </c>
      <c r="B2447" s="2">
        <v>-65.322966945101513</v>
      </c>
    </row>
    <row r="2448" spans="1:2" x14ac:dyDescent="0.25">
      <c r="A2448" s="1">
        <v>42706.698611111111</v>
      </c>
      <c r="B2448" s="2">
        <v>-51.477849571589708</v>
      </c>
    </row>
    <row r="2449" spans="1:2" x14ac:dyDescent="0.25">
      <c r="A2449" s="1">
        <v>42706.699305555558</v>
      </c>
      <c r="B2449" s="2">
        <v>-44.611312776691918</v>
      </c>
    </row>
    <row r="2450" spans="1:2" x14ac:dyDescent="0.25">
      <c r="A2450" s="1">
        <v>42706.7</v>
      </c>
      <c r="B2450" s="2">
        <v>-29.895601618713407</v>
      </c>
    </row>
    <row r="2451" spans="1:2" x14ac:dyDescent="0.25">
      <c r="A2451" s="1">
        <v>42706.700694444444</v>
      </c>
      <c r="B2451" s="2">
        <v>-32.846011996180941</v>
      </c>
    </row>
    <row r="2452" spans="1:2" x14ac:dyDescent="0.25">
      <c r="A2452" s="1">
        <v>42706.701388888891</v>
      </c>
      <c r="B2452" s="2">
        <v>-17.389772893836199</v>
      </c>
    </row>
    <row r="2453" spans="1:2" x14ac:dyDescent="0.25">
      <c r="A2453" s="1">
        <v>42706.70208333333</v>
      </c>
      <c r="B2453" s="2">
        <v>-23.01569052918979</v>
      </c>
    </row>
    <row r="2454" spans="1:2" x14ac:dyDescent="0.25">
      <c r="A2454" s="1">
        <v>42706.702777777777</v>
      </c>
      <c r="B2454" s="2">
        <v>-46.884373670515679</v>
      </c>
    </row>
    <row r="2455" spans="1:2" x14ac:dyDescent="0.25">
      <c r="A2455" s="1">
        <v>42706.703472222223</v>
      </c>
      <c r="B2455" s="2">
        <v>-44.311376989203566</v>
      </c>
    </row>
    <row r="2456" spans="1:2" x14ac:dyDescent="0.25">
      <c r="A2456" s="1">
        <v>42706.70416666667</v>
      </c>
      <c r="B2456" s="2">
        <v>-4.7241467749937636</v>
      </c>
    </row>
    <row r="2457" spans="1:2" x14ac:dyDescent="0.25">
      <c r="A2457" s="1">
        <v>42706.704861111109</v>
      </c>
      <c r="B2457" s="2">
        <v>20.667487748938342</v>
      </c>
    </row>
    <row r="2458" spans="1:2" x14ac:dyDescent="0.25">
      <c r="A2458" s="1">
        <v>42706.705555555556</v>
      </c>
      <c r="B2458" s="2">
        <v>33.262319937787588</v>
      </c>
    </row>
    <row r="2459" spans="1:2" x14ac:dyDescent="0.25">
      <c r="A2459" s="1">
        <v>42706.706250000003</v>
      </c>
      <c r="B2459" s="2">
        <v>37.894727856472549</v>
      </c>
    </row>
    <row r="2460" spans="1:2" x14ac:dyDescent="0.25">
      <c r="A2460" s="1">
        <v>42706.706944444442</v>
      </c>
      <c r="B2460" s="2">
        <v>-5.5746835315893497</v>
      </c>
    </row>
    <row r="2461" spans="1:2" x14ac:dyDescent="0.25">
      <c r="A2461" s="1">
        <v>42706.707638888889</v>
      </c>
      <c r="B2461" s="2">
        <v>-27.630962480700205</v>
      </c>
    </row>
    <row r="2462" spans="1:2" x14ac:dyDescent="0.25">
      <c r="A2462" s="1">
        <v>42706.708333333336</v>
      </c>
      <c r="B2462" s="2">
        <v>13.89658545579902</v>
      </c>
    </row>
    <row r="2463" spans="1:2" x14ac:dyDescent="0.25">
      <c r="A2463" s="1">
        <v>42706.709027777775</v>
      </c>
      <c r="B2463" s="2">
        <v>-38.229632946480223</v>
      </c>
    </row>
    <row r="2464" spans="1:2" x14ac:dyDescent="0.25">
      <c r="A2464" s="1">
        <v>42706.709722222222</v>
      </c>
      <c r="B2464" s="2">
        <v>-45.777839039301035</v>
      </c>
    </row>
    <row r="2465" spans="1:2" x14ac:dyDescent="0.25">
      <c r="A2465" s="1">
        <v>42706.710416666669</v>
      </c>
      <c r="B2465" s="2">
        <v>-26.524812485097694</v>
      </c>
    </row>
    <row r="2466" spans="1:2" x14ac:dyDescent="0.25">
      <c r="A2466" s="1">
        <v>42706.711111111108</v>
      </c>
      <c r="B2466" s="2">
        <v>-16.227938074082097</v>
      </c>
    </row>
    <row r="2467" spans="1:2" x14ac:dyDescent="0.25">
      <c r="A2467" s="1">
        <v>42706.711805555555</v>
      </c>
      <c r="B2467" s="2">
        <v>-7.8996012828691162</v>
      </c>
    </row>
    <row r="2468" spans="1:2" x14ac:dyDescent="0.25">
      <c r="A2468" s="1">
        <v>42706.712500000001</v>
      </c>
      <c r="B2468" s="2">
        <v>-22.869530230325957</v>
      </c>
    </row>
    <row r="2469" spans="1:2" x14ac:dyDescent="0.25">
      <c r="A2469" s="1">
        <v>42706.713194444441</v>
      </c>
      <c r="B2469" s="2">
        <v>-18.080075149479672</v>
      </c>
    </row>
    <row r="2470" spans="1:2" x14ac:dyDescent="0.25">
      <c r="A2470" s="1">
        <v>42706.713888888888</v>
      </c>
      <c r="B2470" s="2">
        <v>-29.842463176582534</v>
      </c>
    </row>
    <row r="2471" spans="1:2" x14ac:dyDescent="0.25">
      <c r="A2471" s="1">
        <v>42706.714583333334</v>
      </c>
      <c r="B2471" s="2">
        <v>-26.5280934703677</v>
      </c>
    </row>
    <row r="2472" spans="1:2" x14ac:dyDescent="0.25">
      <c r="A2472" s="1">
        <v>42706.715277777781</v>
      </c>
      <c r="B2472" s="2">
        <v>-35.923825183235749</v>
      </c>
    </row>
    <row r="2473" spans="1:2" x14ac:dyDescent="0.25">
      <c r="A2473" s="1">
        <v>42706.71597222222</v>
      </c>
      <c r="B2473" s="2">
        <v>-14.295160389092052</v>
      </c>
    </row>
    <row r="2474" spans="1:2" x14ac:dyDescent="0.25">
      <c r="A2474" s="1">
        <v>42706.716666666667</v>
      </c>
      <c r="B2474" s="2">
        <v>10.911001629732345</v>
      </c>
    </row>
    <row r="2475" spans="1:2" x14ac:dyDescent="0.25">
      <c r="A2475" s="1">
        <v>42706.717361111114</v>
      </c>
      <c r="B2475" s="2">
        <v>-9.1259887092581877</v>
      </c>
    </row>
    <row r="2476" spans="1:2" x14ac:dyDescent="0.25">
      <c r="A2476" s="1">
        <v>42706.718055555553</v>
      </c>
      <c r="B2476" s="2">
        <v>-23.585235905047739</v>
      </c>
    </row>
    <row r="2477" spans="1:2" x14ac:dyDescent="0.25">
      <c r="A2477" s="1">
        <v>42706.71875</v>
      </c>
      <c r="B2477" s="2">
        <v>0.25578226389673847</v>
      </c>
    </row>
    <row r="2478" spans="1:2" x14ac:dyDescent="0.25">
      <c r="A2478" s="1">
        <v>42706.719444444447</v>
      </c>
      <c r="B2478" s="2">
        <v>-9.890028852682736</v>
      </c>
    </row>
    <row r="2479" spans="1:2" x14ac:dyDescent="0.25">
      <c r="A2479" s="1">
        <v>42706.720138888886</v>
      </c>
      <c r="B2479" s="2">
        <v>2.2116378239227439</v>
      </c>
    </row>
    <row r="2480" spans="1:2" x14ac:dyDescent="0.25">
      <c r="A2480" s="1">
        <v>42706.720833333333</v>
      </c>
      <c r="B2480" s="2">
        <v>0.63744348107963256</v>
      </c>
    </row>
    <row r="2481" spans="1:2" x14ac:dyDescent="0.25">
      <c r="A2481" s="1">
        <v>42706.72152777778</v>
      </c>
      <c r="B2481" s="2">
        <v>-11.772531336017225</v>
      </c>
    </row>
    <row r="2482" spans="1:2" x14ac:dyDescent="0.25">
      <c r="A2482" s="1">
        <v>42706.722222222219</v>
      </c>
      <c r="B2482" s="2">
        <v>-5.5074530469954572</v>
      </c>
    </row>
    <row r="2483" spans="1:2" x14ac:dyDescent="0.25">
      <c r="A2483" s="1">
        <v>42706.722916666666</v>
      </c>
      <c r="B2483" s="2">
        <v>-12.343459318504513</v>
      </c>
    </row>
    <row r="2484" spans="1:2" x14ac:dyDescent="0.25">
      <c r="A2484" s="1">
        <v>42706.723611111112</v>
      </c>
      <c r="B2484" s="2">
        <v>-14.851515936778258</v>
      </c>
    </row>
    <row r="2485" spans="1:2" x14ac:dyDescent="0.25">
      <c r="A2485" s="1">
        <v>42706.724305555559</v>
      </c>
      <c r="B2485" s="2">
        <v>-22.043045910997414</v>
      </c>
    </row>
    <row r="2486" spans="1:2" x14ac:dyDescent="0.25">
      <c r="A2486" s="1">
        <v>42706.724999999999</v>
      </c>
      <c r="B2486" s="2">
        <v>-36.130037138733798</v>
      </c>
    </row>
    <row r="2487" spans="1:2" x14ac:dyDescent="0.25">
      <c r="A2487" s="1">
        <v>42706.725694444445</v>
      </c>
      <c r="B2487" s="2">
        <v>-21.759751900231642</v>
      </c>
    </row>
    <row r="2488" spans="1:2" x14ac:dyDescent="0.25">
      <c r="A2488" s="1">
        <v>42706.726388888892</v>
      </c>
      <c r="B2488" s="2">
        <v>11.675555998868367</v>
      </c>
    </row>
    <row r="2489" spans="1:2" x14ac:dyDescent="0.25">
      <c r="A2489" s="1">
        <v>42706.727083333331</v>
      </c>
      <c r="B2489" s="2">
        <v>-35.522049738748564</v>
      </c>
    </row>
    <row r="2490" spans="1:2" x14ac:dyDescent="0.25">
      <c r="A2490" s="1">
        <v>42706.727777777778</v>
      </c>
      <c r="B2490" s="2">
        <v>-27.287536163023713</v>
      </c>
    </row>
    <row r="2491" spans="1:2" x14ac:dyDescent="0.25">
      <c r="A2491" s="1">
        <v>42706.728472222225</v>
      </c>
      <c r="B2491" s="2">
        <v>-25.395685394743243</v>
      </c>
    </row>
    <row r="2492" spans="1:2" x14ac:dyDescent="0.25">
      <c r="A2492" s="1">
        <v>42706.729166666664</v>
      </c>
      <c r="B2492" s="2">
        <v>-3.1594084754770546</v>
      </c>
    </row>
    <row r="2493" spans="1:2" x14ac:dyDescent="0.25">
      <c r="A2493" s="1">
        <v>42706.729861111111</v>
      </c>
      <c r="B2493" s="2">
        <v>31.551542362027007</v>
      </c>
    </row>
    <row r="2494" spans="1:2" x14ac:dyDescent="0.25">
      <c r="A2494" s="1">
        <v>42706.730555555558</v>
      </c>
      <c r="B2494" s="2">
        <v>-54.093454762378435</v>
      </c>
    </row>
    <row r="2495" spans="1:2" x14ac:dyDescent="0.25">
      <c r="A2495" s="1">
        <v>42706.731249999997</v>
      </c>
      <c r="B2495" s="2">
        <v>-38.172288916846931</v>
      </c>
    </row>
    <row r="2496" spans="1:2" x14ac:dyDescent="0.25">
      <c r="A2496" s="1">
        <v>42706.731944444444</v>
      </c>
      <c r="B2496" s="2">
        <v>11.095866519434397</v>
      </c>
    </row>
    <row r="2497" spans="1:2" x14ac:dyDescent="0.25">
      <c r="A2497" s="1">
        <v>42706.732638888891</v>
      </c>
      <c r="B2497" s="2">
        <v>-8.1082661482898395</v>
      </c>
    </row>
    <row r="2498" spans="1:2" x14ac:dyDescent="0.25">
      <c r="A2498" s="1">
        <v>42706.73333333333</v>
      </c>
      <c r="B2498" s="2">
        <v>-40.631593117665034</v>
      </c>
    </row>
    <row r="2499" spans="1:2" x14ac:dyDescent="0.25">
      <c r="A2499" s="1">
        <v>42706.734027777777</v>
      </c>
      <c r="B2499" s="2">
        <v>-41.210183950297264</v>
      </c>
    </row>
    <row r="2500" spans="1:2" x14ac:dyDescent="0.25">
      <c r="A2500" s="1">
        <v>42706.734722222223</v>
      </c>
      <c r="B2500" s="2">
        <v>5.1507684748813825</v>
      </c>
    </row>
    <row r="2501" spans="1:2" x14ac:dyDescent="0.25">
      <c r="A2501" s="1">
        <v>42706.73541666667</v>
      </c>
      <c r="B2501" s="2">
        <v>7.0764761616371592</v>
      </c>
    </row>
    <row r="2502" spans="1:2" x14ac:dyDescent="0.25">
      <c r="A2502" s="1">
        <v>42706.736111111109</v>
      </c>
      <c r="B2502" s="2">
        <v>8.213251390206521</v>
      </c>
    </row>
    <row r="2503" spans="1:2" x14ac:dyDescent="0.25">
      <c r="A2503" s="1">
        <v>42706.736805555556</v>
      </c>
      <c r="B2503" s="2">
        <v>17.395404783971511</v>
      </c>
    </row>
    <row r="2504" spans="1:2" x14ac:dyDescent="0.25">
      <c r="A2504" s="1">
        <v>42706.737500000003</v>
      </c>
      <c r="B2504" s="2">
        <v>12.953392410387702</v>
      </c>
    </row>
    <row r="2505" spans="1:2" x14ac:dyDescent="0.25">
      <c r="A2505" s="1">
        <v>42706.738194444442</v>
      </c>
      <c r="B2505" s="2">
        <v>-13.624335527292958</v>
      </c>
    </row>
    <row r="2506" spans="1:2" x14ac:dyDescent="0.25">
      <c r="A2506" s="1">
        <v>42706.738888888889</v>
      </c>
      <c r="B2506" s="2">
        <v>-51.295045215981858</v>
      </c>
    </row>
    <row r="2507" spans="1:2" x14ac:dyDescent="0.25">
      <c r="A2507" s="1">
        <v>42706.739583333336</v>
      </c>
      <c r="B2507" s="2">
        <v>-41.593102020815905</v>
      </c>
    </row>
    <row r="2508" spans="1:2" x14ac:dyDescent="0.25">
      <c r="A2508" s="1">
        <v>42706.740277777775</v>
      </c>
      <c r="B2508" s="2">
        <v>-46.074755288279754</v>
      </c>
    </row>
    <row r="2509" spans="1:2" x14ac:dyDescent="0.25">
      <c r="A2509" s="1">
        <v>42706.740972222222</v>
      </c>
      <c r="B2509" s="2">
        <v>-74.608430308392656</v>
      </c>
    </row>
    <row r="2510" spans="1:2" x14ac:dyDescent="0.25">
      <c r="A2510" s="1">
        <v>42706.741666666669</v>
      </c>
      <c r="B2510" s="2">
        <v>-80.284228941858359</v>
      </c>
    </row>
    <row r="2511" spans="1:2" x14ac:dyDescent="0.25">
      <c r="A2511" s="1">
        <v>42706.742361111108</v>
      </c>
      <c r="B2511" s="2">
        <v>-87.645950000426581</v>
      </c>
    </row>
    <row r="2512" spans="1:2" x14ac:dyDescent="0.25">
      <c r="A2512" s="1">
        <v>42706.743055555555</v>
      </c>
      <c r="B2512" s="2">
        <v>-77.359040488056294</v>
      </c>
    </row>
    <row r="2513" spans="1:2" x14ac:dyDescent="0.25">
      <c r="A2513" s="1">
        <v>42706.743750000001</v>
      </c>
      <c r="B2513" s="2">
        <v>-81.844530010347569</v>
      </c>
    </row>
    <row r="2514" spans="1:2" x14ac:dyDescent="0.25">
      <c r="A2514" s="1">
        <v>42706.744444444441</v>
      </c>
      <c r="B2514" s="2">
        <v>-83.287661597802071</v>
      </c>
    </row>
    <row r="2515" spans="1:2" x14ac:dyDescent="0.25">
      <c r="A2515" s="1">
        <v>42706.745138888888</v>
      </c>
      <c r="B2515" s="2">
        <v>-81.857672731209703</v>
      </c>
    </row>
    <row r="2516" spans="1:2" x14ac:dyDescent="0.25">
      <c r="A2516" s="1">
        <v>42706.745833333334</v>
      </c>
      <c r="B2516" s="2">
        <v>-23.184920367056716</v>
      </c>
    </row>
    <row r="2517" spans="1:2" x14ac:dyDescent="0.25">
      <c r="A2517" s="1">
        <v>42706.746527777781</v>
      </c>
      <c r="B2517" s="2">
        <v>-45.608620272965346</v>
      </c>
    </row>
    <row r="2518" spans="1:2" x14ac:dyDescent="0.25">
      <c r="A2518" s="1">
        <v>42706.74722222222</v>
      </c>
      <c r="B2518" s="2">
        <v>-41.355459378864182</v>
      </c>
    </row>
    <row r="2519" spans="1:2" x14ac:dyDescent="0.25">
      <c r="A2519" s="1">
        <v>42706.747916666667</v>
      </c>
      <c r="B2519" s="2">
        <v>-32.003362714565689</v>
      </c>
    </row>
    <row r="2520" spans="1:2" x14ac:dyDescent="0.25">
      <c r="A2520" s="1">
        <v>42706.748611111114</v>
      </c>
      <c r="B2520" s="2">
        <v>-34.216280368395381</v>
      </c>
    </row>
    <row r="2521" spans="1:2" x14ac:dyDescent="0.25">
      <c r="A2521" s="1">
        <v>42706.749305555553</v>
      </c>
      <c r="B2521" s="2">
        <v>7.3806817155088842</v>
      </c>
    </row>
    <row r="2522" spans="1:2" x14ac:dyDescent="0.25">
      <c r="A2522" s="1">
        <v>42706.75</v>
      </c>
      <c r="B2522" s="2">
        <v>-9.5802432860584918</v>
      </c>
    </row>
    <row r="2523" spans="1:2" x14ac:dyDescent="0.25">
      <c r="A2523" s="1">
        <v>42706.750694444447</v>
      </c>
      <c r="B2523" s="2">
        <v>-51.708548599122636</v>
      </c>
    </row>
    <row r="2524" spans="1:2" x14ac:dyDescent="0.25">
      <c r="A2524" s="1">
        <v>42706.751388888886</v>
      </c>
      <c r="B2524" s="2">
        <v>-38.315230959891053</v>
      </c>
    </row>
    <row r="2525" spans="1:2" x14ac:dyDescent="0.25">
      <c r="A2525" s="1">
        <v>42706.752083333333</v>
      </c>
      <c r="B2525" s="2">
        <v>-21.468087158657728</v>
      </c>
    </row>
    <row r="2526" spans="1:2" x14ac:dyDescent="0.25">
      <c r="A2526" s="1">
        <v>42706.75277777778</v>
      </c>
      <c r="B2526" s="2">
        <v>-4.0616833800178336</v>
      </c>
    </row>
    <row r="2527" spans="1:2" x14ac:dyDescent="0.25">
      <c r="A2527" s="1">
        <v>42706.753472222219</v>
      </c>
      <c r="B2527" s="2">
        <v>-12.187540899678909</v>
      </c>
    </row>
    <row r="2528" spans="1:2" x14ac:dyDescent="0.25">
      <c r="A2528" s="1">
        <v>42706.754166666666</v>
      </c>
      <c r="B2528" s="2">
        <v>-12.274574507194483</v>
      </c>
    </row>
    <row r="2529" spans="1:2" x14ac:dyDescent="0.25">
      <c r="A2529" s="1">
        <v>42706.754861111112</v>
      </c>
      <c r="B2529" s="2">
        <v>-6.590012500410376</v>
      </c>
    </row>
    <row r="2530" spans="1:2" x14ac:dyDescent="0.25">
      <c r="A2530" s="1">
        <v>42706.755555555559</v>
      </c>
      <c r="B2530" s="2">
        <v>-45.339756304677579</v>
      </c>
    </row>
    <row r="2531" spans="1:2" x14ac:dyDescent="0.25">
      <c r="A2531" s="1">
        <v>42706.756249999999</v>
      </c>
      <c r="B2531" s="2">
        <v>-55.859618143496725</v>
      </c>
    </row>
    <row r="2532" spans="1:2" x14ac:dyDescent="0.25">
      <c r="A2532" s="1">
        <v>42706.756944444445</v>
      </c>
      <c r="B2532" s="2">
        <v>-51.881285834765002</v>
      </c>
    </row>
    <row r="2533" spans="1:2" x14ac:dyDescent="0.25">
      <c r="A2533" s="1">
        <v>42706.757638888892</v>
      </c>
      <c r="B2533" s="2">
        <v>-27.60656283246232</v>
      </c>
    </row>
    <row r="2534" spans="1:2" x14ac:dyDescent="0.25">
      <c r="A2534" s="1">
        <v>42706.758333333331</v>
      </c>
      <c r="B2534" s="2">
        <v>-16.397938379338303</v>
      </c>
    </row>
    <row r="2535" spans="1:2" x14ac:dyDescent="0.25">
      <c r="A2535" s="1">
        <v>42706.759027777778</v>
      </c>
      <c r="B2535" s="2">
        <v>-23.039262541315598</v>
      </c>
    </row>
    <row r="2536" spans="1:2" x14ac:dyDescent="0.25">
      <c r="A2536" s="1">
        <v>42706.759722222225</v>
      </c>
      <c r="B2536" s="2">
        <v>-20.34416591617337</v>
      </c>
    </row>
    <row r="2537" spans="1:2" x14ac:dyDescent="0.25">
      <c r="A2537" s="1">
        <v>42706.760416666664</v>
      </c>
      <c r="B2537" s="2">
        <v>12.300367798254593</v>
      </c>
    </row>
    <row r="2538" spans="1:2" x14ac:dyDescent="0.25">
      <c r="A2538" s="1">
        <v>42706.761111111111</v>
      </c>
      <c r="B2538" s="2">
        <v>-27.269472990668632</v>
      </c>
    </row>
    <row r="2539" spans="1:2" x14ac:dyDescent="0.25">
      <c r="A2539" s="1">
        <v>42706.761805555558</v>
      </c>
      <c r="B2539" s="2">
        <v>-25.369891853882777</v>
      </c>
    </row>
    <row r="2540" spans="1:2" x14ac:dyDescent="0.25">
      <c r="A2540" s="1">
        <v>42706.762499999997</v>
      </c>
      <c r="B2540" s="2">
        <v>-10.369704672266137</v>
      </c>
    </row>
    <row r="2541" spans="1:2" x14ac:dyDescent="0.25">
      <c r="A2541" s="1">
        <v>42706.763194444444</v>
      </c>
      <c r="B2541" s="2">
        <v>-0.85333514238906594</v>
      </c>
    </row>
    <row r="2542" spans="1:2" x14ac:dyDescent="0.25">
      <c r="A2542" s="1">
        <v>42706.763888888891</v>
      </c>
      <c r="B2542" s="2">
        <v>0.17131903855309549</v>
      </c>
    </row>
    <row r="2543" spans="1:2" x14ac:dyDescent="0.25">
      <c r="A2543" s="1">
        <v>42706.76458333333</v>
      </c>
      <c r="B2543" s="2">
        <v>-39.862426488787364</v>
      </c>
    </row>
    <row r="2544" spans="1:2" x14ac:dyDescent="0.25">
      <c r="A2544" s="1">
        <v>42706.765277777777</v>
      </c>
      <c r="B2544" s="2">
        <v>16.324602655273338</v>
      </c>
    </row>
    <row r="2545" spans="1:2" x14ac:dyDescent="0.25">
      <c r="A2545" s="1">
        <v>42706.765972222223</v>
      </c>
      <c r="B2545" s="2">
        <v>-5.0548501419354581</v>
      </c>
    </row>
    <row r="2546" spans="1:2" x14ac:dyDescent="0.25">
      <c r="A2546" s="1">
        <v>42706.76666666667</v>
      </c>
      <c r="B2546" s="2">
        <v>-3.6285024672043318</v>
      </c>
    </row>
    <row r="2547" spans="1:2" x14ac:dyDescent="0.25">
      <c r="A2547" s="1">
        <v>42706.767361111109</v>
      </c>
      <c r="B2547" s="2">
        <v>-13.196867393444215</v>
      </c>
    </row>
    <row r="2548" spans="1:2" x14ac:dyDescent="0.25">
      <c r="A2548" s="1">
        <v>42706.768055555556</v>
      </c>
      <c r="B2548" s="2">
        <v>-17.056411634507821</v>
      </c>
    </row>
    <row r="2549" spans="1:2" x14ac:dyDescent="0.25">
      <c r="A2549" s="1">
        <v>42706.768750000003</v>
      </c>
      <c r="B2549" s="2">
        <v>16.881460167574307</v>
      </c>
    </row>
    <row r="2550" spans="1:2" x14ac:dyDescent="0.25">
      <c r="A2550" s="1">
        <v>42706.769444444442</v>
      </c>
      <c r="B2550" s="2">
        <v>3.2027845372552592E-2</v>
      </c>
    </row>
    <row r="2551" spans="1:2" x14ac:dyDescent="0.25">
      <c r="A2551" s="1">
        <v>42706.770138888889</v>
      </c>
      <c r="B2551" s="2">
        <v>-6.2271393901188272</v>
      </c>
    </row>
    <row r="2552" spans="1:2" x14ac:dyDescent="0.25">
      <c r="A2552" s="1">
        <v>42706.770833333336</v>
      </c>
      <c r="B2552" s="2">
        <v>-15.849201586704293</v>
      </c>
    </row>
    <row r="2553" spans="1:2" x14ac:dyDescent="0.25">
      <c r="A2553" s="1">
        <v>42706.771527777775</v>
      </c>
      <c r="B2553" s="2">
        <v>5.2217454820332936</v>
      </c>
    </row>
    <row r="2554" spans="1:2" x14ac:dyDescent="0.25">
      <c r="A2554" s="1">
        <v>42706.772222222222</v>
      </c>
      <c r="B2554" s="2">
        <v>-32.574558313972375</v>
      </c>
    </row>
    <row r="2555" spans="1:2" x14ac:dyDescent="0.25">
      <c r="A2555" s="1">
        <v>42706.772916666669</v>
      </c>
      <c r="B2555" s="2">
        <v>-30.721784336024818</v>
      </c>
    </row>
    <row r="2556" spans="1:2" x14ac:dyDescent="0.25">
      <c r="A2556" s="1">
        <v>42706.773611111108</v>
      </c>
      <c r="B2556" s="2">
        <v>-48.478628896582329</v>
      </c>
    </row>
    <row r="2557" spans="1:2" x14ac:dyDescent="0.25">
      <c r="A2557" s="1">
        <v>42706.774305555555</v>
      </c>
      <c r="B2557" s="2">
        <v>-58.459025373870581</v>
      </c>
    </row>
    <row r="2558" spans="1:2" x14ac:dyDescent="0.25">
      <c r="A2558" s="1">
        <v>42706.775000000001</v>
      </c>
      <c r="B2558" s="2">
        <v>-46.017179380128802</v>
      </c>
    </row>
    <row r="2559" spans="1:2" x14ac:dyDescent="0.25">
      <c r="A2559" s="1">
        <v>42706.775694444441</v>
      </c>
      <c r="B2559" s="2">
        <v>-21.769863010797415</v>
      </c>
    </row>
    <row r="2560" spans="1:2" x14ac:dyDescent="0.25">
      <c r="A2560" s="1">
        <v>42706.776388888888</v>
      </c>
      <c r="B2560" s="2">
        <v>-29.025114635496479</v>
      </c>
    </row>
    <row r="2561" spans="1:2" x14ac:dyDescent="0.25">
      <c r="A2561" s="1">
        <v>42706.777083333334</v>
      </c>
      <c r="B2561" s="2">
        <v>-24.691306619438787</v>
      </c>
    </row>
    <row r="2562" spans="1:2" x14ac:dyDescent="0.25">
      <c r="A2562" s="1">
        <v>42706.777777777781</v>
      </c>
      <c r="B2562" s="2">
        <v>-28.241892956062898</v>
      </c>
    </row>
    <row r="2563" spans="1:2" x14ac:dyDescent="0.25">
      <c r="A2563" s="1">
        <v>42706.77847222222</v>
      </c>
      <c r="B2563" s="2">
        <v>-28.165027071146564</v>
      </c>
    </row>
    <row r="2564" spans="1:2" x14ac:dyDescent="0.25">
      <c r="A2564" s="1">
        <v>42706.779166666667</v>
      </c>
      <c r="B2564" s="2">
        <v>-38.403000216253957</v>
      </c>
    </row>
    <row r="2565" spans="1:2" x14ac:dyDescent="0.25">
      <c r="A2565" s="1">
        <v>42706.779861111114</v>
      </c>
      <c r="B2565" s="2">
        <v>-22.595089506672231</v>
      </c>
    </row>
    <row r="2566" spans="1:2" x14ac:dyDescent="0.25">
      <c r="A2566" s="1">
        <v>42706.780555555553</v>
      </c>
      <c r="B2566" s="2">
        <v>-43.788317766469362</v>
      </c>
    </row>
    <row r="2567" spans="1:2" x14ac:dyDescent="0.25">
      <c r="A2567" s="1">
        <v>42706.78125</v>
      </c>
      <c r="B2567" s="2">
        <v>-34.936810098077693</v>
      </c>
    </row>
    <row r="2568" spans="1:2" x14ac:dyDescent="0.25">
      <c r="A2568" s="1">
        <v>42706.781944444447</v>
      </c>
      <c r="B2568" s="2">
        <v>23.43748209012362</v>
      </c>
    </row>
    <row r="2569" spans="1:2" x14ac:dyDescent="0.25">
      <c r="A2569" s="1">
        <v>42706.782638888886</v>
      </c>
      <c r="B2569" s="2">
        <v>-10.422910199579201</v>
      </c>
    </row>
    <row r="2570" spans="1:2" x14ac:dyDescent="0.25">
      <c r="A2570" s="1">
        <v>42706.783333333333</v>
      </c>
      <c r="B2570" s="2">
        <v>-19.706278108209276</v>
      </c>
    </row>
    <row r="2571" spans="1:2" x14ac:dyDescent="0.25">
      <c r="A2571" s="1">
        <v>42706.78402777778</v>
      </c>
      <c r="B2571" s="2">
        <v>-24.910395367768068</v>
      </c>
    </row>
    <row r="2572" spans="1:2" x14ac:dyDescent="0.25">
      <c r="A2572" s="1">
        <v>42706.784722222219</v>
      </c>
      <c r="B2572" s="2">
        <v>-26.402852417478183</v>
      </c>
    </row>
    <row r="2573" spans="1:2" x14ac:dyDescent="0.25">
      <c r="A2573" s="1">
        <v>42706.785416666666</v>
      </c>
      <c r="B2573" s="2">
        <v>-34.361534680243736</v>
      </c>
    </row>
    <row r="2574" spans="1:2" x14ac:dyDescent="0.25">
      <c r="A2574" s="1">
        <v>42706.786111111112</v>
      </c>
      <c r="B2574" s="2">
        <v>-50.369234817196656</v>
      </c>
    </row>
    <row r="2575" spans="1:2" x14ac:dyDescent="0.25">
      <c r="A2575" s="1">
        <v>42706.786805555559</v>
      </c>
      <c r="B2575" s="2">
        <v>-70.009418974797399</v>
      </c>
    </row>
    <row r="2576" spans="1:2" x14ac:dyDescent="0.25">
      <c r="A2576" s="1">
        <v>42706.787499999999</v>
      </c>
      <c r="B2576" s="2">
        <v>-46.208534206445137</v>
      </c>
    </row>
    <row r="2577" spans="1:2" x14ac:dyDescent="0.25">
      <c r="A2577" s="1">
        <v>42706.788194444445</v>
      </c>
      <c r="B2577" s="2">
        <v>-26.697452724149237</v>
      </c>
    </row>
    <row r="2578" spans="1:2" x14ac:dyDescent="0.25">
      <c r="A2578" s="1">
        <v>42706.788888888892</v>
      </c>
      <c r="B2578" s="2">
        <v>-41.88706005270263</v>
      </c>
    </row>
    <row r="2579" spans="1:2" x14ac:dyDescent="0.25">
      <c r="A2579" s="1">
        <v>42706.789583333331</v>
      </c>
      <c r="B2579" s="2">
        <v>-7.6554078958276177</v>
      </c>
    </row>
    <row r="2580" spans="1:2" x14ac:dyDescent="0.25">
      <c r="A2580" s="1">
        <v>42706.790277777778</v>
      </c>
      <c r="B2580" s="2">
        <v>11.49182486737894</v>
      </c>
    </row>
    <row r="2581" spans="1:2" x14ac:dyDescent="0.25">
      <c r="A2581" s="1">
        <v>42706.790972222225</v>
      </c>
      <c r="B2581" s="2">
        <v>-11.938128920803138</v>
      </c>
    </row>
    <row r="2582" spans="1:2" x14ac:dyDescent="0.25">
      <c r="A2582" s="1">
        <v>42706.791666666664</v>
      </c>
      <c r="B2582" s="2">
        <v>-2.5909418751696647</v>
      </c>
    </row>
    <row r="2583" spans="1:2" x14ac:dyDescent="0.25">
      <c r="A2583" s="1">
        <v>42706.792361111111</v>
      </c>
      <c r="B2583" s="2">
        <v>-71.702899761825876</v>
      </c>
    </row>
    <row r="2584" spans="1:2" x14ac:dyDescent="0.25">
      <c r="A2584" s="1">
        <v>42706.793055555558</v>
      </c>
      <c r="B2584" s="2">
        <v>-66.872520965617156</v>
      </c>
    </row>
    <row r="2585" spans="1:2" x14ac:dyDescent="0.25">
      <c r="A2585" s="1">
        <v>42706.793749999997</v>
      </c>
      <c r="B2585" s="2">
        <v>-65.602911050623518</v>
      </c>
    </row>
    <row r="2586" spans="1:2" x14ac:dyDescent="0.25">
      <c r="A2586" s="1">
        <v>42706.794444444444</v>
      </c>
      <c r="B2586" s="2">
        <v>-50.221523346323131</v>
      </c>
    </row>
    <row r="2587" spans="1:2" x14ac:dyDescent="0.25">
      <c r="A2587" s="1">
        <v>42706.795138888891</v>
      </c>
      <c r="B2587" s="2">
        <v>-8.0200801340002119</v>
      </c>
    </row>
    <row r="2588" spans="1:2" x14ac:dyDescent="0.25">
      <c r="A2588" s="1">
        <v>42706.79583333333</v>
      </c>
      <c r="B2588" s="2">
        <v>-33.38156518023704</v>
      </c>
    </row>
    <row r="2589" spans="1:2" x14ac:dyDescent="0.25">
      <c r="A2589" s="1">
        <v>42706.796527777777</v>
      </c>
      <c r="B2589" s="2">
        <v>-44.182925826675394</v>
      </c>
    </row>
    <row r="2590" spans="1:2" x14ac:dyDescent="0.25">
      <c r="A2590" s="1">
        <v>42706.797222222223</v>
      </c>
      <c r="B2590" s="2">
        <v>-55.720138331927593</v>
      </c>
    </row>
    <row r="2591" spans="1:2" x14ac:dyDescent="0.25">
      <c r="A2591" s="1">
        <v>42706.79791666667</v>
      </c>
      <c r="B2591" s="2">
        <v>-48.800550920517225</v>
      </c>
    </row>
    <row r="2592" spans="1:2" x14ac:dyDescent="0.25">
      <c r="A2592" s="1">
        <v>42706.798611111109</v>
      </c>
      <c r="B2592" s="2">
        <v>-43.614369149418778</v>
      </c>
    </row>
    <row r="2593" spans="1:2" x14ac:dyDescent="0.25">
      <c r="A2593" s="1">
        <v>42706.799305555556</v>
      </c>
      <c r="B2593" s="2">
        <v>-47.035928094772196</v>
      </c>
    </row>
    <row r="2594" spans="1:2" x14ac:dyDescent="0.25">
      <c r="A2594" s="1">
        <v>42706.8</v>
      </c>
      <c r="B2594" s="2">
        <v>-47.149994967373395</v>
      </c>
    </row>
    <row r="2595" spans="1:2" x14ac:dyDescent="0.25">
      <c r="A2595" s="1">
        <v>42706.800694444442</v>
      </c>
      <c r="B2595" s="2">
        <v>-54.991801767835085</v>
      </c>
    </row>
    <row r="2596" spans="1:2" x14ac:dyDescent="0.25">
      <c r="A2596" s="1">
        <v>42706.801388888889</v>
      </c>
      <c r="B2596" s="2">
        <v>-10.352912206288602</v>
      </c>
    </row>
    <row r="2597" spans="1:2" x14ac:dyDescent="0.25">
      <c r="A2597" s="1">
        <v>42706.802083333336</v>
      </c>
      <c r="B2597" s="2">
        <v>-3.9885177017213818</v>
      </c>
    </row>
    <row r="2598" spans="1:2" x14ac:dyDescent="0.25">
      <c r="A2598" s="1">
        <v>42706.802777777775</v>
      </c>
      <c r="B2598" s="2">
        <v>-23.485817141809335</v>
      </c>
    </row>
    <row r="2599" spans="1:2" x14ac:dyDescent="0.25">
      <c r="A2599" s="1">
        <v>42706.803472222222</v>
      </c>
      <c r="B2599" s="2">
        <v>-21.437683706436172</v>
      </c>
    </row>
    <row r="2600" spans="1:2" x14ac:dyDescent="0.25">
      <c r="A2600" s="1">
        <v>42706.804166666669</v>
      </c>
      <c r="B2600" s="2">
        <v>-17.868871570552681</v>
      </c>
    </row>
    <row r="2601" spans="1:2" x14ac:dyDescent="0.25">
      <c r="A2601" s="1">
        <v>42706.804861111108</v>
      </c>
      <c r="B2601" s="2">
        <v>-10.276823900696764</v>
      </c>
    </row>
    <row r="2602" spans="1:2" x14ac:dyDescent="0.25">
      <c r="A2602" s="1">
        <v>42706.805555555555</v>
      </c>
      <c r="B2602" s="2">
        <v>-19.21661209532564</v>
      </c>
    </row>
    <row r="2603" spans="1:2" x14ac:dyDescent="0.25">
      <c r="A2603" s="1">
        <v>42706.806250000001</v>
      </c>
      <c r="B2603" s="2">
        <v>-35.567378232643627</v>
      </c>
    </row>
    <row r="2604" spans="1:2" x14ac:dyDescent="0.25">
      <c r="A2604" s="1">
        <v>42706.806944444441</v>
      </c>
      <c r="B2604" s="2">
        <v>-8.0427040207679958</v>
      </c>
    </row>
    <row r="2605" spans="1:2" x14ac:dyDescent="0.25">
      <c r="A2605" s="1">
        <v>42706.807638888888</v>
      </c>
      <c r="B2605" s="2">
        <v>-11.644195117600612</v>
      </c>
    </row>
    <row r="2606" spans="1:2" x14ac:dyDescent="0.25">
      <c r="A2606" s="1">
        <v>42706.808333333334</v>
      </c>
      <c r="B2606" s="2">
        <v>-10.674173606423816</v>
      </c>
    </row>
    <row r="2607" spans="1:2" x14ac:dyDescent="0.25">
      <c r="A2607" s="1">
        <v>42706.809027777781</v>
      </c>
      <c r="B2607" s="2">
        <v>-19.257270763557365</v>
      </c>
    </row>
    <row r="2608" spans="1:2" x14ac:dyDescent="0.25">
      <c r="A2608" s="1">
        <v>42706.80972222222</v>
      </c>
      <c r="B2608" s="2">
        <v>-2.6650092355705661</v>
      </c>
    </row>
    <row r="2609" spans="1:2" x14ac:dyDescent="0.25">
      <c r="A2609" s="1">
        <v>42706.810416666667</v>
      </c>
      <c r="B2609" s="2">
        <v>10.463576908547111</v>
      </c>
    </row>
    <row r="2610" spans="1:2" x14ac:dyDescent="0.25">
      <c r="A2610" s="1">
        <v>42706.811111111114</v>
      </c>
      <c r="B2610" s="2">
        <v>-6.6730463634116557</v>
      </c>
    </row>
    <row r="2611" spans="1:2" x14ac:dyDescent="0.25">
      <c r="A2611" s="1">
        <v>42706.811805555553</v>
      </c>
      <c r="B2611" s="2">
        <v>4.4584867593339972</v>
      </c>
    </row>
    <row r="2612" spans="1:2" x14ac:dyDescent="0.25">
      <c r="A2612" s="1">
        <v>42706.8125</v>
      </c>
      <c r="B2612" s="2">
        <v>8.8065214262921163</v>
      </c>
    </row>
    <row r="2613" spans="1:2" x14ac:dyDescent="0.25">
      <c r="A2613" s="1">
        <v>42706.813194444447</v>
      </c>
      <c r="B2613" s="2">
        <v>27.736085157936031</v>
      </c>
    </row>
    <row r="2614" spans="1:2" x14ac:dyDescent="0.25">
      <c r="A2614" s="1">
        <v>42706.813888888886</v>
      </c>
      <c r="B2614" s="2">
        <v>64.913423154807731</v>
      </c>
    </row>
    <row r="2615" spans="1:2" x14ac:dyDescent="0.25">
      <c r="A2615" s="1">
        <v>42706.814583333333</v>
      </c>
      <c r="B2615" s="2">
        <v>80.13051568389929</v>
      </c>
    </row>
    <row r="2616" spans="1:2" x14ac:dyDescent="0.25">
      <c r="A2616" s="1">
        <v>42706.81527777778</v>
      </c>
      <c r="B2616" s="2">
        <v>-0.40545520779463307</v>
      </c>
    </row>
    <row r="2617" spans="1:2" x14ac:dyDescent="0.25">
      <c r="A2617" s="1">
        <v>42706.815972222219</v>
      </c>
      <c r="B2617" s="2">
        <v>1.9354240872106554</v>
      </c>
    </row>
    <row r="2618" spans="1:2" x14ac:dyDescent="0.25">
      <c r="A2618" s="1">
        <v>42706.816666666666</v>
      </c>
      <c r="B2618" s="2">
        <v>19.082580170640238</v>
      </c>
    </row>
    <row r="2619" spans="1:2" x14ac:dyDescent="0.25">
      <c r="A2619" s="1">
        <v>42706.817361111112</v>
      </c>
      <c r="B2619" s="2">
        <v>11.108841284751058</v>
      </c>
    </row>
    <row r="2620" spans="1:2" x14ac:dyDescent="0.25">
      <c r="A2620" s="1">
        <v>42706.818055555559</v>
      </c>
      <c r="B2620" s="2">
        <v>29.614004544678512</v>
      </c>
    </row>
    <row r="2621" spans="1:2" x14ac:dyDescent="0.25">
      <c r="A2621" s="1">
        <v>42706.818749999999</v>
      </c>
      <c r="B2621" s="2">
        <v>-17.203417789771628</v>
      </c>
    </row>
    <row r="2622" spans="1:2" x14ac:dyDescent="0.25">
      <c r="A2622" s="1">
        <v>42706.819444444445</v>
      </c>
      <c r="B2622" s="2">
        <v>5.637516810473608</v>
      </c>
    </row>
    <row r="2623" spans="1:2" x14ac:dyDescent="0.25">
      <c r="A2623" s="1">
        <v>42706.820138888892</v>
      </c>
      <c r="B2623" s="2">
        <v>4.6320049851895115</v>
      </c>
    </row>
    <row r="2624" spans="1:2" x14ac:dyDescent="0.25">
      <c r="A2624" s="1">
        <v>42706.820833333331</v>
      </c>
      <c r="B2624" s="2">
        <v>2.5882714725771319</v>
      </c>
    </row>
    <row r="2625" spans="1:2" x14ac:dyDescent="0.25">
      <c r="A2625" s="1">
        <v>42706.821527777778</v>
      </c>
      <c r="B2625" s="2">
        <v>4.7488388590786297</v>
      </c>
    </row>
    <row r="2626" spans="1:2" x14ac:dyDescent="0.25">
      <c r="A2626" s="1">
        <v>42706.822222222225</v>
      </c>
      <c r="B2626" s="2">
        <v>9.6462672320531659</v>
      </c>
    </row>
    <row r="2627" spans="1:2" x14ac:dyDescent="0.25">
      <c r="A2627" s="1">
        <v>42706.822916666664</v>
      </c>
      <c r="B2627" s="2">
        <v>18.439183252692359</v>
      </c>
    </row>
    <row r="2628" spans="1:2" x14ac:dyDescent="0.25">
      <c r="A2628" s="1">
        <v>42706.823611111111</v>
      </c>
      <c r="B2628" s="2">
        <v>49.490231736575275</v>
      </c>
    </row>
    <row r="2629" spans="1:2" x14ac:dyDescent="0.25">
      <c r="A2629" s="1">
        <v>42706.824305555558</v>
      </c>
      <c r="B2629" s="2">
        <v>33.238587276441585</v>
      </c>
    </row>
    <row r="2630" spans="1:2" x14ac:dyDescent="0.25">
      <c r="A2630" s="1">
        <v>42706.824999999997</v>
      </c>
      <c r="B2630" s="2">
        <v>64.158412897221083</v>
      </c>
    </row>
    <row r="2631" spans="1:2" x14ac:dyDescent="0.25">
      <c r="A2631" s="1">
        <v>42706.825694444444</v>
      </c>
      <c r="B2631" s="2">
        <v>19.424626596577095</v>
      </c>
    </row>
    <row r="2632" spans="1:2" x14ac:dyDescent="0.25">
      <c r="A2632" s="1">
        <v>42706.826388888891</v>
      </c>
      <c r="B2632" s="2">
        <v>29.18638912816338</v>
      </c>
    </row>
    <row r="2633" spans="1:2" x14ac:dyDescent="0.25">
      <c r="A2633" s="1">
        <v>42706.82708333333</v>
      </c>
      <c r="B2633" s="2">
        <v>60.903269261162492</v>
      </c>
    </row>
    <row r="2634" spans="1:2" x14ac:dyDescent="0.25">
      <c r="A2634" s="1">
        <v>42706.827777777777</v>
      </c>
      <c r="B2634" s="2">
        <v>43.190330607934449</v>
      </c>
    </row>
    <row r="2635" spans="1:2" x14ac:dyDescent="0.25">
      <c r="A2635" s="1">
        <v>42706.828472222223</v>
      </c>
      <c r="B2635" s="2">
        <v>39.246570399525808</v>
      </c>
    </row>
    <row r="2636" spans="1:2" x14ac:dyDescent="0.25">
      <c r="A2636" s="1">
        <v>42706.82916666667</v>
      </c>
      <c r="B2636" s="2">
        <v>42.448068131176598</v>
      </c>
    </row>
    <row r="2637" spans="1:2" x14ac:dyDescent="0.25">
      <c r="A2637" s="1">
        <v>42706.829861111109</v>
      </c>
      <c r="B2637" s="2">
        <v>65.491546856753601</v>
      </c>
    </row>
    <row r="2638" spans="1:2" x14ac:dyDescent="0.25">
      <c r="A2638" s="1">
        <v>42706.830555555556</v>
      </c>
      <c r="B2638" s="2">
        <v>66.640431209670112</v>
      </c>
    </row>
    <row r="2639" spans="1:2" x14ac:dyDescent="0.25">
      <c r="A2639" s="1">
        <v>42706.831250000003</v>
      </c>
      <c r="B2639" s="2">
        <v>97.217019996270153</v>
      </c>
    </row>
    <row r="2640" spans="1:2" x14ac:dyDescent="0.25">
      <c r="A2640" s="1">
        <v>42706.831944444442</v>
      </c>
      <c r="B2640" s="2">
        <v>112.69073901982823</v>
      </c>
    </row>
    <row r="2641" spans="1:2" x14ac:dyDescent="0.25">
      <c r="A2641" s="1">
        <v>42706.832638888889</v>
      </c>
      <c r="B2641" s="2">
        <v>88.239256524224771</v>
      </c>
    </row>
    <row r="2642" spans="1:2" x14ac:dyDescent="0.25">
      <c r="A2642" s="1">
        <v>42706.833333333336</v>
      </c>
      <c r="B2642" s="2">
        <v>69.878506337925984</v>
      </c>
    </row>
    <row r="2643" spans="1:2" x14ac:dyDescent="0.25">
      <c r="A2643" s="1">
        <v>42706.834027777775</v>
      </c>
      <c r="B2643" s="2">
        <v>62.454753316542096</v>
      </c>
    </row>
    <row r="2644" spans="1:2" x14ac:dyDescent="0.25">
      <c r="A2644" s="1">
        <v>42706.834722222222</v>
      </c>
      <c r="B2644" s="2">
        <v>61.506978273544036</v>
      </c>
    </row>
    <row r="2645" spans="1:2" x14ac:dyDescent="0.25">
      <c r="A2645" s="1">
        <v>42706.835416666669</v>
      </c>
      <c r="B2645" s="2">
        <v>36.553363290760899</v>
      </c>
    </row>
    <row r="2646" spans="1:2" x14ac:dyDescent="0.25">
      <c r="A2646" s="1">
        <v>42706.836111111108</v>
      </c>
      <c r="B2646" s="2">
        <v>35.891970917635867</v>
      </c>
    </row>
    <row r="2647" spans="1:2" x14ac:dyDescent="0.25">
      <c r="A2647" s="1">
        <v>42706.836805555555</v>
      </c>
      <c r="B2647" s="2">
        <v>41.144901313129715</v>
      </c>
    </row>
    <row r="2648" spans="1:2" x14ac:dyDescent="0.25">
      <c r="A2648" s="1">
        <v>42706.837500000001</v>
      </c>
      <c r="B2648" s="2">
        <v>47.220585403330432</v>
      </c>
    </row>
    <row r="2649" spans="1:2" x14ac:dyDescent="0.25">
      <c r="A2649" s="1">
        <v>42706.838194444441</v>
      </c>
      <c r="B2649" s="2">
        <v>23.581369826865071</v>
      </c>
    </row>
    <row r="2650" spans="1:2" x14ac:dyDescent="0.25">
      <c r="A2650" s="1">
        <v>42706.838888888888</v>
      </c>
      <c r="B2650" s="2">
        <v>36.338649453742256</v>
      </c>
    </row>
    <row r="2651" spans="1:2" x14ac:dyDescent="0.25">
      <c r="A2651" s="1">
        <v>42706.839583333334</v>
      </c>
      <c r="B2651" s="2">
        <v>43.363995179342844</v>
      </c>
    </row>
    <row r="2652" spans="1:2" x14ac:dyDescent="0.25">
      <c r="A2652" s="1">
        <v>42706.840277777781</v>
      </c>
      <c r="B2652" s="2">
        <v>35.001952896250685</v>
      </c>
    </row>
    <row r="2653" spans="1:2" x14ac:dyDescent="0.25">
      <c r="A2653" s="1">
        <v>42706.84097222222</v>
      </c>
      <c r="B2653" s="2">
        <v>68.802345829784954</v>
      </c>
    </row>
    <row r="2654" spans="1:2" x14ac:dyDescent="0.25">
      <c r="A2654" s="1">
        <v>42706.841666666667</v>
      </c>
      <c r="B2654" s="2">
        <v>41.770022732067446</v>
      </c>
    </row>
    <row r="2655" spans="1:2" x14ac:dyDescent="0.25">
      <c r="A2655" s="1">
        <v>42706.842361111114</v>
      </c>
      <c r="B2655" s="2">
        <v>67.218765257894603</v>
      </c>
    </row>
    <row r="2656" spans="1:2" x14ac:dyDescent="0.25">
      <c r="A2656" s="1">
        <v>42706.843055555553</v>
      </c>
      <c r="B2656" s="2">
        <v>77.403978386600883</v>
      </c>
    </row>
    <row r="2657" spans="1:2" x14ac:dyDescent="0.25">
      <c r="A2657" s="1">
        <v>42706.84375</v>
      </c>
      <c r="B2657" s="2">
        <v>87.685911266449452</v>
      </c>
    </row>
    <row r="2658" spans="1:2" x14ac:dyDescent="0.25">
      <c r="A2658" s="1">
        <v>42706.844444444447</v>
      </c>
      <c r="B2658" s="2">
        <v>58.326197764566558</v>
      </c>
    </row>
    <row r="2659" spans="1:2" x14ac:dyDescent="0.25">
      <c r="A2659" s="1">
        <v>42706.845138888886</v>
      </c>
      <c r="B2659" s="2">
        <v>84.217076828967166</v>
      </c>
    </row>
    <row r="2660" spans="1:2" x14ac:dyDescent="0.25">
      <c r="A2660" s="1">
        <v>42706.845833333333</v>
      </c>
      <c r="B2660" s="2">
        <v>73.929128595235909</v>
      </c>
    </row>
    <row r="2661" spans="1:2" x14ac:dyDescent="0.25">
      <c r="A2661" s="1">
        <v>42706.84652777778</v>
      </c>
      <c r="B2661" s="2">
        <v>78.550311170039151</v>
      </c>
    </row>
    <row r="2662" spans="1:2" x14ac:dyDescent="0.25">
      <c r="A2662" s="1">
        <v>42706.847222222219</v>
      </c>
      <c r="B2662" s="2">
        <v>55.976811037818941</v>
      </c>
    </row>
    <row r="2663" spans="1:2" x14ac:dyDescent="0.25">
      <c r="A2663" s="1">
        <v>42706.847916666666</v>
      </c>
      <c r="B2663" s="2">
        <v>63.044159062592854</v>
      </c>
    </row>
    <row r="2664" spans="1:2" x14ac:dyDescent="0.25">
      <c r="A2664" s="1">
        <v>42706.848611111112</v>
      </c>
      <c r="B2664" s="2">
        <v>90.357392662903294</v>
      </c>
    </row>
    <row r="2665" spans="1:2" x14ac:dyDescent="0.25">
      <c r="A2665" s="1">
        <v>42706.849305555559</v>
      </c>
      <c r="B2665" s="2">
        <v>99.394527208224943</v>
      </c>
    </row>
    <row r="2666" spans="1:2" x14ac:dyDescent="0.25">
      <c r="A2666" s="1">
        <v>42706.85</v>
      </c>
      <c r="B2666" s="2">
        <v>107.36712863323434</v>
      </c>
    </row>
    <row r="2667" spans="1:2" x14ac:dyDescent="0.25">
      <c r="A2667" s="1">
        <v>42706.850694444445</v>
      </c>
      <c r="B2667" s="2">
        <v>108.27727358066865</v>
      </c>
    </row>
    <row r="2668" spans="1:2" x14ac:dyDescent="0.25">
      <c r="A2668" s="1">
        <v>42706.851388888892</v>
      </c>
      <c r="B2668" s="2">
        <v>114.33835383014133</v>
      </c>
    </row>
    <row r="2669" spans="1:2" x14ac:dyDescent="0.25">
      <c r="A2669" s="1">
        <v>42706.852083333331</v>
      </c>
      <c r="B2669" s="2">
        <v>120.3676408758387</v>
      </c>
    </row>
    <row r="2670" spans="1:2" x14ac:dyDescent="0.25">
      <c r="A2670" s="1">
        <v>42706.852777777778</v>
      </c>
      <c r="B2670" s="2">
        <v>103.10714338917168</v>
      </c>
    </row>
    <row r="2671" spans="1:2" x14ac:dyDescent="0.25">
      <c r="A2671" s="1">
        <v>42706.853472222225</v>
      </c>
      <c r="B2671" s="2">
        <v>88.231496206447872</v>
      </c>
    </row>
    <row r="2672" spans="1:2" x14ac:dyDescent="0.25">
      <c r="A2672" s="1">
        <v>42706.854166666664</v>
      </c>
      <c r="B2672" s="2">
        <v>96.053302070669204</v>
      </c>
    </row>
    <row r="2673" spans="1:2" x14ac:dyDescent="0.25">
      <c r="A2673" s="1">
        <v>42706.854861111111</v>
      </c>
      <c r="B2673" s="2">
        <v>92.830041146268684</v>
      </c>
    </row>
    <row r="2674" spans="1:2" x14ac:dyDescent="0.25">
      <c r="A2674" s="1">
        <v>42706.855555555558</v>
      </c>
      <c r="B2674" s="2">
        <v>59.648045504228989</v>
      </c>
    </row>
    <row r="2675" spans="1:2" x14ac:dyDescent="0.25">
      <c r="A2675" s="1">
        <v>42706.856249999997</v>
      </c>
      <c r="B2675" s="2">
        <v>66.087226292273655</v>
      </c>
    </row>
    <row r="2676" spans="1:2" x14ac:dyDescent="0.25">
      <c r="A2676" s="1">
        <v>42706.856944444444</v>
      </c>
      <c r="B2676" s="2">
        <v>78.292489478380105</v>
      </c>
    </row>
    <row r="2677" spans="1:2" x14ac:dyDescent="0.25">
      <c r="A2677" s="1">
        <v>42706.857638888891</v>
      </c>
      <c r="B2677" s="2">
        <v>63.527694571767157</v>
      </c>
    </row>
    <row r="2678" spans="1:2" x14ac:dyDescent="0.25">
      <c r="A2678" s="1">
        <v>42706.85833333333</v>
      </c>
      <c r="B2678" s="2">
        <v>64.534726010817877</v>
      </c>
    </row>
    <row r="2679" spans="1:2" x14ac:dyDescent="0.25">
      <c r="A2679" s="1">
        <v>42706.859027777777</v>
      </c>
      <c r="B2679" s="2">
        <v>60.93507343328092</v>
      </c>
    </row>
    <row r="2680" spans="1:2" x14ac:dyDescent="0.25">
      <c r="A2680" s="1">
        <v>42706.859722222223</v>
      </c>
      <c r="B2680" s="2">
        <v>60.30970883684931</v>
      </c>
    </row>
    <row r="2681" spans="1:2" x14ac:dyDescent="0.25">
      <c r="A2681" s="1">
        <v>42706.86041666667</v>
      </c>
      <c r="B2681" s="2">
        <v>21.659127501394931</v>
      </c>
    </row>
    <row r="2682" spans="1:2" x14ac:dyDescent="0.25">
      <c r="A2682" s="1">
        <v>42706.861111111109</v>
      </c>
      <c r="B2682" s="2">
        <v>40.916774203900424</v>
      </c>
    </row>
    <row r="2683" spans="1:2" x14ac:dyDescent="0.25">
      <c r="A2683" s="1">
        <v>42706.861805555556</v>
      </c>
      <c r="B2683" s="2">
        <v>7.5474016975844282</v>
      </c>
    </row>
    <row r="2684" spans="1:2" x14ac:dyDescent="0.25">
      <c r="A2684" s="1">
        <v>42706.862500000003</v>
      </c>
      <c r="B2684" s="2">
        <v>15.397953166949446</v>
      </c>
    </row>
    <row r="2685" spans="1:2" x14ac:dyDescent="0.25">
      <c r="A2685" s="1">
        <v>42706.863194444442</v>
      </c>
      <c r="B2685" s="2">
        <v>20.879366016547042</v>
      </c>
    </row>
    <row r="2686" spans="1:2" x14ac:dyDescent="0.25">
      <c r="A2686" s="1">
        <v>42706.863888888889</v>
      </c>
      <c r="B2686" s="2">
        <v>40.088673458926493</v>
      </c>
    </row>
    <row r="2687" spans="1:2" x14ac:dyDescent="0.25">
      <c r="A2687" s="1">
        <v>42706.864583333336</v>
      </c>
      <c r="B2687" s="2">
        <v>33.24414214114222</v>
      </c>
    </row>
    <row r="2688" spans="1:2" x14ac:dyDescent="0.25">
      <c r="A2688" s="1">
        <v>42706.865277777775</v>
      </c>
      <c r="B2688" s="2">
        <v>0.11425837310768354</v>
      </c>
    </row>
    <row r="2689" spans="1:2" x14ac:dyDescent="0.25">
      <c r="A2689" s="1">
        <v>42706.865972222222</v>
      </c>
      <c r="B2689" s="2">
        <v>-6.1253362923162059E-2</v>
      </c>
    </row>
    <row r="2690" spans="1:2" x14ac:dyDescent="0.25">
      <c r="A2690" s="1">
        <v>42706.866666666669</v>
      </c>
      <c r="B2690" s="2">
        <v>-49.118909202669357</v>
      </c>
    </row>
    <row r="2691" spans="1:2" x14ac:dyDescent="0.25">
      <c r="A2691" s="1">
        <v>42706.867361111108</v>
      </c>
      <c r="B2691" s="2">
        <v>-15.796846661130742</v>
      </c>
    </row>
    <row r="2692" spans="1:2" x14ac:dyDescent="0.25">
      <c r="A2692" s="1">
        <v>42706.868055555555</v>
      </c>
      <c r="B2692" s="2">
        <v>-18.092121585426746</v>
      </c>
    </row>
    <row r="2693" spans="1:2" x14ac:dyDescent="0.25">
      <c r="A2693" s="1">
        <v>42706.868750000001</v>
      </c>
      <c r="B2693" s="2">
        <v>-43.927000782044097</v>
      </c>
    </row>
    <row r="2694" spans="1:2" x14ac:dyDescent="0.25">
      <c r="A2694" s="1">
        <v>42706.869444444441</v>
      </c>
      <c r="B2694" s="2">
        <v>-21.419383470514003</v>
      </c>
    </row>
    <row r="2695" spans="1:2" x14ac:dyDescent="0.25">
      <c r="A2695" s="1">
        <v>42706.870138888888</v>
      </c>
      <c r="B2695" s="2">
        <v>-6.3915339435824228</v>
      </c>
    </row>
    <row r="2696" spans="1:2" x14ac:dyDescent="0.25">
      <c r="A2696" s="1">
        <v>42706.870833333334</v>
      </c>
      <c r="B2696" s="2">
        <v>-30.973763742403147</v>
      </c>
    </row>
    <row r="2697" spans="1:2" x14ac:dyDescent="0.25">
      <c r="A2697" s="1">
        <v>42706.871527777781</v>
      </c>
      <c r="B2697" s="2">
        <v>-10.40939780897291</v>
      </c>
    </row>
    <row r="2698" spans="1:2" x14ac:dyDescent="0.25">
      <c r="A2698" s="1">
        <v>42706.87222222222</v>
      </c>
      <c r="B2698" s="2">
        <v>-17.64795523206946</v>
      </c>
    </row>
    <row r="2699" spans="1:2" x14ac:dyDescent="0.25">
      <c r="A2699" s="1">
        <v>42706.872916666667</v>
      </c>
      <c r="B2699" s="2">
        <v>-12.126416158226494</v>
      </c>
    </row>
    <row r="2700" spans="1:2" x14ac:dyDescent="0.25">
      <c r="A2700" s="1">
        <v>42706.873611111114</v>
      </c>
      <c r="B2700" s="2">
        <v>20.218716938341096</v>
      </c>
    </row>
    <row r="2701" spans="1:2" x14ac:dyDescent="0.25">
      <c r="A2701" s="1">
        <v>42706.874305555553</v>
      </c>
      <c r="B2701" s="2">
        <v>22.506990366577519</v>
      </c>
    </row>
    <row r="2702" spans="1:2" x14ac:dyDescent="0.25">
      <c r="A2702" s="1">
        <v>42706.875</v>
      </c>
      <c r="B2702" s="2">
        <v>-10.680995727629245</v>
      </c>
    </row>
    <row r="2703" spans="1:2" x14ac:dyDescent="0.25">
      <c r="A2703" s="1">
        <v>42706.875694444447</v>
      </c>
      <c r="B2703" s="2">
        <v>-61.582702658454458</v>
      </c>
    </row>
    <row r="2704" spans="1:2" x14ac:dyDescent="0.25">
      <c r="A2704" s="1">
        <v>42706.876388888886</v>
      </c>
      <c r="B2704" s="2">
        <v>-28.949368862539025</v>
      </c>
    </row>
    <row r="2705" spans="1:2" x14ac:dyDescent="0.25">
      <c r="A2705" s="1">
        <v>42706.877083333333</v>
      </c>
      <c r="B2705" s="2">
        <v>-27.180407995758774</v>
      </c>
    </row>
    <row r="2706" spans="1:2" x14ac:dyDescent="0.25">
      <c r="A2706" s="1">
        <v>42706.87777777778</v>
      </c>
      <c r="B2706" s="2">
        <v>-24.611532206835545</v>
      </c>
    </row>
    <row r="2707" spans="1:2" x14ac:dyDescent="0.25">
      <c r="A2707" s="1">
        <v>42706.878472222219</v>
      </c>
      <c r="B2707" s="2">
        <v>-19.534443191551933</v>
      </c>
    </row>
    <row r="2708" spans="1:2" x14ac:dyDescent="0.25">
      <c r="A2708" s="1">
        <v>42706.879166666666</v>
      </c>
      <c r="B2708" s="2">
        <v>53.668040526376231</v>
      </c>
    </row>
    <row r="2709" spans="1:2" x14ac:dyDescent="0.25">
      <c r="A2709" s="1">
        <v>42706.879861111112</v>
      </c>
      <c r="B2709" s="2">
        <v>55.171138957948038</v>
      </c>
    </row>
    <row r="2710" spans="1:2" x14ac:dyDescent="0.25">
      <c r="A2710" s="1">
        <v>42706.880555555559</v>
      </c>
      <c r="B2710" s="2">
        <v>2.084724079416143</v>
      </c>
    </row>
    <row r="2711" spans="1:2" x14ac:dyDescent="0.25">
      <c r="A2711" s="1">
        <v>42706.881249999999</v>
      </c>
      <c r="B2711" s="2">
        <v>19.037558537946218</v>
      </c>
    </row>
    <row r="2712" spans="1:2" x14ac:dyDescent="0.25">
      <c r="A2712" s="1">
        <v>42706.881944444445</v>
      </c>
      <c r="B2712" s="2">
        <v>12.560267707344611</v>
      </c>
    </row>
    <row r="2713" spans="1:2" x14ac:dyDescent="0.25">
      <c r="A2713" s="1">
        <v>42706.882638888892</v>
      </c>
      <c r="B2713" s="2">
        <v>2.1021664914856957</v>
      </c>
    </row>
    <row r="2714" spans="1:2" x14ac:dyDescent="0.25">
      <c r="A2714" s="1">
        <v>42706.883333333331</v>
      </c>
      <c r="B2714" s="2">
        <v>13.450254128866558</v>
      </c>
    </row>
    <row r="2715" spans="1:2" x14ac:dyDescent="0.25">
      <c r="A2715" s="1">
        <v>42706.884027777778</v>
      </c>
      <c r="B2715" s="2">
        <v>25.194264913819399</v>
      </c>
    </row>
    <row r="2716" spans="1:2" x14ac:dyDescent="0.25">
      <c r="A2716" s="1">
        <v>42706.884722222225</v>
      </c>
      <c r="B2716" s="2">
        <v>25.617994441032838</v>
      </c>
    </row>
    <row r="2717" spans="1:2" x14ac:dyDescent="0.25">
      <c r="A2717" s="1">
        <v>42706.885416666664</v>
      </c>
      <c r="B2717" s="2">
        <v>24.433341475236617</v>
      </c>
    </row>
    <row r="2718" spans="1:2" x14ac:dyDescent="0.25">
      <c r="A2718" s="1">
        <v>42706.886111111111</v>
      </c>
      <c r="B2718" s="2">
        <v>23.374138771714449</v>
      </c>
    </row>
    <row r="2719" spans="1:2" x14ac:dyDescent="0.25">
      <c r="A2719" s="1">
        <v>42706.886805555558</v>
      </c>
      <c r="B2719" s="2">
        <v>21.635599135808299</v>
      </c>
    </row>
    <row r="2720" spans="1:2" x14ac:dyDescent="0.25">
      <c r="A2720" s="1">
        <v>42706.887499999997</v>
      </c>
      <c r="B2720" s="2">
        <v>3.5085338561242678</v>
      </c>
    </row>
    <row r="2721" spans="1:2" x14ac:dyDescent="0.25">
      <c r="A2721" s="1">
        <v>42706.888194444444</v>
      </c>
      <c r="B2721" s="2">
        <v>38.56043895070907</v>
      </c>
    </row>
    <row r="2722" spans="1:2" x14ac:dyDescent="0.25">
      <c r="A2722" s="1">
        <v>42706.888888888891</v>
      </c>
      <c r="B2722" s="2">
        <v>38.979283597287818</v>
      </c>
    </row>
    <row r="2723" spans="1:2" x14ac:dyDescent="0.25">
      <c r="A2723" s="1">
        <v>42706.88958333333</v>
      </c>
      <c r="B2723" s="2">
        <v>59.017015225459666</v>
      </c>
    </row>
    <row r="2724" spans="1:2" x14ac:dyDescent="0.25">
      <c r="A2724" s="1">
        <v>42706.890277777777</v>
      </c>
      <c r="B2724" s="2">
        <v>68.272221461854258</v>
      </c>
    </row>
    <row r="2725" spans="1:2" x14ac:dyDescent="0.25">
      <c r="A2725" s="1">
        <v>42706.890972222223</v>
      </c>
      <c r="B2725" s="2">
        <v>80.660059290821664</v>
      </c>
    </row>
    <row r="2726" spans="1:2" x14ac:dyDescent="0.25">
      <c r="A2726" s="1">
        <v>42706.89166666667</v>
      </c>
      <c r="B2726" s="2">
        <v>66.718552073768421</v>
      </c>
    </row>
    <row r="2727" spans="1:2" x14ac:dyDescent="0.25">
      <c r="A2727" s="1">
        <v>42706.892361111109</v>
      </c>
      <c r="B2727" s="2">
        <v>60.34668206697679</v>
      </c>
    </row>
    <row r="2728" spans="1:2" x14ac:dyDescent="0.25">
      <c r="A2728" s="1">
        <v>42706.893055555556</v>
      </c>
      <c r="B2728" s="2">
        <v>66.712442871924338</v>
      </c>
    </row>
    <row r="2729" spans="1:2" x14ac:dyDescent="0.25">
      <c r="A2729" s="1">
        <v>42706.893750000003</v>
      </c>
      <c r="B2729" s="2">
        <v>100.63155313465396</v>
      </c>
    </row>
    <row r="2730" spans="1:2" x14ac:dyDescent="0.25">
      <c r="A2730" s="1">
        <v>42706.894444444442</v>
      </c>
      <c r="B2730" s="2">
        <v>148.91918726048121</v>
      </c>
    </row>
    <row r="2731" spans="1:2" x14ac:dyDescent="0.25">
      <c r="A2731" s="1">
        <v>42706.895138888889</v>
      </c>
      <c r="B2731" s="2">
        <v>123.31874283749106</v>
      </c>
    </row>
    <row r="2732" spans="1:2" x14ac:dyDescent="0.25">
      <c r="A2732" s="1">
        <v>42706.895833333336</v>
      </c>
      <c r="B2732" s="2">
        <v>108.42051743383442</v>
      </c>
    </row>
    <row r="2733" spans="1:2" x14ac:dyDescent="0.25">
      <c r="A2733" s="1">
        <v>42706.896527777775</v>
      </c>
      <c r="B2733" s="2">
        <v>81.422600202099417</v>
      </c>
    </row>
    <row r="2734" spans="1:2" x14ac:dyDescent="0.25">
      <c r="A2734" s="1">
        <v>42706.897222222222</v>
      </c>
      <c r="B2734" s="2">
        <v>99.638580232499706</v>
      </c>
    </row>
    <row r="2735" spans="1:2" x14ac:dyDescent="0.25">
      <c r="A2735" s="1">
        <v>42706.897916666669</v>
      </c>
      <c r="B2735" s="2">
        <v>124.33625788893745</v>
      </c>
    </row>
    <row r="2736" spans="1:2" x14ac:dyDescent="0.25">
      <c r="A2736" s="1">
        <v>42706.898611111108</v>
      </c>
      <c r="B2736" s="2">
        <v>100.95844184304393</v>
      </c>
    </row>
    <row r="2737" spans="1:2" x14ac:dyDescent="0.25">
      <c r="A2737" s="1">
        <v>42706.899305555555</v>
      </c>
      <c r="B2737" s="2">
        <v>81.967096713390973</v>
      </c>
    </row>
    <row r="2738" spans="1:2" x14ac:dyDescent="0.25">
      <c r="A2738" s="1">
        <v>42706.9</v>
      </c>
      <c r="B2738" s="2">
        <v>104.34710730174169</v>
      </c>
    </row>
    <row r="2739" spans="1:2" x14ac:dyDescent="0.25">
      <c r="A2739" s="1">
        <v>42706.900694444441</v>
      </c>
      <c r="B2739" s="2">
        <v>94.566548742693456</v>
      </c>
    </row>
    <row r="2740" spans="1:2" x14ac:dyDescent="0.25">
      <c r="A2740" s="1">
        <v>42706.901388888888</v>
      </c>
      <c r="B2740" s="2">
        <v>93.240288200698942</v>
      </c>
    </row>
    <row r="2741" spans="1:2" x14ac:dyDescent="0.25">
      <c r="A2741" s="1">
        <v>42706.902083333334</v>
      </c>
      <c r="B2741" s="2">
        <v>87.919158548169065</v>
      </c>
    </row>
    <row r="2742" spans="1:2" x14ac:dyDescent="0.25">
      <c r="A2742" s="1">
        <v>42706.902777777781</v>
      </c>
      <c r="B2742" s="2">
        <v>85.5619190534441</v>
      </c>
    </row>
    <row r="2743" spans="1:2" x14ac:dyDescent="0.25">
      <c r="A2743" s="1">
        <v>42706.90347222222</v>
      </c>
      <c r="B2743" s="2">
        <v>87.610972512067136</v>
      </c>
    </row>
    <row r="2744" spans="1:2" x14ac:dyDescent="0.25">
      <c r="A2744" s="1">
        <v>42706.904166666667</v>
      </c>
      <c r="B2744" s="2">
        <v>105.17484866849651</v>
      </c>
    </row>
    <row r="2745" spans="1:2" x14ac:dyDescent="0.25">
      <c r="A2745" s="1">
        <v>42706.904861111114</v>
      </c>
      <c r="B2745" s="2">
        <v>114.24382493016893</v>
      </c>
    </row>
    <row r="2746" spans="1:2" x14ac:dyDescent="0.25">
      <c r="A2746" s="1">
        <v>42706.905555555553</v>
      </c>
      <c r="B2746" s="2">
        <v>110.77372547243915</v>
      </c>
    </row>
    <row r="2747" spans="1:2" x14ac:dyDescent="0.25">
      <c r="A2747" s="1">
        <v>42706.90625</v>
      </c>
      <c r="B2747" s="2">
        <v>128.52133354589654</v>
      </c>
    </row>
    <row r="2748" spans="1:2" x14ac:dyDescent="0.25">
      <c r="A2748" s="1">
        <v>42706.906944444447</v>
      </c>
      <c r="B2748" s="2">
        <v>119.47980282666782</v>
      </c>
    </row>
    <row r="2749" spans="1:2" x14ac:dyDescent="0.25">
      <c r="A2749" s="1">
        <v>42706.907638888886</v>
      </c>
      <c r="B2749" s="2">
        <v>117.17568844360066</v>
      </c>
    </row>
    <row r="2750" spans="1:2" x14ac:dyDescent="0.25">
      <c r="A2750" s="1">
        <v>42706.908333333333</v>
      </c>
      <c r="B2750" s="2">
        <v>111.54686069345722</v>
      </c>
    </row>
    <row r="2751" spans="1:2" x14ac:dyDescent="0.25">
      <c r="A2751" s="1">
        <v>42706.90902777778</v>
      </c>
      <c r="B2751" s="2">
        <v>102.11997257393475</v>
      </c>
    </row>
    <row r="2752" spans="1:2" x14ac:dyDescent="0.25">
      <c r="A2752" s="1">
        <v>42706.909722222219</v>
      </c>
      <c r="B2752" s="2">
        <v>112.56790566621542</v>
      </c>
    </row>
    <row r="2753" spans="1:2" x14ac:dyDescent="0.25">
      <c r="A2753" s="1">
        <v>42706.910416666666</v>
      </c>
      <c r="B2753" s="2">
        <v>69.25761413520668</v>
      </c>
    </row>
    <row r="2754" spans="1:2" x14ac:dyDescent="0.25">
      <c r="A2754" s="1">
        <v>42706.911111111112</v>
      </c>
      <c r="B2754" s="2">
        <v>42.492617181641499</v>
      </c>
    </row>
    <row r="2755" spans="1:2" x14ac:dyDescent="0.25">
      <c r="A2755" s="1">
        <v>42706.911805555559</v>
      </c>
      <c r="B2755" s="2">
        <v>40.173042224509118</v>
      </c>
    </row>
    <row r="2756" spans="1:2" x14ac:dyDescent="0.25">
      <c r="A2756" s="1">
        <v>42706.912499999999</v>
      </c>
      <c r="B2756" s="2">
        <v>31.997194375576509</v>
      </c>
    </row>
    <row r="2757" spans="1:2" x14ac:dyDescent="0.25">
      <c r="A2757" s="1">
        <v>42706.913194444445</v>
      </c>
      <c r="B2757" s="2">
        <v>30.018658109143143</v>
      </c>
    </row>
    <row r="2758" spans="1:2" x14ac:dyDescent="0.25">
      <c r="A2758" s="1">
        <v>42706.913888888892</v>
      </c>
      <c r="B2758" s="2">
        <v>40.558654806340925</v>
      </c>
    </row>
    <row r="2759" spans="1:2" x14ac:dyDescent="0.25">
      <c r="A2759" s="1">
        <v>42706.914583333331</v>
      </c>
      <c r="B2759" s="2">
        <v>52.911792183667423</v>
      </c>
    </row>
    <row r="2760" spans="1:2" x14ac:dyDescent="0.25">
      <c r="A2760" s="1">
        <v>42706.915277777778</v>
      </c>
      <c r="B2760" s="2">
        <v>45.87923723504646</v>
      </c>
    </row>
    <row r="2761" spans="1:2" x14ac:dyDescent="0.25">
      <c r="A2761" s="1">
        <v>42706.915972222225</v>
      </c>
      <c r="B2761" s="2">
        <v>30.432174530978955</v>
      </c>
    </row>
    <row r="2762" spans="1:2" x14ac:dyDescent="0.25">
      <c r="A2762" s="1">
        <v>42706.916666666664</v>
      </c>
      <c r="B2762" s="2">
        <v>-19.200502418702186</v>
      </c>
    </row>
    <row r="2763" spans="1:2" x14ac:dyDescent="0.25">
      <c r="A2763" s="1">
        <v>42706.917361111111</v>
      </c>
      <c r="B2763" s="2">
        <v>-27.790174061099727</v>
      </c>
    </row>
    <row r="2764" spans="1:2" x14ac:dyDescent="0.25">
      <c r="A2764" s="1">
        <v>42706.918055555558</v>
      </c>
      <c r="B2764" s="2">
        <v>-49.232226324008664</v>
      </c>
    </row>
    <row r="2765" spans="1:2" x14ac:dyDescent="0.25">
      <c r="A2765" s="1">
        <v>42706.918749999997</v>
      </c>
      <c r="B2765" s="2">
        <v>-44.768515460514273</v>
      </c>
    </row>
    <row r="2766" spans="1:2" x14ac:dyDescent="0.25">
      <c r="A2766" s="1">
        <v>42706.919444444444</v>
      </c>
      <c r="B2766" s="2">
        <v>-46.208368809393143</v>
      </c>
    </row>
    <row r="2767" spans="1:2" x14ac:dyDescent="0.25">
      <c r="A2767" s="1">
        <v>42706.920138888891</v>
      </c>
      <c r="B2767" s="2">
        <v>-24.273506980928264</v>
      </c>
    </row>
    <row r="2768" spans="1:2" x14ac:dyDescent="0.25">
      <c r="A2768" s="1">
        <v>42706.92083333333</v>
      </c>
      <c r="B2768" s="2">
        <v>-21.18379740574213</v>
      </c>
    </row>
    <row r="2769" spans="1:2" x14ac:dyDescent="0.25">
      <c r="A2769" s="1">
        <v>42706.921527777777</v>
      </c>
      <c r="B2769" s="2">
        <v>-27.732346490172979</v>
      </c>
    </row>
    <row r="2770" spans="1:2" x14ac:dyDescent="0.25">
      <c r="A2770" s="1">
        <v>42706.922222222223</v>
      </c>
      <c r="B2770" s="2">
        <v>-38.437682576705505</v>
      </c>
    </row>
    <row r="2771" spans="1:2" x14ac:dyDescent="0.25">
      <c r="A2771" s="1">
        <v>42706.92291666667</v>
      </c>
      <c r="B2771" s="2">
        <v>-68.36111907464705</v>
      </c>
    </row>
    <row r="2772" spans="1:2" x14ac:dyDescent="0.25">
      <c r="A2772" s="1">
        <v>42706.923611111109</v>
      </c>
      <c r="B2772" s="2">
        <v>-35.951879050377947</v>
      </c>
    </row>
    <row r="2773" spans="1:2" x14ac:dyDescent="0.25">
      <c r="A2773" s="1">
        <v>42706.924305555556</v>
      </c>
      <c r="B2773" s="2">
        <v>-56.97207441890496</v>
      </c>
    </row>
    <row r="2774" spans="1:2" x14ac:dyDescent="0.25">
      <c r="A2774" s="1">
        <v>42706.925000000003</v>
      </c>
      <c r="B2774" s="2">
        <v>-36.574180269249581</v>
      </c>
    </row>
    <row r="2775" spans="1:2" x14ac:dyDescent="0.25">
      <c r="A2775" s="1">
        <v>42706.925694444442</v>
      </c>
      <c r="B2775" s="2">
        <v>-23.269772698722711</v>
      </c>
    </row>
    <row r="2776" spans="1:2" x14ac:dyDescent="0.25">
      <c r="A2776" s="1">
        <v>42706.926388888889</v>
      </c>
      <c r="B2776" s="2">
        <v>-32.700287073564446</v>
      </c>
    </row>
    <row r="2777" spans="1:2" x14ac:dyDescent="0.25">
      <c r="A2777" s="1">
        <v>42706.927083333336</v>
      </c>
      <c r="B2777" s="2">
        <v>-28.744782584562198</v>
      </c>
    </row>
    <row r="2778" spans="1:2" x14ac:dyDescent="0.25">
      <c r="A2778" s="1">
        <v>42706.927777777775</v>
      </c>
      <c r="B2778" s="2">
        <v>-18.836178464095187</v>
      </c>
    </row>
    <row r="2779" spans="1:2" x14ac:dyDescent="0.25">
      <c r="A2779" s="1">
        <v>42706.928472222222</v>
      </c>
      <c r="B2779" s="2">
        <v>-8.2618723300174075</v>
      </c>
    </row>
    <row r="2780" spans="1:2" x14ac:dyDescent="0.25">
      <c r="A2780" s="1">
        <v>42706.929166666669</v>
      </c>
      <c r="B2780" s="2">
        <v>-24.584724320761598</v>
      </c>
    </row>
    <row r="2781" spans="1:2" x14ac:dyDescent="0.25">
      <c r="A2781" s="1">
        <v>42706.929861111108</v>
      </c>
      <c r="B2781" s="2">
        <v>-20.086215142607156</v>
      </c>
    </row>
    <row r="2782" spans="1:2" x14ac:dyDescent="0.25">
      <c r="A2782" s="1">
        <v>42706.930555555555</v>
      </c>
      <c r="B2782" s="2">
        <v>-43.416958323972842</v>
      </c>
    </row>
    <row r="2783" spans="1:2" x14ac:dyDescent="0.25">
      <c r="A2783" s="1">
        <v>42706.931250000001</v>
      </c>
      <c r="B2783" s="2">
        <v>-66.085266159923052</v>
      </c>
    </row>
    <row r="2784" spans="1:2" x14ac:dyDescent="0.25">
      <c r="A2784" s="1">
        <v>42706.931944444441</v>
      </c>
      <c r="B2784" s="2">
        <v>-56.470154257282168</v>
      </c>
    </row>
    <row r="2785" spans="1:2" x14ac:dyDescent="0.25">
      <c r="A2785" s="1">
        <v>42706.932638888888</v>
      </c>
      <c r="B2785" s="2">
        <v>-18.534720519410619</v>
      </c>
    </row>
    <row r="2786" spans="1:2" x14ac:dyDescent="0.25">
      <c r="A2786" s="1">
        <v>42706.933333333334</v>
      </c>
      <c r="B2786" s="2">
        <v>1.4061610888898335</v>
      </c>
    </row>
    <row r="2787" spans="1:2" x14ac:dyDescent="0.25">
      <c r="A2787" s="1">
        <v>42706.934027777781</v>
      </c>
      <c r="B2787" s="2">
        <v>-5.6251988985847374</v>
      </c>
    </row>
    <row r="2788" spans="1:2" x14ac:dyDescent="0.25">
      <c r="A2788" s="1">
        <v>42706.93472222222</v>
      </c>
      <c r="B2788" s="2">
        <v>-4.3865213084037045</v>
      </c>
    </row>
    <row r="2789" spans="1:2" x14ac:dyDescent="0.25">
      <c r="A2789" s="1">
        <v>42706.935416666667</v>
      </c>
      <c r="B2789" s="2">
        <v>-7.9644967678007861</v>
      </c>
    </row>
    <row r="2790" spans="1:2" x14ac:dyDescent="0.25">
      <c r="A2790" s="1">
        <v>42706.936111111114</v>
      </c>
      <c r="B2790" s="2">
        <v>-8.9903961163831507</v>
      </c>
    </row>
    <row r="2791" spans="1:2" x14ac:dyDescent="0.25">
      <c r="A2791" s="1">
        <v>42706.936805555553</v>
      </c>
      <c r="B2791" s="2">
        <v>-23.783374551783588</v>
      </c>
    </row>
    <row r="2792" spans="1:2" x14ac:dyDescent="0.25">
      <c r="A2792" s="1">
        <v>42706.9375</v>
      </c>
      <c r="B2792" s="2">
        <v>-9.0526377892087719</v>
      </c>
    </row>
    <row r="2793" spans="1:2" x14ac:dyDescent="0.25">
      <c r="A2793" s="1">
        <v>42706.938194444447</v>
      </c>
      <c r="B2793" s="2">
        <v>-33.624394781402465</v>
      </c>
    </row>
    <row r="2794" spans="1:2" x14ac:dyDescent="0.25">
      <c r="A2794" s="1">
        <v>42706.938888888886</v>
      </c>
      <c r="B2794" s="2">
        <v>-65.953800731953621</v>
      </c>
    </row>
    <row r="2795" spans="1:2" x14ac:dyDescent="0.25">
      <c r="A2795" s="1">
        <v>42706.939583333333</v>
      </c>
      <c r="B2795" s="2">
        <v>-62.01493140026578</v>
      </c>
    </row>
    <row r="2796" spans="1:2" x14ac:dyDescent="0.25">
      <c r="A2796" s="1">
        <v>42706.94027777778</v>
      </c>
      <c r="B2796" s="2">
        <v>-52.615626031932088</v>
      </c>
    </row>
    <row r="2797" spans="1:2" x14ac:dyDescent="0.25">
      <c r="A2797" s="1">
        <v>42706.940972222219</v>
      </c>
      <c r="B2797" s="2">
        <v>-51.134584698370112</v>
      </c>
    </row>
    <row r="2798" spans="1:2" x14ac:dyDescent="0.25">
      <c r="A2798" s="1">
        <v>42706.941666666666</v>
      </c>
      <c r="B2798" s="2">
        <v>-16.155559760155544</v>
      </c>
    </row>
    <row r="2799" spans="1:2" x14ac:dyDescent="0.25">
      <c r="A2799" s="1">
        <v>42706.942361111112</v>
      </c>
      <c r="B2799" s="2">
        <v>-32.490745872466746</v>
      </c>
    </row>
    <row r="2800" spans="1:2" x14ac:dyDescent="0.25">
      <c r="A2800" s="1">
        <v>42706.943055555559</v>
      </c>
      <c r="B2800" s="2">
        <v>-25.784900673651041</v>
      </c>
    </row>
    <row r="2801" spans="1:2" x14ac:dyDescent="0.25">
      <c r="A2801" s="1">
        <v>42706.943749999999</v>
      </c>
      <c r="B2801" s="2">
        <v>-2.8971390910281722</v>
      </c>
    </row>
    <row r="2802" spans="1:2" x14ac:dyDescent="0.25">
      <c r="A2802" s="1">
        <v>42706.944444444445</v>
      </c>
      <c r="B2802" s="2">
        <v>9.1661663717042146</v>
      </c>
    </row>
    <row r="2803" spans="1:2" x14ac:dyDescent="0.25">
      <c r="A2803" s="1">
        <v>42706.945138888892</v>
      </c>
      <c r="B2803" s="2">
        <v>28.00069812407261</v>
      </c>
    </row>
    <row r="2804" spans="1:2" x14ac:dyDescent="0.25">
      <c r="A2804" s="1">
        <v>42706.945833333331</v>
      </c>
      <c r="B2804" s="2">
        <v>1.6075662418326828</v>
      </c>
    </row>
    <row r="2805" spans="1:2" x14ac:dyDescent="0.25">
      <c r="A2805" s="1">
        <v>42706.946527777778</v>
      </c>
      <c r="B2805" s="2">
        <v>12.647462270532076</v>
      </c>
    </row>
    <row r="2806" spans="1:2" x14ac:dyDescent="0.25">
      <c r="A2806" s="1">
        <v>42706.947222222225</v>
      </c>
      <c r="B2806" s="2">
        <v>12.107465807084616</v>
      </c>
    </row>
    <row r="2807" spans="1:2" x14ac:dyDescent="0.25">
      <c r="A2807" s="1">
        <v>42706.947916666664</v>
      </c>
      <c r="B2807" s="2">
        <v>6.6028049030479448</v>
      </c>
    </row>
    <row r="2808" spans="1:2" x14ac:dyDescent="0.25">
      <c r="A2808" s="1">
        <v>42706.948611111111</v>
      </c>
      <c r="B2808" s="2">
        <v>-9.0977227260688469</v>
      </c>
    </row>
    <row r="2809" spans="1:2" x14ac:dyDescent="0.25">
      <c r="A2809" s="1">
        <v>42706.949305555558</v>
      </c>
      <c r="B2809" s="2">
        <v>-12.286931343013809</v>
      </c>
    </row>
    <row r="2810" spans="1:2" x14ac:dyDescent="0.25">
      <c r="A2810" s="1">
        <v>42706.95</v>
      </c>
      <c r="B2810" s="2">
        <v>-31.258494843929657</v>
      </c>
    </row>
    <row r="2811" spans="1:2" x14ac:dyDescent="0.25">
      <c r="A2811" s="1">
        <v>42706.950694444444</v>
      </c>
      <c r="B2811" s="2">
        <v>-63.633807736611928</v>
      </c>
    </row>
    <row r="2812" spans="1:2" x14ac:dyDescent="0.25">
      <c r="A2812" s="1">
        <v>42706.951388888891</v>
      </c>
      <c r="B2812" s="2">
        <v>-121.15553856087499</v>
      </c>
    </row>
    <row r="2813" spans="1:2" x14ac:dyDescent="0.25">
      <c r="A2813" s="1">
        <v>42706.95208333333</v>
      </c>
      <c r="B2813" s="2">
        <v>-136.15172560178519</v>
      </c>
    </row>
    <row r="2814" spans="1:2" x14ac:dyDescent="0.25">
      <c r="A2814" s="1">
        <v>42706.952777777777</v>
      </c>
      <c r="B2814" s="2">
        <v>-102.89851668995495</v>
      </c>
    </row>
    <row r="2815" spans="1:2" x14ac:dyDescent="0.25">
      <c r="A2815" s="1">
        <v>42706.953472222223</v>
      </c>
      <c r="B2815" s="2">
        <v>-148.98930665586377</v>
      </c>
    </row>
    <row r="2816" spans="1:2" x14ac:dyDescent="0.25">
      <c r="A2816" s="1">
        <v>42706.95416666667</v>
      </c>
      <c r="B2816" s="2">
        <v>-136.94354154367076</v>
      </c>
    </row>
    <row r="2817" spans="1:2" x14ac:dyDescent="0.25">
      <c r="A2817" s="1">
        <v>42706.954861111109</v>
      </c>
      <c r="B2817" s="2">
        <v>-132.27188898910535</v>
      </c>
    </row>
    <row r="2818" spans="1:2" x14ac:dyDescent="0.25">
      <c r="A2818" s="1">
        <v>42706.955555555556</v>
      </c>
      <c r="B2818" s="2">
        <v>-141.27330766710608</v>
      </c>
    </row>
    <row r="2819" spans="1:2" x14ac:dyDescent="0.25">
      <c r="A2819" s="1">
        <v>42706.956250000003</v>
      </c>
      <c r="B2819" s="2">
        <v>-146.98717373535425</v>
      </c>
    </row>
    <row r="2820" spans="1:2" x14ac:dyDescent="0.25">
      <c r="A2820" s="1">
        <v>42706.956944444442</v>
      </c>
      <c r="B2820" s="2">
        <v>-190.9367244542033</v>
      </c>
    </row>
    <row r="2821" spans="1:2" x14ac:dyDescent="0.25">
      <c r="A2821" s="1">
        <v>42706.957638888889</v>
      </c>
      <c r="B2821" s="2">
        <v>-238.86061236709745</v>
      </c>
    </row>
    <row r="2822" spans="1:2" x14ac:dyDescent="0.25">
      <c r="A2822" s="1">
        <v>42706.958333333336</v>
      </c>
      <c r="B2822" s="2">
        <v>-247.11091690975397</v>
      </c>
    </row>
    <row r="2823" spans="1:2" x14ac:dyDescent="0.25">
      <c r="A2823" s="1">
        <v>42706.959027777775</v>
      </c>
      <c r="B2823" s="2">
        <v>-245.44137914514479</v>
      </c>
    </row>
    <row r="2824" spans="1:2" x14ac:dyDescent="0.25">
      <c r="A2824" s="1">
        <v>42706.959722222222</v>
      </c>
      <c r="B2824" s="2">
        <v>-251.82158801263819</v>
      </c>
    </row>
    <row r="2825" spans="1:2" x14ac:dyDescent="0.25">
      <c r="A2825" s="1">
        <v>42706.960416666669</v>
      </c>
      <c r="B2825" s="2">
        <v>-226.93366073265594</v>
      </c>
    </row>
    <row r="2826" spans="1:2" x14ac:dyDescent="0.25">
      <c r="A2826" s="1">
        <v>42706.961111111108</v>
      </c>
      <c r="B2826" s="2">
        <v>-188.12772797798195</v>
      </c>
    </row>
    <row r="2827" spans="1:2" x14ac:dyDescent="0.25">
      <c r="A2827" s="1">
        <v>42706.961805555555</v>
      </c>
      <c r="B2827" s="2">
        <v>-153.29134944201991</v>
      </c>
    </row>
    <row r="2828" spans="1:2" x14ac:dyDescent="0.25">
      <c r="A2828" s="1">
        <v>42706.962500000001</v>
      </c>
      <c r="B2828" s="2">
        <v>-71.518933590059163</v>
      </c>
    </row>
    <row r="2829" spans="1:2" x14ac:dyDescent="0.25">
      <c r="A2829" s="1">
        <v>42706.963194444441</v>
      </c>
      <c r="B2829" s="2">
        <v>-37.760052230349778</v>
      </c>
    </row>
    <row r="2830" spans="1:2" x14ac:dyDescent="0.25">
      <c r="A2830" s="1">
        <v>42706.963888888888</v>
      </c>
      <c r="B2830" s="2">
        <v>-26.47357499912032</v>
      </c>
    </row>
    <row r="2831" spans="1:2" x14ac:dyDescent="0.25">
      <c r="A2831" s="1">
        <v>42706.964583333334</v>
      </c>
      <c r="B2831" s="2">
        <v>-14.923578655970051</v>
      </c>
    </row>
    <row r="2832" spans="1:2" x14ac:dyDescent="0.25">
      <c r="A2832" s="1">
        <v>42706.965277777781</v>
      </c>
      <c r="B2832" s="2">
        <v>-9.068417477895613</v>
      </c>
    </row>
    <row r="2833" spans="1:2" x14ac:dyDescent="0.25">
      <c r="A2833" s="1">
        <v>42706.96597222222</v>
      </c>
      <c r="B2833" s="2">
        <v>-63.98450245607043</v>
      </c>
    </row>
    <row r="2834" spans="1:2" x14ac:dyDescent="0.25">
      <c r="A2834" s="1">
        <v>42706.966666666667</v>
      </c>
      <c r="B2834" s="2">
        <v>-91.607269138057021</v>
      </c>
    </row>
    <row r="2835" spans="1:2" x14ac:dyDescent="0.25">
      <c r="A2835" s="1">
        <v>42706.967361111114</v>
      </c>
      <c r="B2835" s="2">
        <v>-83.310415620572172</v>
      </c>
    </row>
    <row r="2836" spans="1:2" x14ac:dyDescent="0.25">
      <c r="A2836" s="1">
        <v>42706.968055555553</v>
      </c>
      <c r="B2836" s="2">
        <v>-75.562280783390932</v>
      </c>
    </row>
    <row r="2837" spans="1:2" x14ac:dyDescent="0.25">
      <c r="A2837" s="1">
        <v>42706.96875</v>
      </c>
      <c r="B2837" s="2">
        <v>-119.958751661183</v>
      </c>
    </row>
    <row r="2838" spans="1:2" x14ac:dyDescent="0.25">
      <c r="A2838" s="1">
        <v>42706.969444444447</v>
      </c>
      <c r="B2838" s="2">
        <v>-179.77931664410281</v>
      </c>
    </row>
    <row r="2839" spans="1:2" x14ac:dyDescent="0.25">
      <c r="A2839" s="1">
        <v>42706.970138888886</v>
      </c>
      <c r="B2839" s="2">
        <v>-188.06534726179672</v>
      </c>
    </row>
    <row r="2840" spans="1:2" x14ac:dyDescent="0.25">
      <c r="A2840" s="1">
        <v>42706.970833333333</v>
      </c>
      <c r="B2840" s="2">
        <v>-175.07610456403344</v>
      </c>
    </row>
    <row r="2841" spans="1:2" x14ac:dyDescent="0.25">
      <c r="A2841" s="1">
        <v>42706.97152777778</v>
      </c>
      <c r="B2841" s="2">
        <v>-173.34595435021524</v>
      </c>
    </row>
    <row r="2842" spans="1:2" x14ac:dyDescent="0.25">
      <c r="A2842" s="1">
        <v>42706.972222222219</v>
      </c>
      <c r="B2842" s="2">
        <v>-145.88799380974572</v>
      </c>
    </row>
    <row r="2843" spans="1:2" x14ac:dyDescent="0.25">
      <c r="A2843" s="1">
        <v>42706.972916666666</v>
      </c>
      <c r="B2843" s="2">
        <v>-98.821631185093423</v>
      </c>
    </row>
    <row r="2844" spans="1:2" x14ac:dyDescent="0.25">
      <c r="A2844" s="1">
        <v>42706.973611111112</v>
      </c>
      <c r="B2844" s="2">
        <v>-63.666791498802681</v>
      </c>
    </row>
    <row r="2845" spans="1:2" x14ac:dyDescent="0.25">
      <c r="A2845" s="1">
        <v>42706.974305555559</v>
      </c>
      <c r="B2845" s="2">
        <v>-88.194627749355277</v>
      </c>
    </row>
    <row r="2846" spans="1:2" x14ac:dyDescent="0.25">
      <c r="A2846" s="1">
        <v>42706.974999999999</v>
      </c>
      <c r="B2846" s="2">
        <v>-41.775663564530745</v>
      </c>
    </row>
    <row r="2847" spans="1:2" x14ac:dyDescent="0.25">
      <c r="A2847" s="1">
        <v>42706.975694444445</v>
      </c>
      <c r="B2847" s="2">
        <v>-55.059692123119994</v>
      </c>
    </row>
    <row r="2848" spans="1:2" x14ac:dyDescent="0.25">
      <c r="A2848" s="1">
        <v>42706.976388888892</v>
      </c>
      <c r="B2848" s="2">
        <v>-51.022660937308686</v>
      </c>
    </row>
    <row r="2849" spans="1:2" x14ac:dyDescent="0.25">
      <c r="A2849" s="1">
        <v>42706.977083333331</v>
      </c>
      <c r="B2849" s="2">
        <v>-44.991387461541066</v>
      </c>
    </row>
    <row r="2850" spans="1:2" x14ac:dyDescent="0.25">
      <c r="A2850" s="1">
        <v>42706.977777777778</v>
      </c>
      <c r="B2850" s="2">
        <v>-52.269110160639201</v>
      </c>
    </row>
    <row r="2851" spans="1:2" x14ac:dyDescent="0.25">
      <c r="A2851" s="1">
        <v>42706.978472222225</v>
      </c>
      <c r="B2851" s="2">
        <v>-17.102349581484063</v>
      </c>
    </row>
    <row r="2852" spans="1:2" x14ac:dyDescent="0.25">
      <c r="A2852" s="1">
        <v>42706.979166666664</v>
      </c>
      <c r="B2852" s="2">
        <v>28.980306257460324</v>
      </c>
    </row>
    <row r="2853" spans="1:2" x14ac:dyDescent="0.25">
      <c r="A2853" s="1">
        <v>42706.979861111111</v>
      </c>
      <c r="B2853" s="2">
        <v>8.5364918280133377</v>
      </c>
    </row>
    <row r="2854" spans="1:2" x14ac:dyDescent="0.25">
      <c r="A2854" s="1">
        <v>42706.980555555558</v>
      </c>
      <c r="B2854" s="2">
        <v>14.419800453781985</v>
      </c>
    </row>
    <row r="2855" spans="1:2" x14ac:dyDescent="0.25">
      <c r="A2855" s="1">
        <v>42706.981249999997</v>
      </c>
      <c r="B2855" s="2">
        <v>12.557057419607979</v>
      </c>
    </row>
    <row r="2856" spans="1:2" x14ac:dyDescent="0.25">
      <c r="A2856" s="1">
        <v>42706.981944444444</v>
      </c>
      <c r="B2856" s="2">
        <v>7.8428566119211611</v>
      </c>
    </row>
    <row r="2857" spans="1:2" x14ac:dyDescent="0.25">
      <c r="A2857" s="1">
        <v>42706.982638888891</v>
      </c>
      <c r="B2857" s="2">
        <v>-3.3427106232777684</v>
      </c>
    </row>
    <row r="2858" spans="1:2" x14ac:dyDescent="0.25">
      <c r="A2858" s="1">
        <v>42706.98333333333</v>
      </c>
      <c r="B2858" s="2">
        <v>9.4871308879053693</v>
      </c>
    </row>
    <row r="2859" spans="1:2" x14ac:dyDescent="0.25">
      <c r="A2859" s="1">
        <v>42706.984027777777</v>
      </c>
      <c r="B2859" s="2">
        <v>15.20135312077764</v>
      </c>
    </row>
    <row r="2860" spans="1:2" x14ac:dyDescent="0.25">
      <c r="A2860" s="1">
        <v>42706.984722222223</v>
      </c>
      <c r="B2860" s="2">
        <v>22.656443431714433</v>
      </c>
    </row>
    <row r="2861" spans="1:2" x14ac:dyDescent="0.25">
      <c r="A2861" s="1">
        <v>42706.98541666667</v>
      </c>
      <c r="B2861" s="2">
        <v>35.63920307119794</v>
      </c>
    </row>
    <row r="2862" spans="1:2" x14ac:dyDescent="0.25">
      <c r="A2862" s="1">
        <v>42706.986111111109</v>
      </c>
      <c r="B2862" s="2">
        <v>48.928068830041838</v>
      </c>
    </row>
    <row r="2863" spans="1:2" x14ac:dyDescent="0.25">
      <c r="A2863" s="1">
        <v>42706.986805555556</v>
      </c>
      <c r="B2863" s="2">
        <v>58.715099268499763</v>
      </c>
    </row>
    <row r="2864" spans="1:2" x14ac:dyDescent="0.25">
      <c r="A2864" s="1">
        <v>42706.987500000003</v>
      </c>
      <c r="B2864" s="2">
        <v>68.62773734844717</v>
      </c>
    </row>
    <row r="2865" spans="1:2" x14ac:dyDescent="0.25">
      <c r="A2865" s="1">
        <v>42706.988194444442</v>
      </c>
      <c r="B2865" s="2">
        <v>79.478951377931907</v>
      </c>
    </row>
    <row r="2866" spans="1:2" x14ac:dyDescent="0.25">
      <c r="A2866" s="1">
        <v>42706.988888888889</v>
      </c>
      <c r="B2866" s="2">
        <v>72.049540747773918</v>
      </c>
    </row>
    <row r="2867" spans="1:2" x14ac:dyDescent="0.25">
      <c r="A2867" s="1">
        <v>42706.989583333336</v>
      </c>
      <c r="B2867" s="2">
        <v>65.943097449433608</v>
      </c>
    </row>
    <row r="2868" spans="1:2" x14ac:dyDescent="0.25">
      <c r="A2868" s="1">
        <v>42706.990277777775</v>
      </c>
      <c r="B2868" s="2">
        <v>71.480773267260517</v>
      </c>
    </row>
    <row r="2869" spans="1:2" x14ac:dyDescent="0.25">
      <c r="A2869" s="1">
        <v>42706.990972222222</v>
      </c>
      <c r="B2869" s="2">
        <v>63.914212203439092</v>
      </c>
    </row>
    <row r="2870" spans="1:2" x14ac:dyDescent="0.25">
      <c r="A2870" s="1">
        <v>42706.991666666669</v>
      </c>
      <c r="B2870" s="2">
        <v>69.842085599511236</v>
      </c>
    </row>
    <row r="2871" spans="1:2" x14ac:dyDescent="0.25">
      <c r="A2871" s="1">
        <v>42706.992361111108</v>
      </c>
      <c r="B2871" s="2">
        <v>79.345495436099981</v>
      </c>
    </row>
    <row r="2872" spans="1:2" x14ac:dyDescent="0.25">
      <c r="A2872" s="1">
        <v>42706.993055555555</v>
      </c>
      <c r="B2872" s="2">
        <v>77.949112542062849</v>
      </c>
    </row>
    <row r="2873" spans="1:2" x14ac:dyDescent="0.25">
      <c r="A2873" s="1">
        <v>42706.993750000001</v>
      </c>
      <c r="B2873" s="2">
        <v>84.930717832540779</v>
      </c>
    </row>
    <row r="2874" spans="1:2" x14ac:dyDescent="0.25">
      <c r="A2874" s="1">
        <v>42706.994444444441</v>
      </c>
      <c r="B2874" s="2">
        <v>68.74885253407605</v>
      </c>
    </row>
    <row r="2875" spans="1:2" x14ac:dyDescent="0.25">
      <c r="A2875" s="1">
        <v>42706.995138888888</v>
      </c>
      <c r="B2875" s="2">
        <v>48.474192271846796</v>
      </c>
    </row>
    <row r="2876" spans="1:2" x14ac:dyDescent="0.25">
      <c r="A2876" s="1">
        <v>42706.995833333334</v>
      </c>
      <c r="B2876" s="2">
        <v>52.921275141423394</v>
      </c>
    </row>
    <row r="2877" spans="1:2" x14ac:dyDescent="0.25">
      <c r="A2877" s="1">
        <v>42706.996527777781</v>
      </c>
      <c r="B2877" s="2">
        <v>40.994247039981808</v>
      </c>
    </row>
    <row r="2878" spans="1:2" x14ac:dyDescent="0.25">
      <c r="A2878" s="1">
        <v>42706.99722222222</v>
      </c>
      <c r="B2878" s="2">
        <v>-1.780064000437657E-6</v>
      </c>
    </row>
    <row r="2879" spans="1:2" x14ac:dyDescent="0.25">
      <c r="A2879" s="1">
        <v>42706.997916666667</v>
      </c>
      <c r="B2879" s="2">
        <v>-2.0345687516964972E-6</v>
      </c>
    </row>
    <row r="2880" spans="1:2" x14ac:dyDescent="0.25">
      <c r="A2880" s="1">
        <v>42706.998611111114</v>
      </c>
      <c r="B2880" s="2">
        <v>-3.2565525670856004</v>
      </c>
    </row>
    <row r="2881" spans="1:2" x14ac:dyDescent="0.25">
      <c r="A2881" s="1">
        <v>42706.999305555553</v>
      </c>
      <c r="B2881" s="2">
        <v>-22.172624267496577</v>
      </c>
    </row>
    <row r="2882" spans="1:2" x14ac:dyDescent="0.25">
      <c r="A2882" s="1">
        <v>42707</v>
      </c>
      <c r="B2882" s="2">
        <v>-12.957616267529859</v>
      </c>
    </row>
    <row r="2883" spans="1:2" x14ac:dyDescent="0.25">
      <c r="A2883" s="1">
        <v>42707.000694444447</v>
      </c>
      <c r="B2883" s="2">
        <v>-16.574042494528111</v>
      </c>
    </row>
    <row r="2884" spans="1:2" x14ac:dyDescent="0.25">
      <c r="A2884" s="1">
        <v>42707.001388888886</v>
      </c>
      <c r="B2884" s="2">
        <v>-10.722039281083319</v>
      </c>
    </row>
    <row r="2885" spans="1:2" x14ac:dyDescent="0.25">
      <c r="A2885" s="1">
        <v>42707.002083333333</v>
      </c>
      <c r="B2885" s="2">
        <v>-2.9971430194564165E-6</v>
      </c>
    </row>
    <row r="2886" spans="1:2" x14ac:dyDescent="0.25">
      <c r="A2886" s="1">
        <v>42707.00277777778</v>
      </c>
      <c r="B2886" s="2">
        <v>1.2216950103174895E-2</v>
      </c>
    </row>
    <row r="2887" spans="1:2" x14ac:dyDescent="0.25">
      <c r="A2887" s="1">
        <v>42707.003472222219</v>
      </c>
      <c r="B2887" s="2">
        <v>0.15978204183241662</v>
      </c>
    </row>
    <row r="2888" spans="1:2" x14ac:dyDescent="0.25">
      <c r="A2888" s="1">
        <v>42707.004166666666</v>
      </c>
      <c r="B2888" s="2">
        <v>2.7797475990417295</v>
      </c>
    </row>
    <row r="2889" spans="1:2" x14ac:dyDescent="0.25">
      <c r="A2889" s="1">
        <v>42707.004861111112</v>
      </c>
      <c r="B2889" s="2">
        <v>32.146018431870225</v>
      </c>
    </row>
    <row r="2890" spans="1:2" x14ac:dyDescent="0.25">
      <c r="A2890" s="1">
        <v>42707.005555555559</v>
      </c>
      <c r="B2890" s="2">
        <v>59.370273337794544</v>
      </c>
    </row>
    <row r="2891" spans="1:2" x14ac:dyDescent="0.25">
      <c r="A2891" s="1">
        <v>42707.006249999999</v>
      </c>
      <c r="B2891" s="2">
        <v>54.278413426520999</v>
      </c>
    </row>
    <row r="2892" spans="1:2" x14ac:dyDescent="0.25">
      <c r="A2892" s="1">
        <v>42707.006944444445</v>
      </c>
      <c r="B2892" s="2">
        <v>64.119468681877095</v>
      </c>
    </row>
    <row r="2893" spans="1:2" x14ac:dyDescent="0.25">
      <c r="A2893" s="1">
        <v>42707.007638888892</v>
      </c>
      <c r="B2893" s="2">
        <v>36.983908899090117</v>
      </c>
    </row>
    <row r="2894" spans="1:2" x14ac:dyDescent="0.25">
      <c r="A2894" s="1">
        <v>42707.008333333331</v>
      </c>
      <c r="B2894" s="2">
        <v>21.268605402276929</v>
      </c>
    </row>
    <row r="2895" spans="1:2" x14ac:dyDescent="0.25">
      <c r="A2895" s="1">
        <v>42707.009027777778</v>
      </c>
      <c r="B2895" s="2">
        <v>17.097654774742843</v>
      </c>
    </row>
    <row r="2896" spans="1:2" x14ac:dyDescent="0.25">
      <c r="A2896" s="1">
        <v>42707.009722222225</v>
      </c>
      <c r="B2896" s="2">
        <v>3.7862980861313797</v>
      </c>
    </row>
    <row r="2897" spans="1:2" x14ac:dyDescent="0.25">
      <c r="A2897" s="1">
        <v>42707.010416666664</v>
      </c>
      <c r="B2897" s="2">
        <v>5.2001036824852543E-3</v>
      </c>
    </row>
    <row r="2898" spans="1:2" x14ac:dyDescent="0.25">
      <c r="A2898" s="1">
        <v>42707.011111111111</v>
      </c>
      <c r="B2898" s="2">
        <v>8.7593333536642601E-2</v>
      </c>
    </row>
    <row r="2899" spans="1:2" x14ac:dyDescent="0.25">
      <c r="A2899" s="1">
        <v>42707.011805555558</v>
      </c>
      <c r="B2899" s="2">
        <v>1.5134555773969622</v>
      </c>
    </row>
    <row r="2900" spans="1:2" x14ac:dyDescent="0.25">
      <c r="A2900" s="1">
        <v>42707.012499999997</v>
      </c>
      <c r="B2900" s="2">
        <v>11.861429838133336</v>
      </c>
    </row>
    <row r="2901" spans="1:2" x14ac:dyDescent="0.25">
      <c r="A2901" s="1">
        <v>42707.013194444444</v>
      </c>
      <c r="B2901" s="2">
        <v>5.542035395242177</v>
      </c>
    </row>
    <row r="2902" spans="1:2" x14ac:dyDescent="0.25">
      <c r="A2902" s="1">
        <v>42707.013888888891</v>
      </c>
      <c r="B2902" s="2">
        <v>2.5446227486623685</v>
      </c>
    </row>
    <row r="2903" spans="1:2" x14ac:dyDescent="0.25">
      <c r="A2903" s="1">
        <v>42707.01458333333</v>
      </c>
      <c r="B2903" s="2">
        <v>0.10330184384317059</v>
      </c>
    </row>
    <row r="2904" spans="1:2" x14ac:dyDescent="0.25">
      <c r="A2904" s="1">
        <v>42707.015277777777</v>
      </c>
      <c r="B2904" s="2">
        <v>-6.3575231858218708E-7</v>
      </c>
    </row>
    <row r="2905" spans="1:2" x14ac:dyDescent="0.25">
      <c r="A2905" s="1">
        <v>42707.015972222223</v>
      </c>
      <c r="B2905" s="2">
        <v>3.3168792333914703</v>
      </c>
    </row>
    <row r="2906" spans="1:2" x14ac:dyDescent="0.25">
      <c r="A2906" s="1">
        <v>42707.01666666667</v>
      </c>
      <c r="B2906" s="2">
        <v>4.0365035640328034E-2</v>
      </c>
    </row>
    <row r="2907" spans="1:2" x14ac:dyDescent="0.25">
      <c r="A2907" s="1">
        <v>42707.017361111109</v>
      </c>
      <c r="B2907" s="2">
        <v>5.3749803459892673</v>
      </c>
    </row>
    <row r="2908" spans="1:2" x14ac:dyDescent="0.25">
      <c r="A2908" s="1">
        <v>42707.018055555556</v>
      </c>
      <c r="B2908" s="2">
        <v>1.1894897990093645</v>
      </c>
    </row>
    <row r="2909" spans="1:2" x14ac:dyDescent="0.25">
      <c r="A2909" s="1">
        <v>42707.018750000003</v>
      </c>
      <c r="B2909" s="2">
        <v>35.036693277154697</v>
      </c>
    </row>
    <row r="2910" spans="1:2" x14ac:dyDescent="0.25">
      <c r="A2910" s="1">
        <v>42707.019444444442</v>
      </c>
      <c r="B2910" s="2">
        <v>5.4829499502918528</v>
      </c>
    </row>
    <row r="2911" spans="1:2" x14ac:dyDescent="0.25">
      <c r="A2911" s="1">
        <v>42707.020138888889</v>
      </c>
      <c r="B2911" s="2">
        <v>6.5656666647177193</v>
      </c>
    </row>
    <row r="2912" spans="1:2" x14ac:dyDescent="0.25">
      <c r="A2912" s="1">
        <v>42707.020833333336</v>
      </c>
      <c r="B2912" s="2">
        <v>23.404782051775449</v>
      </c>
    </row>
    <row r="2913" spans="1:2" x14ac:dyDescent="0.25">
      <c r="A2913" s="1">
        <v>42707.021527777775</v>
      </c>
      <c r="B2913" s="2">
        <v>37.573603132669326</v>
      </c>
    </row>
    <row r="2914" spans="1:2" x14ac:dyDescent="0.25">
      <c r="A2914" s="1">
        <v>42707.022222222222</v>
      </c>
      <c r="B2914" s="2">
        <v>31.592938614218536</v>
      </c>
    </row>
    <row r="2915" spans="1:2" x14ac:dyDescent="0.25">
      <c r="A2915" s="1">
        <v>42707.022916666669</v>
      </c>
      <c r="B2915" s="2">
        <v>8.9979640296999914</v>
      </c>
    </row>
    <row r="2916" spans="1:2" x14ac:dyDescent="0.25">
      <c r="A2916" s="1">
        <v>42707.023611111108</v>
      </c>
      <c r="B2916" s="2">
        <v>-1.0720250429585576E-6</v>
      </c>
    </row>
    <row r="2917" spans="1:2" x14ac:dyDescent="0.25">
      <c r="A2917" s="1">
        <v>42707.024305555555</v>
      </c>
      <c r="B2917" s="2">
        <v>-1.1621154650735357E-6</v>
      </c>
    </row>
    <row r="2918" spans="1:2" x14ac:dyDescent="0.25">
      <c r="A2918" s="1">
        <v>42707.025000000001</v>
      </c>
      <c r="B2918" s="2">
        <v>-1.580651345041891E-6</v>
      </c>
    </row>
    <row r="2919" spans="1:2" x14ac:dyDescent="0.25">
      <c r="A2919" s="1">
        <v>42707.025694444441</v>
      </c>
      <c r="B2919" s="2">
        <v>0.47113037115729334</v>
      </c>
    </row>
    <row r="2920" spans="1:2" x14ac:dyDescent="0.25">
      <c r="A2920" s="1">
        <v>42707.026388888888</v>
      </c>
      <c r="B2920" s="2">
        <v>-1.6530359668346742E-6</v>
      </c>
    </row>
    <row r="2921" spans="1:2" x14ac:dyDescent="0.25">
      <c r="A2921" s="1">
        <v>42707.027083333334</v>
      </c>
      <c r="B2921" s="2">
        <v>-1.4712335541844367E-6</v>
      </c>
    </row>
    <row r="2922" spans="1:2" x14ac:dyDescent="0.25">
      <c r="A2922" s="1">
        <v>42707.027777777781</v>
      </c>
      <c r="B2922" s="2">
        <v>-1.7801600430781643E-6</v>
      </c>
    </row>
    <row r="2923" spans="1:2" x14ac:dyDescent="0.25">
      <c r="A2923" s="1">
        <v>42707.02847222222</v>
      </c>
      <c r="B2923" s="2">
        <v>-0.48181299591378773</v>
      </c>
    </row>
    <row r="2924" spans="1:2" x14ac:dyDescent="0.25">
      <c r="A2924" s="1">
        <v>42707.029166666667</v>
      </c>
      <c r="B2924" s="2">
        <v>-0.64769147237141922</v>
      </c>
    </row>
    <row r="2925" spans="1:2" x14ac:dyDescent="0.25">
      <c r="A2925" s="1">
        <v>42707.029861111114</v>
      </c>
      <c r="B2925" s="2">
        <v>0.54162823740916788</v>
      </c>
    </row>
    <row r="2926" spans="1:2" x14ac:dyDescent="0.25">
      <c r="A2926" s="1">
        <v>42707.030555555553</v>
      </c>
      <c r="B2926" s="2">
        <v>0.9671939704635103</v>
      </c>
    </row>
    <row r="2927" spans="1:2" x14ac:dyDescent="0.25">
      <c r="A2927" s="1">
        <v>42707.03125</v>
      </c>
      <c r="B2927" s="2">
        <v>-1.8897054057257871E-6</v>
      </c>
    </row>
    <row r="2928" spans="1:2" x14ac:dyDescent="0.25">
      <c r="A2928" s="1">
        <v>42707.031944444447</v>
      </c>
      <c r="B2928" s="2">
        <v>-0.75080350586504208</v>
      </c>
    </row>
    <row r="2929" spans="1:2" x14ac:dyDescent="0.25">
      <c r="A2929" s="1">
        <v>42707.032638888886</v>
      </c>
      <c r="B2929" s="2">
        <v>-2.864524474191906</v>
      </c>
    </row>
    <row r="2930" spans="1:2" x14ac:dyDescent="0.25">
      <c r="A2930" s="1">
        <v>42707.033333333333</v>
      </c>
      <c r="B2930" s="2">
        <v>-1.448298141255024</v>
      </c>
    </row>
    <row r="2931" spans="1:2" x14ac:dyDescent="0.25">
      <c r="A2931" s="1">
        <v>42707.03402777778</v>
      </c>
      <c r="B2931" s="2">
        <v>-0.73606278426304927</v>
      </c>
    </row>
    <row r="2932" spans="1:2" x14ac:dyDescent="0.25">
      <c r="A2932" s="1">
        <v>42707.034722222219</v>
      </c>
      <c r="B2932" s="2">
        <v>-1.653003467557331E-6</v>
      </c>
    </row>
    <row r="2933" spans="1:2" x14ac:dyDescent="0.25">
      <c r="A2933" s="1">
        <v>42707.035416666666</v>
      </c>
      <c r="B2933" s="2">
        <v>-2.7974446614583331E-6</v>
      </c>
    </row>
    <row r="2934" spans="1:2" x14ac:dyDescent="0.25">
      <c r="A2934" s="1">
        <v>42707.036111111112</v>
      </c>
      <c r="B2934" s="2">
        <v>-1.7080620940153797E-6</v>
      </c>
    </row>
    <row r="2935" spans="1:2" x14ac:dyDescent="0.25">
      <c r="A2935" s="1">
        <v>42707.036805555559</v>
      </c>
      <c r="B2935" s="2">
        <v>-6.8014406914017549</v>
      </c>
    </row>
    <row r="2936" spans="1:2" x14ac:dyDescent="0.25">
      <c r="A2936" s="1">
        <v>42707.037499999999</v>
      </c>
      <c r="B2936" s="2">
        <v>-41.599282472264896</v>
      </c>
    </row>
    <row r="2937" spans="1:2" x14ac:dyDescent="0.25">
      <c r="A2937" s="1">
        <v>42707.038194444445</v>
      </c>
      <c r="B2937" s="2">
        <v>-80.230739288344438</v>
      </c>
    </row>
    <row r="2938" spans="1:2" x14ac:dyDescent="0.25">
      <c r="A2938" s="1">
        <v>42707.038888888892</v>
      </c>
      <c r="B2938" s="2">
        <v>-95.543049401376635</v>
      </c>
    </row>
    <row r="2939" spans="1:2" x14ac:dyDescent="0.25">
      <c r="A2939" s="1">
        <v>42707.039583333331</v>
      </c>
      <c r="B2939" s="2">
        <v>-97.145297649685133</v>
      </c>
    </row>
    <row r="2940" spans="1:2" x14ac:dyDescent="0.25">
      <c r="A2940" s="1">
        <v>42707.040277777778</v>
      </c>
      <c r="B2940" s="2">
        <v>-71.96080441018178</v>
      </c>
    </row>
    <row r="2941" spans="1:2" x14ac:dyDescent="0.25">
      <c r="A2941" s="1">
        <v>42707.040972222225</v>
      </c>
      <c r="B2941" s="2">
        <v>-71.177101367197849</v>
      </c>
    </row>
    <row r="2942" spans="1:2" x14ac:dyDescent="0.25">
      <c r="A2942" s="1">
        <v>42707.041666666664</v>
      </c>
      <c r="B2942" s="2">
        <v>-93.718592606801153</v>
      </c>
    </row>
    <row r="2943" spans="1:2" x14ac:dyDescent="0.25">
      <c r="A2943" s="1">
        <v>42707.042361111111</v>
      </c>
      <c r="B2943" s="2">
        <v>-98.797172888544935</v>
      </c>
    </row>
    <row r="2944" spans="1:2" x14ac:dyDescent="0.25">
      <c r="A2944" s="1">
        <v>42707.043055555558</v>
      </c>
      <c r="B2944" s="2">
        <v>-97.621744375452792</v>
      </c>
    </row>
    <row r="2945" spans="1:2" x14ac:dyDescent="0.25">
      <c r="A2945" s="1">
        <v>42707.043749999997</v>
      </c>
      <c r="B2945" s="2">
        <v>-59.584457987394607</v>
      </c>
    </row>
    <row r="2946" spans="1:2" x14ac:dyDescent="0.25">
      <c r="A2946" s="1">
        <v>42707.044444444444</v>
      </c>
      <c r="B2946" s="2">
        <v>-22.144187581984443</v>
      </c>
    </row>
    <row r="2947" spans="1:2" x14ac:dyDescent="0.25">
      <c r="A2947" s="1">
        <v>42707.045138888891</v>
      </c>
      <c r="B2947" s="2">
        <v>-60.812863357515504</v>
      </c>
    </row>
    <row r="2948" spans="1:2" x14ac:dyDescent="0.25">
      <c r="A2948" s="1">
        <v>42707.04583333333</v>
      </c>
      <c r="B2948" s="2">
        <v>-61.205928043283834</v>
      </c>
    </row>
    <row r="2949" spans="1:2" x14ac:dyDescent="0.25">
      <c r="A2949" s="1">
        <v>42707.046527777777</v>
      </c>
      <c r="B2949" s="2">
        <v>-66.127982089825679</v>
      </c>
    </row>
    <row r="2950" spans="1:2" x14ac:dyDescent="0.25">
      <c r="A2950" s="1">
        <v>42707.047222222223</v>
      </c>
      <c r="B2950" s="2">
        <v>-59.137315096721188</v>
      </c>
    </row>
    <row r="2951" spans="1:2" x14ac:dyDescent="0.25">
      <c r="A2951" s="1">
        <v>42707.04791666667</v>
      </c>
      <c r="B2951" s="2">
        <v>-13.579581150989785</v>
      </c>
    </row>
    <row r="2952" spans="1:2" x14ac:dyDescent="0.25">
      <c r="A2952" s="1">
        <v>42707.048611111109</v>
      </c>
      <c r="B2952" s="2">
        <v>-9.7426771900364351</v>
      </c>
    </row>
    <row r="2953" spans="1:2" x14ac:dyDescent="0.25">
      <c r="A2953" s="1">
        <v>42707.049305555556</v>
      </c>
      <c r="B2953" s="2">
        <v>-2.2236788861754273</v>
      </c>
    </row>
    <row r="2954" spans="1:2" x14ac:dyDescent="0.25">
      <c r="A2954" s="1">
        <v>42707.05</v>
      </c>
      <c r="B2954" s="2">
        <v>1.1558971400435742</v>
      </c>
    </row>
    <row r="2955" spans="1:2" x14ac:dyDescent="0.25">
      <c r="A2955" s="1">
        <v>42707.050694444442</v>
      </c>
      <c r="B2955" s="2">
        <v>0.42700862064472556</v>
      </c>
    </row>
    <row r="2956" spans="1:2" x14ac:dyDescent="0.25">
      <c r="A2956" s="1">
        <v>42707.051388888889</v>
      </c>
      <c r="B2956" s="2">
        <v>-2.2163401202609142E-6</v>
      </c>
    </row>
    <row r="2957" spans="1:2" x14ac:dyDescent="0.25">
      <c r="A2957" s="1">
        <v>42707.052083333336</v>
      </c>
      <c r="B2957" s="2">
        <v>-1.7366470333843609</v>
      </c>
    </row>
    <row r="2958" spans="1:2" x14ac:dyDescent="0.25">
      <c r="A2958" s="1">
        <v>42707.052777777775</v>
      </c>
      <c r="B2958" s="2">
        <v>-12.539801930641504</v>
      </c>
    </row>
    <row r="2959" spans="1:2" x14ac:dyDescent="0.25">
      <c r="A2959" s="1">
        <v>42707.053472222222</v>
      </c>
      <c r="B2959" s="2">
        <v>-22.420706258065668</v>
      </c>
    </row>
    <row r="2960" spans="1:2" x14ac:dyDescent="0.25">
      <c r="A2960" s="1">
        <v>42707.054166666669</v>
      </c>
      <c r="B2960" s="2">
        <v>-22.798667610745664</v>
      </c>
    </row>
    <row r="2961" spans="1:2" x14ac:dyDescent="0.25">
      <c r="A2961" s="1">
        <v>42707.054861111108</v>
      </c>
      <c r="B2961" s="2">
        <v>-29.274288337637458</v>
      </c>
    </row>
    <row r="2962" spans="1:2" x14ac:dyDescent="0.25">
      <c r="A2962" s="1">
        <v>42707.055555555555</v>
      </c>
      <c r="B2962" s="2">
        <v>-28.930918186991768</v>
      </c>
    </row>
    <row r="2963" spans="1:2" x14ac:dyDescent="0.25">
      <c r="A2963" s="1">
        <v>42707.056250000001</v>
      </c>
      <c r="B2963" s="2">
        <v>-8.920545487360263</v>
      </c>
    </row>
    <row r="2964" spans="1:2" x14ac:dyDescent="0.25">
      <c r="A2964" s="1">
        <v>42707.056944444441</v>
      </c>
      <c r="B2964" s="2">
        <v>-1.7492961584745597E-5</v>
      </c>
    </row>
    <row r="2965" spans="1:2" x14ac:dyDescent="0.25">
      <c r="A2965" s="1">
        <v>42707.057638888888</v>
      </c>
      <c r="B2965" s="2">
        <v>0.47741653134483691</v>
      </c>
    </row>
    <row r="2966" spans="1:2" x14ac:dyDescent="0.25">
      <c r="A2966" s="1">
        <v>42707.058333333334</v>
      </c>
      <c r="B2966" s="2">
        <v>3.776473093457753E-2</v>
      </c>
    </row>
    <row r="2967" spans="1:2" x14ac:dyDescent="0.25">
      <c r="A2967" s="1">
        <v>42707.059027777781</v>
      </c>
      <c r="B2967" s="2">
        <v>-1.7565313707261037E-5</v>
      </c>
    </row>
    <row r="2968" spans="1:2" x14ac:dyDescent="0.25">
      <c r="A2968" s="1">
        <v>42707.05972222222</v>
      </c>
      <c r="B2968" s="2">
        <v>-0.64850160897476594</v>
      </c>
    </row>
    <row r="2969" spans="1:2" x14ac:dyDescent="0.25">
      <c r="A2969" s="1">
        <v>42707.060416666667</v>
      </c>
      <c r="B2969" s="2">
        <v>-1.7619831972600271E-5</v>
      </c>
    </row>
    <row r="2970" spans="1:2" x14ac:dyDescent="0.25">
      <c r="A2970" s="1">
        <v>42707.061111111114</v>
      </c>
      <c r="B2970" s="2">
        <v>-1.7729473377888401E-5</v>
      </c>
    </row>
    <row r="2971" spans="1:2" x14ac:dyDescent="0.25">
      <c r="A2971" s="1">
        <v>42707.061805555553</v>
      </c>
      <c r="B2971" s="2">
        <v>-1.6766866125787297E-5</v>
      </c>
    </row>
    <row r="2972" spans="1:2" x14ac:dyDescent="0.25">
      <c r="A2972" s="1">
        <v>42707.0625</v>
      </c>
      <c r="B2972" s="2">
        <v>3.9674990465655964</v>
      </c>
    </row>
    <row r="2973" spans="1:2" x14ac:dyDescent="0.25">
      <c r="A2973" s="1">
        <v>42707.063194444447</v>
      </c>
      <c r="B2973" s="2">
        <v>-2.871419322521736E-6</v>
      </c>
    </row>
    <row r="2974" spans="1:2" x14ac:dyDescent="0.25">
      <c r="A2974" s="1">
        <v>42707.063888888886</v>
      </c>
      <c r="B2974" s="2">
        <v>-2.7237736816129958</v>
      </c>
    </row>
    <row r="2975" spans="1:2" x14ac:dyDescent="0.25">
      <c r="A2975" s="1">
        <v>42707.064583333333</v>
      </c>
      <c r="B2975" s="2">
        <v>-13.454198001772845</v>
      </c>
    </row>
    <row r="2976" spans="1:2" x14ac:dyDescent="0.25">
      <c r="A2976" s="1">
        <v>42707.06527777778</v>
      </c>
      <c r="B2976" s="2">
        <v>-19.138281951258737</v>
      </c>
    </row>
    <row r="2977" spans="1:2" x14ac:dyDescent="0.25">
      <c r="A2977" s="1">
        <v>42707.065972222219</v>
      </c>
      <c r="B2977" s="2">
        <v>-24.610716277486063</v>
      </c>
    </row>
    <row r="2978" spans="1:2" x14ac:dyDescent="0.25">
      <c r="A2978" s="1">
        <v>42707.066666666666</v>
      </c>
      <c r="B2978" s="2">
        <v>-27.615192402900234</v>
      </c>
    </row>
    <row r="2979" spans="1:2" x14ac:dyDescent="0.25">
      <c r="A2979" s="1">
        <v>42707.067361111112</v>
      </c>
      <c r="B2979" s="2">
        <v>-23.776325347291035</v>
      </c>
    </row>
    <row r="2980" spans="1:2" x14ac:dyDescent="0.25">
      <c r="A2980" s="1">
        <v>42707.068055555559</v>
      </c>
      <c r="B2980" s="2">
        <v>-11.096495867072857</v>
      </c>
    </row>
    <row r="2981" spans="1:2" x14ac:dyDescent="0.25">
      <c r="A2981" s="1">
        <v>42707.068749999999</v>
      </c>
      <c r="B2981" s="2">
        <v>-5.1575519327976505</v>
      </c>
    </row>
    <row r="2982" spans="1:2" x14ac:dyDescent="0.25">
      <c r="A2982" s="1">
        <v>42707.069444444445</v>
      </c>
      <c r="B2982" s="2">
        <v>-17.85234068409336</v>
      </c>
    </row>
    <row r="2983" spans="1:2" x14ac:dyDescent="0.25">
      <c r="A2983" s="1">
        <v>42707.070138888892</v>
      </c>
      <c r="B2983" s="2">
        <v>-25.081614271765769</v>
      </c>
    </row>
    <row r="2984" spans="1:2" x14ac:dyDescent="0.25">
      <c r="A2984" s="1">
        <v>42707.070833333331</v>
      </c>
      <c r="B2984" s="2">
        <v>-16.319239254712009</v>
      </c>
    </row>
    <row r="2985" spans="1:2" x14ac:dyDescent="0.25">
      <c r="A2985" s="1">
        <v>42707.071527777778</v>
      </c>
      <c r="B2985" s="2">
        <v>-5.858965941238421</v>
      </c>
    </row>
    <row r="2986" spans="1:2" x14ac:dyDescent="0.25">
      <c r="A2986" s="1">
        <v>42707.072222222225</v>
      </c>
      <c r="B2986" s="2">
        <v>-46.84405838520518</v>
      </c>
    </row>
    <row r="2987" spans="1:2" x14ac:dyDescent="0.25">
      <c r="A2987" s="1">
        <v>42707.072916666664</v>
      </c>
      <c r="B2987" s="2">
        <v>-63.80055535538898</v>
      </c>
    </row>
    <row r="2988" spans="1:2" x14ac:dyDescent="0.25">
      <c r="A2988" s="1">
        <v>42707.073611111111</v>
      </c>
      <c r="B2988" s="2">
        <v>-68.572656671947328</v>
      </c>
    </row>
    <row r="2989" spans="1:2" x14ac:dyDescent="0.25">
      <c r="A2989" s="1">
        <v>42707.074305555558</v>
      </c>
      <c r="B2989" s="2">
        <v>-70.077956350918981</v>
      </c>
    </row>
    <row r="2990" spans="1:2" x14ac:dyDescent="0.25">
      <c r="A2990" s="1">
        <v>42707.074999999997</v>
      </c>
      <c r="B2990" s="2">
        <v>-78.03285420603352</v>
      </c>
    </row>
    <row r="2991" spans="1:2" x14ac:dyDescent="0.25">
      <c r="A2991" s="1">
        <v>42707.075694444444</v>
      </c>
      <c r="B2991" s="2">
        <v>-73.989322934420002</v>
      </c>
    </row>
    <row r="2992" spans="1:2" x14ac:dyDescent="0.25">
      <c r="A2992" s="1">
        <v>42707.076388888891</v>
      </c>
      <c r="B2992" s="2">
        <v>-88.326653898885709</v>
      </c>
    </row>
    <row r="2993" spans="1:2" x14ac:dyDescent="0.25">
      <c r="A2993" s="1">
        <v>42707.07708333333</v>
      </c>
      <c r="B2993" s="2">
        <v>-85.204894361745872</v>
      </c>
    </row>
    <row r="2994" spans="1:2" x14ac:dyDescent="0.25">
      <c r="A2994" s="1">
        <v>42707.077777777777</v>
      </c>
      <c r="B2994" s="2">
        <v>-61.085149668454932</v>
      </c>
    </row>
    <row r="2995" spans="1:2" x14ac:dyDescent="0.25">
      <c r="A2995" s="1">
        <v>42707.078472222223</v>
      </c>
      <c r="B2995" s="2">
        <v>-17.801475937380989</v>
      </c>
    </row>
    <row r="2996" spans="1:2" x14ac:dyDescent="0.25">
      <c r="A2996" s="1">
        <v>42707.07916666667</v>
      </c>
      <c r="B2996" s="2">
        <v>-25.910608414658295</v>
      </c>
    </row>
    <row r="2997" spans="1:2" x14ac:dyDescent="0.25">
      <c r="A2997" s="1">
        <v>42707.079861111109</v>
      </c>
      <c r="B2997" s="2">
        <v>-25.171725193812744</v>
      </c>
    </row>
    <row r="2998" spans="1:2" x14ac:dyDescent="0.25">
      <c r="A2998" s="1">
        <v>42707.080555555556</v>
      </c>
      <c r="B2998" s="2">
        <v>-30.475799770706605</v>
      </c>
    </row>
    <row r="2999" spans="1:2" x14ac:dyDescent="0.25">
      <c r="A2999" s="1">
        <v>42707.081250000003</v>
      </c>
      <c r="B2999" s="2">
        <v>-40.876904242452774</v>
      </c>
    </row>
    <row r="3000" spans="1:2" x14ac:dyDescent="0.25">
      <c r="A3000" s="1">
        <v>42707.081944444442</v>
      </c>
      <c r="B3000" s="2">
        <v>-39.580695868982005</v>
      </c>
    </row>
    <row r="3001" spans="1:2" x14ac:dyDescent="0.25">
      <c r="A3001" s="1">
        <v>42707.082638888889</v>
      </c>
      <c r="B3001" s="2">
        <v>-28.33403687120687</v>
      </c>
    </row>
    <row r="3002" spans="1:2" x14ac:dyDescent="0.25">
      <c r="A3002" s="1">
        <v>42707.083333333336</v>
      </c>
      <c r="B3002" s="2">
        <v>-21.493963199022012</v>
      </c>
    </row>
    <row r="3003" spans="1:2" x14ac:dyDescent="0.25">
      <c r="A3003" s="1">
        <v>42707.084027777775</v>
      </c>
      <c r="B3003" s="2">
        <v>-2.1947315696922791</v>
      </c>
    </row>
    <row r="3004" spans="1:2" x14ac:dyDescent="0.25">
      <c r="A3004" s="1">
        <v>42707.084722222222</v>
      </c>
      <c r="B3004" s="2">
        <v>-25.551339443844334</v>
      </c>
    </row>
    <row r="3005" spans="1:2" x14ac:dyDescent="0.25">
      <c r="A3005" s="1">
        <v>42707.085416666669</v>
      </c>
      <c r="B3005" s="2">
        <v>-9.4934534020717063</v>
      </c>
    </row>
    <row r="3006" spans="1:2" x14ac:dyDescent="0.25">
      <c r="A3006" s="1">
        <v>42707.086111111108</v>
      </c>
      <c r="B3006" s="2">
        <v>-0.21508814773502916</v>
      </c>
    </row>
    <row r="3007" spans="1:2" x14ac:dyDescent="0.25">
      <c r="A3007" s="1">
        <v>42707.086805555555</v>
      </c>
      <c r="B3007" s="2">
        <v>-9.447724247972171E-7</v>
      </c>
    </row>
    <row r="3008" spans="1:2" x14ac:dyDescent="0.25">
      <c r="A3008" s="1">
        <v>42707.087500000001</v>
      </c>
      <c r="B3008" s="2">
        <v>-1.2168248455661038E-6</v>
      </c>
    </row>
    <row r="3009" spans="1:2" x14ac:dyDescent="0.25">
      <c r="A3009" s="1">
        <v>42707.088194444441</v>
      </c>
      <c r="B3009" s="2">
        <v>4.5618922637780388</v>
      </c>
    </row>
    <row r="3010" spans="1:2" x14ac:dyDescent="0.25">
      <c r="A3010" s="1">
        <v>42707.088888888888</v>
      </c>
      <c r="B3010" s="2">
        <v>26.491872665227373</v>
      </c>
    </row>
    <row r="3011" spans="1:2" x14ac:dyDescent="0.25">
      <c r="A3011" s="1">
        <v>42707.089583333334</v>
      </c>
      <c r="B3011" s="2">
        <v>6.091616472212384</v>
      </c>
    </row>
    <row r="3012" spans="1:2" x14ac:dyDescent="0.25">
      <c r="A3012" s="1">
        <v>42707.090277777781</v>
      </c>
      <c r="B3012" s="2">
        <v>6.9615002711162868</v>
      </c>
    </row>
    <row r="3013" spans="1:2" x14ac:dyDescent="0.25">
      <c r="A3013" s="1">
        <v>42707.09097222222</v>
      </c>
      <c r="B3013" s="2">
        <v>1.1019138121594247</v>
      </c>
    </row>
    <row r="3014" spans="1:2" x14ac:dyDescent="0.25">
      <c r="A3014" s="1">
        <v>42707.091666666667</v>
      </c>
      <c r="B3014" s="2">
        <v>2.4636820600275922</v>
      </c>
    </row>
    <row r="3015" spans="1:2" x14ac:dyDescent="0.25">
      <c r="A3015" s="1">
        <v>42707.092361111114</v>
      </c>
      <c r="B3015" s="2">
        <v>8.4444127234542972</v>
      </c>
    </row>
    <row r="3016" spans="1:2" x14ac:dyDescent="0.25">
      <c r="A3016" s="1">
        <v>42707.093055555553</v>
      </c>
      <c r="B3016" s="2">
        <v>-2.6701934984885154E-6</v>
      </c>
    </row>
    <row r="3017" spans="1:2" x14ac:dyDescent="0.25">
      <c r="A3017" s="1">
        <v>42707.09375</v>
      </c>
      <c r="B3017" s="2">
        <v>-2.0017525223369983</v>
      </c>
    </row>
    <row r="3018" spans="1:2" x14ac:dyDescent="0.25">
      <c r="A3018" s="1">
        <v>42707.094444444447</v>
      </c>
      <c r="B3018" s="2">
        <v>-21.925636296559727</v>
      </c>
    </row>
    <row r="3019" spans="1:2" x14ac:dyDescent="0.25">
      <c r="A3019" s="1">
        <v>42707.095138888886</v>
      </c>
      <c r="B3019" s="2">
        <v>-46.763803325286425</v>
      </c>
    </row>
    <row r="3020" spans="1:2" x14ac:dyDescent="0.25">
      <c r="A3020" s="1">
        <v>42707.095833333333</v>
      </c>
      <c r="B3020" s="2">
        <v>-29.367366721052772</v>
      </c>
    </row>
    <row r="3021" spans="1:2" x14ac:dyDescent="0.25">
      <c r="A3021" s="1">
        <v>42707.09652777778</v>
      </c>
      <c r="B3021" s="2">
        <v>-49.257133592972728</v>
      </c>
    </row>
    <row r="3022" spans="1:2" x14ac:dyDescent="0.25">
      <c r="A3022" s="1">
        <v>42707.097222222219</v>
      </c>
      <c r="B3022" s="2">
        <v>-110.05693679342318</v>
      </c>
    </row>
    <row r="3023" spans="1:2" x14ac:dyDescent="0.25">
      <c r="A3023" s="1">
        <v>42707.097916666666</v>
      </c>
      <c r="B3023" s="2">
        <v>-180.47266982860165</v>
      </c>
    </row>
    <row r="3024" spans="1:2" x14ac:dyDescent="0.25">
      <c r="A3024" s="1">
        <v>42707.098611111112</v>
      </c>
      <c r="B3024" s="2">
        <v>-196.51849395642833</v>
      </c>
    </row>
    <row r="3025" spans="1:2" x14ac:dyDescent="0.25">
      <c r="A3025" s="1">
        <v>42707.099305555559</v>
      </c>
      <c r="B3025" s="2">
        <v>-169.34067537289812</v>
      </c>
    </row>
    <row r="3026" spans="1:2" x14ac:dyDescent="0.25">
      <c r="A3026" s="1">
        <v>42707.1</v>
      </c>
      <c r="B3026" s="2">
        <v>-127.80703325261517</v>
      </c>
    </row>
    <row r="3027" spans="1:2" x14ac:dyDescent="0.25">
      <c r="A3027" s="1">
        <v>42707.100694444445</v>
      </c>
      <c r="B3027" s="2">
        <v>-102.26654339387315</v>
      </c>
    </row>
    <row r="3028" spans="1:2" x14ac:dyDescent="0.25">
      <c r="A3028" s="1">
        <v>42707.101388888892</v>
      </c>
      <c r="B3028" s="2">
        <v>-136.62142557026817</v>
      </c>
    </row>
    <row r="3029" spans="1:2" x14ac:dyDescent="0.25">
      <c r="A3029" s="1">
        <v>42707.102083333331</v>
      </c>
      <c r="B3029" s="2">
        <v>-137.03911537807627</v>
      </c>
    </row>
    <row r="3030" spans="1:2" x14ac:dyDescent="0.25">
      <c r="A3030" s="1">
        <v>42707.102777777778</v>
      </c>
      <c r="B3030" s="2">
        <v>-147.67625016282935</v>
      </c>
    </row>
    <row r="3031" spans="1:2" x14ac:dyDescent="0.25">
      <c r="A3031" s="1">
        <v>42707.103472222225</v>
      </c>
      <c r="B3031" s="2">
        <v>-161.986870724021</v>
      </c>
    </row>
    <row r="3032" spans="1:2" x14ac:dyDescent="0.25">
      <c r="A3032" s="1">
        <v>42707.104166666664</v>
      </c>
      <c r="B3032" s="2">
        <v>-169.07390266169097</v>
      </c>
    </row>
    <row r="3033" spans="1:2" x14ac:dyDescent="0.25">
      <c r="A3033" s="1">
        <v>42707.104861111111</v>
      </c>
      <c r="B3033" s="2">
        <v>-160.17680459350038</v>
      </c>
    </row>
    <row r="3034" spans="1:2" x14ac:dyDescent="0.25">
      <c r="A3034" s="1">
        <v>42707.105555555558</v>
      </c>
      <c r="B3034" s="2">
        <v>-143.48703861301766</v>
      </c>
    </row>
    <row r="3035" spans="1:2" x14ac:dyDescent="0.25">
      <c r="A3035" s="1">
        <v>42707.106249999997</v>
      </c>
      <c r="B3035" s="2">
        <v>-133.39569752276876</v>
      </c>
    </row>
    <row r="3036" spans="1:2" x14ac:dyDescent="0.25">
      <c r="A3036" s="1">
        <v>42707.106944444444</v>
      </c>
      <c r="B3036" s="2">
        <v>-109.72337099628639</v>
      </c>
    </row>
    <row r="3037" spans="1:2" x14ac:dyDescent="0.25">
      <c r="A3037" s="1">
        <v>42707.107638888891</v>
      </c>
      <c r="B3037" s="2">
        <v>-86.875730385425655</v>
      </c>
    </row>
    <row r="3038" spans="1:2" x14ac:dyDescent="0.25">
      <c r="A3038" s="1">
        <v>42707.10833333333</v>
      </c>
      <c r="B3038" s="2">
        <v>-42.602582245132844</v>
      </c>
    </row>
    <row r="3039" spans="1:2" x14ac:dyDescent="0.25">
      <c r="A3039" s="1">
        <v>42707.109027777777</v>
      </c>
      <c r="B3039" s="2">
        <v>-24.163640988403493</v>
      </c>
    </row>
    <row r="3040" spans="1:2" x14ac:dyDescent="0.25">
      <c r="A3040" s="1">
        <v>42707.109722222223</v>
      </c>
      <c r="B3040" s="2">
        <v>-6.2898340894554474</v>
      </c>
    </row>
    <row r="3041" spans="1:2" x14ac:dyDescent="0.25">
      <c r="A3041" s="1">
        <v>42707.11041666667</v>
      </c>
      <c r="B3041" s="2">
        <v>-4.5408842112529477</v>
      </c>
    </row>
    <row r="3042" spans="1:2" x14ac:dyDescent="0.25">
      <c r="A3042" s="1">
        <v>42707.111111111109</v>
      </c>
      <c r="B3042" s="2">
        <v>-0.91446988480747682</v>
      </c>
    </row>
    <row r="3043" spans="1:2" x14ac:dyDescent="0.25">
      <c r="A3043" s="1">
        <v>42707.111805555556</v>
      </c>
      <c r="B3043" s="2">
        <v>-0.63265069702586818</v>
      </c>
    </row>
    <row r="3044" spans="1:2" x14ac:dyDescent="0.25">
      <c r="A3044" s="1">
        <v>42707.112500000003</v>
      </c>
      <c r="B3044" s="2">
        <v>-3.2717917782768686</v>
      </c>
    </row>
    <row r="3045" spans="1:2" x14ac:dyDescent="0.25">
      <c r="A3045" s="1">
        <v>42707.113194444442</v>
      </c>
      <c r="B3045" s="2">
        <v>-47.946179607357287</v>
      </c>
    </row>
    <row r="3046" spans="1:2" x14ac:dyDescent="0.25">
      <c r="A3046" s="1">
        <v>42707.113888888889</v>
      </c>
      <c r="B3046" s="2">
        <v>-42.850314752099806</v>
      </c>
    </row>
    <row r="3047" spans="1:2" x14ac:dyDescent="0.25">
      <c r="A3047" s="1">
        <v>42707.114583333336</v>
      </c>
      <c r="B3047" s="2">
        <v>-23.409129264884299</v>
      </c>
    </row>
    <row r="3048" spans="1:2" x14ac:dyDescent="0.25">
      <c r="A3048" s="1">
        <v>42707.115277777775</v>
      </c>
      <c r="B3048" s="2">
        <v>-1.2571126284696219</v>
      </c>
    </row>
    <row r="3049" spans="1:2" x14ac:dyDescent="0.25">
      <c r="A3049" s="1">
        <v>42707.115972222222</v>
      </c>
      <c r="B3049" s="2">
        <v>-2.1070804602156084E-6</v>
      </c>
    </row>
    <row r="3050" spans="1:2" x14ac:dyDescent="0.25">
      <c r="A3050" s="1">
        <v>42707.116666666669</v>
      </c>
      <c r="B3050" s="2">
        <v>-1.9073801619621613E-6</v>
      </c>
    </row>
    <row r="3051" spans="1:2" x14ac:dyDescent="0.25">
      <c r="A3051" s="1">
        <v>42707.117361111108</v>
      </c>
      <c r="B3051" s="2">
        <v>0.22284332182656119</v>
      </c>
    </row>
    <row r="3052" spans="1:2" x14ac:dyDescent="0.25">
      <c r="A3052" s="1">
        <v>42707.118055555555</v>
      </c>
      <c r="B3052" s="2">
        <v>0.17144178665233387</v>
      </c>
    </row>
    <row r="3053" spans="1:2" x14ac:dyDescent="0.25">
      <c r="A3053" s="1">
        <v>42707.118750000001</v>
      </c>
      <c r="B3053" s="2">
        <v>-1.2172386050224304E-6</v>
      </c>
    </row>
    <row r="3054" spans="1:2" x14ac:dyDescent="0.25">
      <c r="A3054" s="1">
        <v>42707.119444444441</v>
      </c>
      <c r="B3054" s="2">
        <v>13.474663189701095</v>
      </c>
    </row>
    <row r="3055" spans="1:2" x14ac:dyDescent="0.25">
      <c r="A3055" s="1">
        <v>42707.120138888888</v>
      </c>
      <c r="B3055" s="2">
        <v>14.492495754972333</v>
      </c>
    </row>
    <row r="3056" spans="1:2" x14ac:dyDescent="0.25">
      <c r="A3056" s="1">
        <v>42707.120833333334</v>
      </c>
      <c r="B3056" s="2">
        <v>0.61611782511560398</v>
      </c>
    </row>
    <row r="3057" spans="1:2" x14ac:dyDescent="0.25">
      <c r="A3057" s="1">
        <v>42707.121527777781</v>
      </c>
      <c r="B3057" s="2">
        <v>5.3024422467278782</v>
      </c>
    </row>
    <row r="3058" spans="1:2" x14ac:dyDescent="0.25">
      <c r="A3058" s="1">
        <v>42707.12222222222</v>
      </c>
      <c r="B3058" s="2">
        <v>12.588566034356093</v>
      </c>
    </row>
    <row r="3059" spans="1:2" x14ac:dyDescent="0.25">
      <c r="A3059" s="1">
        <v>42707.122916666667</v>
      </c>
      <c r="B3059" s="2">
        <v>7.1403560758704163</v>
      </c>
    </row>
    <row r="3060" spans="1:2" x14ac:dyDescent="0.25">
      <c r="A3060" s="1">
        <v>42707.123611111114</v>
      </c>
      <c r="B3060" s="2">
        <v>27.792447674753689</v>
      </c>
    </row>
    <row r="3061" spans="1:2" x14ac:dyDescent="0.25">
      <c r="A3061" s="1">
        <v>42707.124305555553</v>
      </c>
      <c r="B3061" s="2">
        <v>1.8898261612751714</v>
      </c>
    </row>
    <row r="3062" spans="1:2" x14ac:dyDescent="0.25">
      <c r="A3062" s="1">
        <v>42707.125</v>
      </c>
      <c r="B3062" s="2">
        <v>-0.3408536429689169</v>
      </c>
    </row>
    <row r="3063" spans="1:2" x14ac:dyDescent="0.25">
      <c r="A3063" s="1">
        <v>42707.125694444447</v>
      </c>
      <c r="B3063" s="2">
        <v>-0.10534543594161126</v>
      </c>
    </row>
    <row r="3064" spans="1:2" x14ac:dyDescent="0.25">
      <c r="A3064" s="1">
        <v>42707.126388888886</v>
      </c>
      <c r="B3064" s="2">
        <v>44.679026694200971</v>
      </c>
    </row>
    <row r="3065" spans="1:2" x14ac:dyDescent="0.25">
      <c r="A3065" s="1">
        <v>42707.127083333333</v>
      </c>
      <c r="B3065" s="2">
        <v>20.380235393284238</v>
      </c>
    </row>
    <row r="3066" spans="1:2" x14ac:dyDescent="0.25">
      <c r="A3066" s="1">
        <v>42707.12777777778</v>
      </c>
      <c r="B3066" s="2">
        <v>2.3039881388346353E-2</v>
      </c>
    </row>
    <row r="3067" spans="1:2" x14ac:dyDescent="0.25">
      <c r="A3067" s="1">
        <v>42707.128472222219</v>
      </c>
      <c r="B3067" s="2">
        <v>3.1113535022581345</v>
      </c>
    </row>
    <row r="3068" spans="1:2" x14ac:dyDescent="0.25">
      <c r="A3068" s="1">
        <v>42707.129166666666</v>
      </c>
      <c r="B3068" s="2">
        <v>13.671776531273887</v>
      </c>
    </row>
    <row r="3069" spans="1:2" x14ac:dyDescent="0.25">
      <c r="A3069" s="1">
        <v>42707.129861111112</v>
      </c>
      <c r="B3069" s="2">
        <v>51.977304822099782</v>
      </c>
    </row>
    <row r="3070" spans="1:2" x14ac:dyDescent="0.25">
      <c r="A3070" s="1">
        <v>42707.130555555559</v>
      </c>
      <c r="B3070" s="2">
        <v>14.998741564529094</v>
      </c>
    </row>
    <row r="3071" spans="1:2" x14ac:dyDescent="0.25">
      <c r="A3071" s="1">
        <v>42707.131249999999</v>
      </c>
      <c r="B3071" s="2">
        <v>17.730724065230365</v>
      </c>
    </row>
    <row r="3072" spans="1:2" x14ac:dyDescent="0.25">
      <c r="A3072" s="1">
        <v>42707.131944444445</v>
      </c>
      <c r="B3072" s="2">
        <v>5.6519508119648281</v>
      </c>
    </row>
    <row r="3073" spans="1:2" x14ac:dyDescent="0.25">
      <c r="A3073" s="1">
        <v>42707.132638888892</v>
      </c>
      <c r="B3073" s="2">
        <v>3.0208278640173374</v>
      </c>
    </row>
    <row r="3074" spans="1:2" x14ac:dyDescent="0.25">
      <c r="A3074" s="1">
        <v>42707.133333333331</v>
      </c>
      <c r="B3074" s="2">
        <v>3.8001079814663776</v>
      </c>
    </row>
    <row r="3075" spans="1:2" x14ac:dyDescent="0.25">
      <c r="A3075" s="1">
        <v>42707.134027777778</v>
      </c>
      <c r="B3075" s="2">
        <v>3.2768313657123751</v>
      </c>
    </row>
    <row r="3076" spans="1:2" x14ac:dyDescent="0.25">
      <c r="A3076" s="1">
        <v>42707.134722222225</v>
      </c>
      <c r="B3076" s="2">
        <v>34.671004752195827</v>
      </c>
    </row>
    <row r="3077" spans="1:2" x14ac:dyDescent="0.25">
      <c r="A3077" s="1">
        <v>42707.135416666664</v>
      </c>
      <c r="B3077" s="2">
        <v>101.150402246046</v>
      </c>
    </row>
    <row r="3078" spans="1:2" x14ac:dyDescent="0.25">
      <c r="A3078" s="1">
        <v>42707.136111111111</v>
      </c>
      <c r="B3078" s="2">
        <v>20.258523284994588</v>
      </c>
    </row>
    <row r="3079" spans="1:2" x14ac:dyDescent="0.25">
      <c r="A3079" s="1">
        <v>42707.136805555558</v>
      </c>
      <c r="B3079" s="2">
        <v>58.960707033209232</v>
      </c>
    </row>
    <row r="3080" spans="1:2" x14ac:dyDescent="0.25">
      <c r="A3080" s="1">
        <v>42707.137499999997</v>
      </c>
      <c r="B3080" s="2">
        <v>77.591234812146283</v>
      </c>
    </row>
    <row r="3081" spans="1:2" x14ac:dyDescent="0.25">
      <c r="A3081" s="1">
        <v>42707.138194444444</v>
      </c>
      <c r="B3081" s="2">
        <v>49.123964819593432</v>
      </c>
    </row>
    <row r="3082" spans="1:2" x14ac:dyDescent="0.25">
      <c r="A3082" s="1">
        <v>42707.138888888891</v>
      </c>
      <c r="B3082" s="2">
        <v>40.303304482574944</v>
      </c>
    </row>
    <row r="3083" spans="1:2" x14ac:dyDescent="0.25">
      <c r="A3083" s="1">
        <v>42707.13958333333</v>
      </c>
      <c r="B3083" s="2">
        <v>25.395379414037354</v>
      </c>
    </row>
    <row r="3084" spans="1:2" x14ac:dyDescent="0.25">
      <c r="A3084" s="1">
        <v>42707.140277777777</v>
      </c>
      <c r="B3084" s="2">
        <v>8.8944780507483916</v>
      </c>
    </row>
    <row r="3085" spans="1:2" x14ac:dyDescent="0.25">
      <c r="A3085" s="1">
        <v>42707.140972222223</v>
      </c>
      <c r="B3085" s="2">
        <v>3.3301113264353868</v>
      </c>
    </row>
    <row r="3086" spans="1:2" x14ac:dyDescent="0.25">
      <c r="A3086" s="1">
        <v>42707.14166666667</v>
      </c>
      <c r="B3086" s="2">
        <v>-1.6709328823102017E-6</v>
      </c>
    </row>
    <row r="3087" spans="1:2" x14ac:dyDescent="0.25">
      <c r="A3087" s="1">
        <v>42707.142361111109</v>
      </c>
      <c r="B3087" s="2">
        <v>17.339708583769486</v>
      </c>
    </row>
    <row r="3088" spans="1:2" x14ac:dyDescent="0.25">
      <c r="A3088" s="1">
        <v>42707.143055555556</v>
      </c>
      <c r="B3088" s="2">
        <v>4.2767259872489376</v>
      </c>
    </row>
    <row r="3089" spans="1:2" x14ac:dyDescent="0.25">
      <c r="A3089" s="1">
        <v>42707.143750000003</v>
      </c>
      <c r="B3089" s="2">
        <v>0.30122220216580897</v>
      </c>
    </row>
    <row r="3090" spans="1:2" x14ac:dyDescent="0.25">
      <c r="A3090" s="1">
        <v>42707.144444444442</v>
      </c>
      <c r="B3090" s="2">
        <v>-2.2164031785602373E-6</v>
      </c>
    </row>
    <row r="3091" spans="1:2" x14ac:dyDescent="0.25">
      <c r="A3091" s="1">
        <v>42707.145138888889</v>
      </c>
      <c r="B3091" s="2">
        <v>-1.5983581154917677E-6</v>
      </c>
    </row>
    <row r="3092" spans="1:2" x14ac:dyDescent="0.25">
      <c r="A3092" s="1">
        <v>42707.145833333336</v>
      </c>
      <c r="B3092" s="2">
        <v>0.17758890794066245</v>
      </c>
    </row>
    <row r="3093" spans="1:2" x14ac:dyDescent="0.25">
      <c r="A3093" s="1">
        <v>42707.146527777775</v>
      </c>
      <c r="B3093" s="2">
        <v>0.66053835114241033</v>
      </c>
    </row>
    <row r="3094" spans="1:2" x14ac:dyDescent="0.25">
      <c r="A3094" s="1">
        <v>42707.147222222222</v>
      </c>
      <c r="B3094" s="2">
        <v>-2.5538711281992921</v>
      </c>
    </row>
    <row r="3095" spans="1:2" x14ac:dyDescent="0.25">
      <c r="A3095" s="1">
        <v>42707.147916666669</v>
      </c>
      <c r="B3095" s="2">
        <v>50.301951360357151</v>
      </c>
    </row>
    <row r="3096" spans="1:2" x14ac:dyDescent="0.25">
      <c r="A3096" s="1">
        <v>42707.148611111108</v>
      </c>
      <c r="B3096" s="2">
        <v>11.285593651142456</v>
      </c>
    </row>
    <row r="3097" spans="1:2" x14ac:dyDescent="0.25">
      <c r="A3097" s="1">
        <v>42707.149305555555</v>
      </c>
      <c r="B3097" s="2">
        <v>12.631439542473526</v>
      </c>
    </row>
    <row r="3098" spans="1:2" x14ac:dyDescent="0.25">
      <c r="A3098" s="1">
        <v>42707.15</v>
      </c>
      <c r="B3098" s="2">
        <v>22.712820842620083</v>
      </c>
    </row>
    <row r="3099" spans="1:2" x14ac:dyDescent="0.25">
      <c r="A3099" s="1">
        <v>42707.150694444441</v>
      </c>
      <c r="B3099" s="2">
        <v>31.271370175569608</v>
      </c>
    </row>
    <row r="3100" spans="1:2" x14ac:dyDescent="0.25">
      <c r="A3100" s="1">
        <v>42707.151388888888</v>
      </c>
      <c r="B3100" s="2">
        <v>35.587846523144499</v>
      </c>
    </row>
    <row r="3101" spans="1:2" x14ac:dyDescent="0.25">
      <c r="A3101" s="1">
        <v>42707.152083333334</v>
      </c>
      <c r="B3101" s="2">
        <v>32.721611867398316</v>
      </c>
    </row>
    <row r="3102" spans="1:2" x14ac:dyDescent="0.25">
      <c r="A3102" s="1">
        <v>42707.152777777781</v>
      </c>
      <c r="B3102" s="2">
        <v>17.125303791560388</v>
      </c>
    </row>
    <row r="3103" spans="1:2" x14ac:dyDescent="0.25">
      <c r="A3103" s="1">
        <v>42707.15347222222</v>
      </c>
      <c r="B3103" s="2">
        <v>16.24295655030437</v>
      </c>
    </row>
    <row r="3104" spans="1:2" x14ac:dyDescent="0.25">
      <c r="A3104" s="1">
        <v>42707.154166666667</v>
      </c>
      <c r="B3104" s="2">
        <v>8.9011961860485211</v>
      </c>
    </row>
    <row r="3105" spans="1:2" x14ac:dyDescent="0.25">
      <c r="A3105" s="1">
        <v>42707.154861111114</v>
      </c>
      <c r="B3105" s="2">
        <v>11.017426957562082</v>
      </c>
    </row>
    <row r="3106" spans="1:2" x14ac:dyDescent="0.25">
      <c r="A3106" s="1">
        <v>42707.155555555553</v>
      </c>
      <c r="B3106" s="2">
        <v>39.796843321490449</v>
      </c>
    </row>
    <row r="3107" spans="1:2" x14ac:dyDescent="0.25">
      <c r="A3107" s="1">
        <v>42707.15625</v>
      </c>
      <c r="B3107" s="2">
        <v>102.21704903999925</v>
      </c>
    </row>
    <row r="3108" spans="1:2" x14ac:dyDescent="0.25">
      <c r="A3108" s="1">
        <v>42707.156944444447</v>
      </c>
      <c r="B3108" s="2">
        <v>89.168713197238205</v>
      </c>
    </row>
    <row r="3109" spans="1:2" x14ac:dyDescent="0.25">
      <c r="A3109" s="1">
        <v>42707.157638888886</v>
      </c>
      <c r="B3109" s="2">
        <v>60.466704769312251</v>
      </c>
    </row>
    <row r="3110" spans="1:2" x14ac:dyDescent="0.25">
      <c r="A3110" s="1">
        <v>42707.158333333333</v>
      </c>
      <c r="B3110" s="2">
        <v>53.419864715045939</v>
      </c>
    </row>
    <row r="3111" spans="1:2" x14ac:dyDescent="0.25">
      <c r="A3111" s="1">
        <v>42707.15902777778</v>
      </c>
      <c r="B3111" s="2">
        <v>36.85448428229477</v>
      </c>
    </row>
    <row r="3112" spans="1:2" x14ac:dyDescent="0.25">
      <c r="A3112" s="1">
        <v>42707.159722222219</v>
      </c>
      <c r="B3112" s="2">
        <v>35.638130199561907</v>
      </c>
    </row>
    <row r="3113" spans="1:2" x14ac:dyDescent="0.25">
      <c r="A3113" s="1">
        <v>42707.160416666666</v>
      </c>
      <c r="B3113" s="2">
        <v>25.413394121089368</v>
      </c>
    </row>
    <row r="3114" spans="1:2" x14ac:dyDescent="0.25">
      <c r="A3114" s="1">
        <v>42707.161111111112</v>
      </c>
      <c r="B3114" s="2">
        <v>37.77552193317824</v>
      </c>
    </row>
    <row r="3115" spans="1:2" x14ac:dyDescent="0.25">
      <c r="A3115" s="1">
        <v>42707.161805555559</v>
      </c>
      <c r="B3115" s="2">
        <v>76.782024266130364</v>
      </c>
    </row>
    <row r="3116" spans="1:2" x14ac:dyDescent="0.25">
      <c r="A3116" s="1">
        <v>42707.162499999999</v>
      </c>
      <c r="B3116" s="2">
        <v>44.480118252504809</v>
      </c>
    </row>
    <row r="3117" spans="1:2" x14ac:dyDescent="0.25">
      <c r="A3117" s="1">
        <v>42707.163194444445</v>
      </c>
      <c r="B3117" s="2">
        <v>22.380453390082888</v>
      </c>
    </row>
    <row r="3118" spans="1:2" x14ac:dyDescent="0.25">
      <c r="A3118" s="1">
        <v>42707.163888888892</v>
      </c>
      <c r="B3118" s="2">
        <v>36.060615463094045</v>
      </c>
    </row>
    <row r="3119" spans="1:2" x14ac:dyDescent="0.25">
      <c r="A3119" s="1">
        <v>42707.164583333331</v>
      </c>
      <c r="B3119" s="2">
        <v>59.611346924165261</v>
      </c>
    </row>
    <row r="3120" spans="1:2" x14ac:dyDescent="0.25">
      <c r="A3120" s="1">
        <v>42707.165277777778</v>
      </c>
      <c r="B3120" s="2">
        <v>48.152296524586077</v>
      </c>
    </row>
    <row r="3121" spans="1:2" x14ac:dyDescent="0.25">
      <c r="A3121" s="1">
        <v>42707.165972222225</v>
      </c>
      <c r="B3121" s="2">
        <v>33.59895505466217</v>
      </c>
    </row>
    <row r="3122" spans="1:2" x14ac:dyDescent="0.25">
      <c r="A3122" s="1">
        <v>42707.166666666664</v>
      </c>
      <c r="B3122" s="2">
        <v>24.089278191041377</v>
      </c>
    </row>
    <row r="3123" spans="1:2" x14ac:dyDescent="0.25">
      <c r="A3123" s="1">
        <v>42707.167361111111</v>
      </c>
      <c r="B3123" s="2">
        <v>20.147471706873816</v>
      </c>
    </row>
    <row r="3124" spans="1:2" x14ac:dyDescent="0.25">
      <c r="A3124" s="1">
        <v>42707.168055555558</v>
      </c>
      <c r="B3124" s="2">
        <v>14.680047189996792</v>
      </c>
    </row>
    <row r="3125" spans="1:2" x14ac:dyDescent="0.25">
      <c r="A3125" s="1">
        <v>42707.168749999997</v>
      </c>
      <c r="B3125" s="2">
        <v>-15.362608303333884</v>
      </c>
    </row>
    <row r="3126" spans="1:2" x14ac:dyDescent="0.25">
      <c r="A3126" s="1">
        <v>42707.169444444444</v>
      </c>
      <c r="B3126" s="2">
        <v>-35.880831025473888</v>
      </c>
    </row>
    <row r="3127" spans="1:2" x14ac:dyDescent="0.25">
      <c r="A3127" s="1">
        <v>42707.170138888891</v>
      </c>
      <c r="B3127" s="2">
        <v>-37.361696768683032</v>
      </c>
    </row>
    <row r="3128" spans="1:2" x14ac:dyDescent="0.25">
      <c r="A3128" s="1">
        <v>42707.17083333333</v>
      </c>
      <c r="B3128" s="2">
        <v>-12.265604221306663</v>
      </c>
    </row>
    <row r="3129" spans="1:2" x14ac:dyDescent="0.25">
      <c r="A3129" s="1">
        <v>42707.171527777777</v>
      </c>
      <c r="B3129" s="2">
        <v>-0.1055072790865476</v>
      </c>
    </row>
    <row r="3130" spans="1:2" x14ac:dyDescent="0.25">
      <c r="A3130" s="1">
        <v>42707.172222222223</v>
      </c>
      <c r="B3130" s="2">
        <v>-0.12201301603393706</v>
      </c>
    </row>
    <row r="3131" spans="1:2" x14ac:dyDescent="0.25">
      <c r="A3131" s="1">
        <v>42707.17291666667</v>
      </c>
      <c r="B3131" s="2">
        <v>-9.0639145121245139</v>
      </c>
    </row>
    <row r="3132" spans="1:2" x14ac:dyDescent="0.25">
      <c r="A3132" s="1">
        <v>42707.173611111109</v>
      </c>
      <c r="B3132" s="2">
        <v>-2.6295880130366034</v>
      </c>
    </row>
    <row r="3133" spans="1:2" x14ac:dyDescent="0.25">
      <c r="A3133" s="1">
        <v>42707.174305555556</v>
      </c>
      <c r="B3133" s="2">
        <v>-2.7899280422629089</v>
      </c>
    </row>
    <row r="3134" spans="1:2" x14ac:dyDescent="0.25">
      <c r="A3134" s="1">
        <v>42707.175000000003</v>
      </c>
      <c r="B3134" s="2">
        <v>31.992092106654795</v>
      </c>
    </row>
    <row r="3135" spans="1:2" x14ac:dyDescent="0.25">
      <c r="A3135" s="1">
        <v>42707.175694444442</v>
      </c>
      <c r="B3135" s="2">
        <v>-10.106645394357717</v>
      </c>
    </row>
    <row r="3136" spans="1:2" x14ac:dyDescent="0.25">
      <c r="A3136" s="1">
        <v>42707.176388888889</v>
      </c>
      <c r="B3136" s="2">
        <v>-25.829012854623578</v>
      </c>
    </row>
    <row r="3137" spans="1:2" x14ac:dyDescent="0.25">
      <c r="A3137" s="1">
        <v>42707.177083333336</v>
      </c>
      <c r="B3137" s="2">
        <v>-22.547997054977895</v>
      </c>
    </row>
    <row r="3138" spans="1:2" x14ac:dyDescent="0.25">
      <c r="A3138" s="1">
        <v>42707.177777777775</v>
      </c>
      <c r="B3138" s="2">
        <v>-41.927007099761006</v>
      </c>
    </row>
    <row r="3139" spans="1:2" x14ac:dyDescent="0.25">
      <c r="A3139" s="1">
        <v>42707.178472222222</v>
      </c>
      <c r="B3139" s="2">
        <v>-29.376408218409292</v>
      </c>
    </row>
    <row r="3140" spans="1:2" x14ac:dyDescent="0.25">
      <c r="A3140" s="1">
        <v>42707.179166666669</v>
      </c>
      <c r="B3140" s="2">
        <v>-7.9668004407872406</v>
      </c>
    </row>
    <row r="3141" spans="1:2" x14ac:dyDescent="0.25">
      <c r="A3141" s="1">
        <v>42707.179861111108</v>
      </c>
      <c r="B3141" s="2">
        <v>40.853761332650414</v>
      </c>
    </row>
    <row r="3142" spans="1:2" x14ac:dyDescent="0.25">
      <c r="A3142" s="1">
        <v>42707.180555555555</v>
      </c>
      <c r="B3142" s="2">
        <v>53.033146843854531</v>
      </c>
    </row>
    <row r="3143" spans="1:2" x14ac:dyDescent="0.25">
      <c r="A3143" s="1">
        <v>42707.181250000001</v>
      </c>
      <c r="B3143" s="2">
        <v>79.669843837415101</v>
      </c>
    </row>
    <row r="3144" spans="1:2" x14ac:dyDescent="0.25">
      <c r="A3144" s="1">
        <v>42707.181944444441</v>
      </c>
      <c r="B3144" s="2">
        <v>51.664399572104834</v>
      </c>
    </row>
    <row r="3145" spans="1:2" x14ac:dyDescent="0.25">
      <c r="A3145" s="1">
        <v>42707.182638888888</v>
      </c>
      <c r="B3145" s="2">
        <v>62.272894799970281</v>
      </c>
    </row>
    <row r="3146" spans="1:2" x14ac:dyDescent="0.25">
      <c r="A3146" s="1">
        <v>42707.183333333334</v>
      </c>
      <c r="B3146" s="2">
        <v>82.122012192796689</v>
      </c>
    </row>
    <row r="3147" spans="1:2" x14ac:dyDescent="0.25">
      <c r="A3147" s="1">
        <v>42707.184027777781</v>
      </c>
      <c r="B3147" s="2">
        <v>99.665385502462357</v>
      </c>
    </row>
    <row r="3148" spans="1:2" x14ac:dyDescent="0.25">
      <c r="A3148" s="1">
        <v>42707.18472222222</v>
      </c>
      <c r="B3148" s="2">
        <v>80.925787427008615</v>
      </c>
    </row>
    <row r="3149" spans="1:2" x14ac:dyDescent="0.25">
      <c r="A3149" s="1">
        <v>42707.185416666667</v>
      </c>
      <c r="B3149" s="2">
        <v>64.947786255424333</v>
      </c>
    </row>
    <row r="3150" spans="1:2" x14ac:dyDescent="0.25">
      <c r="A3150" s="1">
        <v>42707.186111111114</v>
      </c>
      <c r="B3150" s="2">
        <v>62.160544904208898</v>
      </c>
    </row>
    <row r="3151" spans="1:2" x14ac:dyDescent="0.25">
      <c r="A3151" s="1">
        <v>42707.186805555553</v>
      </c>
      <c r="B3151" s="2">
        <v>75.699576677539156</v>
      </c>
    </row>
    <row r="3152" spans="1:2" x14ac:dyDescent="0.25">
      <c r="A3152" s="1">
        <v>42707.1875</v>
      </c>
      <c r="B3152" s="2">
        <v>57.680132508097451</v>
      </c>
    </row>
    <row r="3153" spans="1:2" x14ac:dyDescent="0.25">
      <c r="A3153" s="1">
        <v>42707.188194444447</v>
      </c>
      <c r="B3153" s="2">
        <v>41.20254092439621</v>
      </c>
    </row>
    <row r="3154" spans="1:2" x14ac:dyDescent="0.25">
      <c r="A3154" s="1">
        <v>42707.188888888886</v>
      </c>
      <c r="B3154" s="2">
        <v>20.088515914641903</v>
      </c>
    </row>
    <row r="3155" spans="1:2" x14ac:dyDescent="0.25">
      <c r="A3155" s="1">
        <v>42707.189583333333</v>
      </c>
      <c r="B3155" s="2">
        <v>22.451959216843047</v>
      </c>
    </row>
    <row r="3156" spans="1:2" x14ac:dyDescent="0.25">
      <c r="A3156" s="1">
        <v>42707.19027777778</v>
      </c>
      <c r="B3156" s="2">
        <v>5.2411174914940295</v>
      </c>
    </row>
    <row r="3157" spans="1:2" x14ac:dyDescent="0.25">
      <c r="A3157" s="1">
        <v>42707.190972222219</v>
      </c>
      <c r="B3157" s="2">
        <v>13.043664784815338</v>
      </c>
    </row>
    <row r="3158" spans="1:2" x14ac:dyDescent="0.25">
      <c r="A3158" s="1">
        <v>42707.191666666666</v>
      </c>
      <c r="B3158" s="2">
        <v>27.132358575518204</v>
      </c>
    </row>
    <row r="3159" spans="1:2" x14ac:dyDescent="0.25">
      <c r="A3159" s="1">
        <v>42707.192361111112</v>
      </c>
      <c r="B3159" s="2">
        <v>69.793658888466112</v>
      </c>
    </row>
    <row r="3160" spans="1:2" x14ac:dyDescent="0.25">
      <c r="A3160" s="1">
        <v>42707.193055555559</v>
      </c>
      <c r="B3160" s="2">
        <v>82.195173345950508</v>
      </c>
    </row>
    <row r="3161" spans="1:2" x14ac:dyDescent="0.25">
      <c r="A3161" s="1">
        <v>42707.193749999999</v>
      </c>
      <c r="B3161" s="2">
        <v>67.415096661363108</v>
      </c>
    </row>
    <row r="3162" spans="1:2" x14ac:dyDescent="0.25">
      <c r="A3162" s="1">
        <v>42707.194444444445</v>
      </c>
      <c r="B3162" s="2">
        <v>56.921182548312935</v>
      </c>
    </row>
    <row r="3163" spans="1:2" x14ac:dyDescent="0.25">
      <c r="A3163" s="1">
        <v>42707.195138888892</v>
      </c>
      <c r="B3163" s="2">
        <v>55.845485826055906</v>
      </c>
    </row>
    <row r="3164" spans="1:2" x14ac:dyDescent="0.25">
      <c r="A3164" s="1">
        <v>42707.195833333331</v>
      </c>
      <c r="B3164" s="2">
        <v>44.475371612232507</v>
      </c>
    </row>
    <row r="3165" spans="1:2" x14ac:dyDescent="0.25">
      <c r="A3165" s="1">
        <v>42707.196527777778</v>
      </c>
      <c r="B3165" s="2">
        <v>17.356798706221163</v>
      </c>
    </row>
    <row r="3166" spans="1:2" x14ac:dyDescent="0.25">
      <c r="A3166" s="1">
        <v>42707.197222222225</v>
      </c>
      <c r="B3166" s="2">
        <v>-8.6886648276617056</v>
      </c>
    </row>
    <row r="3167" spans="1:2" x14ac:dyDescent="0.25">
      <c r="A3167" s="1">
        <v>42707.197916666664</v>
      </c>
      <c r="B3167" s="2">
        <v>-33.632921844284283</v>
      </c>
    </row>
    <row r="3168" spans="1:2" x14ac:dyDescent="0.25">
      <c r="A3168" s="1">
        <v>42707.198611111111</v>
      </c>
      <c r="B3168" s="2">
        <v>-39.928501066637303</v>
      </c>
    </row>
    <row r="3169" spans="1:2" x14ac:dyDescent="0.25">
      <c r="A3169" s="1">
        <v>42707.199305555558</v>
      </c>
      <c r="B3169" s="2">
        <v>-15.613537198425183</v>
      </c>
    </row>
    <row r="3170" spans="1:2" x14ac:dyDescent="0.25">
      <c r="A3170" s="1">
        <v>42707.199999999997</v>
      </c>
      <c r="B3170" s="2">
        <v>-6.6247433198581955</v>
      </c>
    </row>
    <row r="3171" spans="1:2" x14ac:dyDescent="0.25">
      <c r="A3171" s="1">
        <v>42707.200694444444</v>
      </c>
      <c r="B3171" s="2">
        <v>-52.028621809161265</v>
      </c>
    </row>
    <row r="3172" spans="1:2" x14ac:dyDescent="0.25">
      <c r="A3172" s="1">
        <v>42707.201388888891</v>
      </c>
      <c r="B3172" s="2">
        <v>-115.35375986050737</v>
      </c>
    </row>
    <row r="3173" spans="1:2" x14ac:dyDescent="0.25">
      <c r="A3173" s="1">
        <v>42707.20208333333</v>
      </c>
      <c r="B3173" s="2">
        <v>-115.08896350688107</v>
      </c>
    </row>
    <row r="3174" spans="1:2" x14ac:dyDescent="0.25">
      <c r="A3174" s="1">
        <v>42707.202777777777</v>
      </c>
      <c r="B3174" s="2">
        <v>-116.92675196230994</v>
      </c>
    </row>
    <row r="3175" spans="1:2" x14ac:dyDescent="0.25">
      <c r="A3175" s="1">
        <v>42707.203472222223</v>
      </c>
      <c r="B3175" s="2">
        <v>-116.78841968891211</v>
      </c>
    </row>
    <row r="3176" spans="1:2" x14ac:dyDescent="0.25">
      <c r="A3176" s="1">
        <v>42707.20416666667</v>
      </c>
      <c r="B3176" s="2">
        <v>-109.69825583488564</v>
      </c>
    </row>
    <row r="3177" spans="1:2" x14ac:dyDescent="0.25">
      <c r="A3177" s="1">
        <v>42707.204861111109</v>
      </c>
      <c r="B3177" s="2">
        <v>-111.67968645967194</v>
      </c>
    </row>
    <row r="3178" spans="1:2" x14ac:dyDescent="0.25">
      <c r="A3178" s="1">
        <v>42707.205555555556</v>
      </c>
      <c r="B3178" s="2">
        <v>-49.155503153960062</v>
      </c>
    </row>
    <row r="3179" spans="1:2" x14ac:dyDescent="0.25">
      <c r="A3179" s="1">
        <v>42707.206250000003</v>
      </c>
      <c r="B3179" s="2">
        <v>-39.992066851219469</v>
      </c>
    </row>
    <row r="3180" spans="1:2" x14ac:dyDescent="0.25">
      <c r="A3180" s="1">
        <v>42707.206944444442</v>
      </c>
      <c r="B3180" s="2">
        <v>-89.746328682004247</v>
      </c>
    </row>
    <row r="3181" spans="1:2" x14ac:dyDescent="0.25">
      <c r="A3181" s="1">
        <v>42707.207638888889</v>
      </c>
      <c r="B3181" s="2">
        <v>-102.77739127059273</v>
      </c>
    </row>
    <row r="3182" spans="1:2" x14ac:dyDescent="0.25">
      <c r="A3182" s="1">
        <v>42707.208333333336</v>
      </c>
      <c r="B3182" s="2">
        <v>-109.04378536092894</v>
      </c>
    </row>
    <row r="3183" spans="1:2" x14ac:dyDescent="0.25">
      <c r="A3183" s="1">
        <v>42707.209027777775</v>
      </c>
      <c r="B3183" s="2">
        <v>-136.6351036782454</v>
      </c>
    </row>
    <row r="3184" spans="1:2" x14ac:dyDescent="0.25">
      <c r="A3184" s="1">
        <v>42707.209722222222</v>
      </c>
      <c r="B3184" s="2">
        <v>-128.20278796637237</v>
      </c>
    </row>
    <row r="3185" spans="1:2" x14ac:dyDescent="0.25">
      <c r="A3185" s="1">
        <v>42707.210416666669</v>
      </c>
      <c r="B3185" s="2">
        <v>-107.66020985217571</v>
      </c>
    </row>
    <row r="3186" spans="1:2" x14ac:dyDescent="0.25">
      <c r="A3186" s="1">
        <v>42707.211111111108</v>
      </c>
      <c r="B3186" s="2">
        <v>-102.75333245473642</v>
      </c>
    </row>
    <row r="3187" spans="1:2" x14ac:dyDescent="0.25">
      <c r="A3187" s="1">
        <v>42707.211805555555</v>
      </c>
      <c r="B3187" s="2">
        <v>-90.403024252234417</v>
      </c>
    </row>
    <row r="3188" spans="1:2" x14ac:dyDescent="0.25">
      <c r="A3188" s="1">
        <v>42707.212500000001</v>
      </c>
      <c r="B3188" s="2">
        <v>-98.298971685027936</v>
      </c>
    </row>
    <row r="3189" spans="1:2" x14ac:dyDescent="0.25">
      <c r="A3189" s="1">
        <v>42707.213194444441</v>
      </c>
      <c r="B3189" s="2">
        <v>-98.550971759518148</v>
      </c>
    </row>
    <row r="3190" spans="1:2" x14ac:dyDescent="0.25">
      <c r="A3190" s="1">
        <v>42707.213888888888</v>
      </c>
      <c r="B3190" s="2">
        <v>-92.316452348403018</v>
      </c>
    </row>
    <row r="3191" spans="1:2" x14ac:dyDescent="0.25">
      <c r="A3191" s="1">
        <v>42707.214583333334</v>
      </c>
      <c r="B3191" s="2">
        <v>-62.703704625820201</v>
      </c>
    </row>
    <row r="3192" spans="1:2" x14ac:dyDescent="0.25">
      <c r="A3192" s="1">
        <v>42707.215277777781</v>
      </c>
      <c r="B3192" s="2">
        <v>-70.13121073245226</v>
      </c>
    </row>
    <row r="3193" spans="1:2" x14ac:dyDescent="0.25">
      <c r="A3193" s="1">
        <v>42707.21597222222</v>
      </c>
      <c r="B3193" s="2">
        <v>-33.143262944831321</v>
      </c>
    </row>
    <row r="3194" spans="1:2" x14ac:dyDescent="0.25">
      <c r="A3194" s="1">
        <v>42707.216666666667</v>
      </c>
      <c r="B3194" s="2">
        <v>-63.027243225753772</v>
      </c>
    </row>
    <row r="3195" spans="1:2" x14ac:dyDescent="0.25">
      <c r="A3195" s="1">
        <v>42707.217361111114</v>
      </c>
      <c r="B3195" s="2">
        <v>-73.239771594989961</v>
      </c>
    </row>
    <row r="3196" spans="1:2" x14ac:dyDescent="0.25">
      <c r="A3196" s="1">
        <v>42707.218055555553</v>
      </c>
      <c r="B3196" s="2">
        <v>-71.847437645665678</v>
      </c>
    </row>
    <row r="3197" spans="1:2" x14ac:dyDescent="0.25">
      <c r="A3197" s="1">
        <v>42707.21875</v>
      </c>
      <c r="B3197" s="2">
        <v>-84.488043607334845</v>
      </c>
    </row>
    <row r="3198" spans="1:2" x14ac:dyDescent="0.25">
      <c r="A3198" s="1">
        <v>42707.219444444447</v>
      </c>
      <c r="B3198" s="2">
        <v>-80.859720392618328</v>
      </c>
    </row>
    <row r="3199" spans="1:2" x14ac:dyDescent="0.25">
      <c r="A3199" s="1">
        <v>42707.220138888886</v>
      </c>
      <c r="B3199" s="2">
        <v>-80.620548334428648</v>
      </c>
    </row>
    <row r="3200" spans="1:2" x14ac:dyDescent="0.25">
      <c r="A3200" s="1">
        <v>42707.220833333333</v>
      </c>
      <c r="B3200" s="2">
        <v>-58.842326495426825</v>
      </c>
    </row>
    <row r="3201" spans="1:2" x14ac:dyDescent="0.25">
      <c r="A3201" s="1">
        <v>42707.22152777778</v>
      </c>
      <c r="B3201" s="2">
        <v>-67.270646680875998</v>
      </c>
    </row>
    <row r="3202" spans="1:2" x14ac:dyDescent="0.25">
      <c r="A3202" s="1">
        <v>42707.222222222219</v>
      </c>
      <c r="B3202" s="2">
        <v>-59.179802389806717</v>
      </c>
    </row>
    <row r="3203" spans="1:2" x14ac:dyDescent="0.25">
      <c r="A3203" s="1">
        <v>42707.222916666666</v>
      </c>
      <c r="B3203" s="2">
        <v>-42.85556509919455</v>
      </c>
    </row>
    <row r="3204" spans="1:2" x14ac:dyDescent="0.25">
      <c r="A3204" s="1">
        <v>42707.223611111112</v>
      </c>
      <c r="B3204" s="2">
        <v>-13.412954017387529</v>
      </c>
    </row>
    <row r="3205" spans="1:2" x14ac:dyDescent="0.25">
      <c r="A3205" s="1">
        <v>42707.224305555559</v>
      </c>
      <c r="B3205" s="2">
        <v>-17.640647945539968</v>
      </c>
    </row>
    <row r="3206" spans="1:2" x14ac:dyDescent="0.25">
      <c r="A3206" s="1">
        <v>42707.224999999999</v>
      </c>
      <c r="B3206" s="2">
        <v>4.6154575510600502</v>
      </c>
    </row>
    <row r="3207" spans="1:2" x14ac:dyDescent="0.25">
      <c r="A3207" s="1">
        <v>42707.225694444445</v>
      </c>
      <c r="B3207" s="2">
        <v>50.778994944105698</v>
      </c>
    </row>
    <row r="3208" spans="1:2" x14ac:dyDescent="0.25">
      <c r="A3208" s="1">
        <v>42707.226388888892</v>
      </c>
      <c r="B3208" s="2">
        <v>106.25425165369137</v>
      </c>
    </row>
    <row r="3209" spans="1:2" x14ac:dyDescent="0.25">
      <c r="A3209" s="1">
        <v>42707.227083333331</v>
      </c>
      <c r="B3209" s="2">
        <v>44.544638315059515</v>
      </c>
    </row>
    <row r="3210" spans="1:2" x14ac:dyDescent="0.25">
      <c r="A3210" s="1">
        <v>42707.227777777778</v>
      </c>
      <c r="B3210" s="2">
        <v>29.656665539401487</v>
      </c>
    </row>
    <row r="3211" spans="1:2" x14ac:dyDescent="0.25">
      <c r="A3211" s="1">
        <v>42707.228472222225</v>
      </c>
      <c r="B3211" s="2">
        <v>41.69692265843284</v>
      </c>
    </row>
    <row r="3212" spans="1:2" x14ac:dyDescent="0.25">
      <c r="A3212" s="1">
        <v>42707.229166666664</v>
      </c>
      <c r="B3212" s="2">
        <v>30.707521165578026</v>
      </c>
    </row>
    <row r="3213" spans="1:2" x14ac:dyDescent="0.25">
      <c r="A3213" s="1">
        <v>42707.229861111111</v>
      </c>
      <c r="B3213" s="2">
        <v>5.9949437320504027</v>
      </c>
    </row>
    <row r="3214" spans="1:2" x14ac:dyDescent="0.25">
      <c r="A3214" s="1">
        <v>42707.230555555558</v>
      </c>
      <c r="B3214" s="2">
        <v>-10.629516299864433</v>
      </c>
    </row>
    <row r="3215" spans="1:2" x14ac:dyDescent="0.25">
      <c r="A3215" s="1">
        <v>42707.231249999997</v>
      </c>
      <c r="B3215" s="2">
        <v>-27.947804043369253</v>
      </c>
    </row>
    <row r="3216" spans="1:2" x14ac:dyDescent="0.25">
      <c r="A3216" s="1">
        <v>42707.231944444444</v>
      </c>
      <c r="B3216" s="2">
        <v>-38.368222480243034</v>
      </c>
    </row>
    <row r="3217" spans="1:2" x14ac:dyDescent="0.25">
      <c r="A3217" s="1">
        <v>42707.232638888891</v>
      </c>
      <c r="B3217" s="2">
        <v>-50.576879719093753</v>
      </c>
    </row>
    <row r="3218" spans="1:2" x14ac:dyDescent="0.25">
      <c r="A3218" s="1">
        <v>42707.23333333333</v>
      </c>
      <c r="B3218" s="2">
        <v>-92.327154411152392</v>
      </c>
    </row>
    <row r="3219" spans="1:2" x14ac:dyDescent="0.25">
      <c r="A3219" s="1">
        <v>42707.234027777777</v>
      </c>
      <c r="B3219" s="2">
        <v>-65.289880226909489</v>
      </c>
    </row>
    <row r="3220" spans="1:2" x14ac:dyDescent="0.25">
      <c r="A3220" s="1">
        <v>42707.234722222223</v>
      </c>
      <c r="B3220" s="2">
        <v>-71.078805326311468</v>
      </c>
    </row>
    <row r="3221" spans="1:2" x14ac:dyDescent="0.25">
      <c r="A3221" s="1">
        <v>42707.23541666667</v>
      </c>
      <c r="B3221" s="2">
        <v>-111.62942472728125</v>
      </c>
    </row>
    <row r="3222" spans="1:2" x14ac:dyDescent="0.25">
      <c r="A3222" s="1">
        <v>42707.236111111109</v>
      </c>
      <c r="B3222" s="2">
        <v>-104.01876675754998</v>
      </c>
    </row>
    <row r="3223" spans="1:2" x14ac:dyDescent="0.25">
      <c r="A3223" s="1">
        <v>42707.236805555556</v>
      </c>
      <c r="B3223" s="2">
        <v>-102.62478682947888</v>
      </c>
    </row>
    <row r="3224" spans="1:2" x14ac:dyDescent="0.25">
      <c r="A3224" s="1">
        <v>42707.237500000003</v>
      </c>
      <c r="B3224" s="2">
        <v>-92.160593327786771</v>
      </c>
    </row>
    <row r="3225" spans="1:2" x14ac:dyDescent="0.25">
      <c r="A3225" s="1">
        <v>42707.238194444442</v>
      </c>
      <c r="B3225" s="2">
        <v>-103.10117497979857</v>
      </c>
    </row>
    <row r="3226" spans="1:2" x14ac:dyDescent="0.25">
      <c r="A3226" s="1">
        <v>42707.238888888889</v>
      </c>
      <c r="B3226" s="2">
        <v>-94.284915834987387</v>
      </c>
    </row>
    <row r="3227" spans="1:2" x14ac:dyDescent="0.25">
      <c r="A3227" s="1">
        <v>42707.239583333336</v>
      </c>
      <c r="B3227" s="2">
        <v>-39.000171600861115</v>
      </c>
    </row>
    <row r="3228" spans="1:2" x14ac:dyDescent="0.25">
      <c r="A3228" s="1">
        <v>42707.240277777775</v>
      </c>
      <c r="B3228" s="2">
        <v>-41.75423692795836</v>
      </c>
    </row>
    <row r="3229" spans="1:2" x14ac:dyDescent="0.25">
      <c r="A3229" s="1">
        <v>42707.240972222222</v>
      </c>
      <c r="B3229" s="2">
        <v>-37.529287891887364</v>
      </c>
    </row>
    <row r="3230" spans="1:2" x14ac:dyDescent="0.25">
      <c r="A3230" s="1">
        <v>42707.241666666669</v>
      </c>
      <c r="B3230" s="2">
        <v>-55.394341729237929</v>
      </c>
    </row>
    <row r="3231" spans="1:2" x14ac:dyDescent="0.25">
      <c r="A3231" s="1">
        <v>42707.242361111108</v>
      </c>
      <c r="B3231" s="2">
        <v>-25.869057738744111</v>
      </c>
    </row>
    <row r="3232" spans="1:2" x14ac:dyDescent="0.25">
      <c r="A3232" s="1">
        <v>42707.243055555555</v>
      </c>
      <c r="B3232" s="2">
        <v>-34.108661195863775</v>
      </c>
    </row>
    <row r="3233" spans="1:2" x14ac:dyDescent="0.25">
      <c r="A3233" s="1">
        <v>42707.243750000001</v>
      </c>
      <c r="B3233" s="2">
        <v>-13.657743522097007</v>
      </c>
    </row>
    <row r="3234" spans="1:2" x14ac:dyDescent="0.25">
      <c r="A3234" s="1">
        <v>42707.244444444441</v>
      </c>
      <c r="B3234" s="2">
        <v>4.7706150942224967</v>
      </c>
    </row>
    <row r="3235" spans="1:2" x14ac:dyDescent="0.25">
      <c r="A3235" s="1">
        <v>42707.245138888888</v>
      </c>
      <c r="B3235" s="2">
        <v>-17.244824117212072</v>
      </c>
    </row>
    <row r="3236" spans="1:2" x14ac:dyDescent="0.25">
      <c r="A3236" s="1">
        <v>42707.245833333334</v>
      </c>
      <c r="B3236" s="2">
        <v>-39.962347387066984</v>
      </c>
    </row>
    <row r="3237" spans="1:2" x14ac:dyDescent="0.25">
      <c r="A3237" s="1">
        <v>42707.246527777781</v>
      </c>
      <c r="B3237" s="2">
        <v>-23.154251420448418</v>
      </c>
    </row>
    <row r="3238" spans="1:2" x14ac:dyDescent="0.25">
      <c r="A3238" s="1">
        <v>42707.24722222222</v>
      </c>
      <c r="B3238" s="2">
        <v>-17.943190830102928</v>
      </c>
    </row>
    <row r="3239" spans="1:2" x14ac:dyDescent="0.25">
      <c r="A3239" s="1">
        <v>42707.247916666667</v>
      </c>
      <c r="B3239" s="2">
        <v>-19.540093603424125</v>
      </c>
    </row>
    <row r="3240" spans="1:2" x14ac:dyDescent="0.25">
      <c r="A3240" s="1">
        <v>42707.248611111114</v>
      </c>
      <c r="B3240" s="2">
        <v>-1.8191970295352804</v>
      </c>
    </row>
    <row r="3241" spans="1:2" x14ac:dyDescent="0.25">
      <c r="A3241" s="1">
        <v>42707.249305555553</v>
      </c>
      <c r="B3241" s="2">
        <v>10.581498718585742</v>
      </c>
    </row>
    <row r="3242" spans="1:2" x14ac:dyDescent="0.25">
      <c r="A3242" s="1">
        <v>42707.25</v>
      </c>
      <c r="B3242" s="2">
        <v>45.381897731655044</v>
      </c>
    </row>
    <row r="3243" spans="1:2" x14ac:dyDescent="0.25">
      <c r="A3243" s="1">
        <v>42707.250694444447</v>
      </c>
      <c r="B3243" s="2">
        <v>23.319961349709775</v>
      </c>
    </row>
    <row r="3244" spans="1:2" x14ac:dyDescent="0.25">
      <c r="A3244" s="1">
        <v>42707.251388888886</v>
      </c>
      <c r="B3244" s="2">
        <v>24.83168216106084</v>
      </c>
    </row>
    <row r="3245" spans="1:2" x14ac:dyDescent="0.25">
      <c r="A3245" s="1">
        <v>42707.252083333333</v>
      </c>
      <c r="B3245" s="2">
        <v>44.785610964090061</v>
      </c>
    </row>
    <row r="3246" spans="1:2" x14ac:dyDescent="0.25">
      <c r="A3246" s="1">
        <v>42707.25277777778</v>
      </c>
      <c r="B3246" s="2">
        <v>103.17953992071561</v>
      </c>
    </row>
    <row r="3247" spans="1:2" x14ac:dyDescent="0.25">
      <c r="A3247" s="1">
        <v>42707.253472222219</v>
      </c>
      <c r="B3247" s="2">
        <v>144.15875471970455</v>
      </c>
    </row>
    <row r="3248" spans="1:2" x14ac:dyDescent="0.25">
      <c r="A3248" s="1">
        <v>42707.254166666666</v>
      </c>
      <c r="B3248" s="2">
        <v>86.281526412287107</v>
      </c>
    </row>
    <row r="3249" spans="1:2" x14ac:dyDescent="0.25">
      <c r="A3249" s="1">
        <v>42707.254861111112</v>
      </c>
      <c r="B3249" s="2">
        <v>62.805118715276087</v>
      </c>
    </row>
    <row r="3250" spans="1:2" x14ac:dyDescent="0.25">
      <c r="A3250" s="1">
        <v>42707.255555555559</v>
      </c>
      <c r="B3250" s="2">
        <v>50.128701327699432</v>
      </c>
    </row>
    <row r="3251" spans="1:2" x14ac:dyDescent="0.25">
      <c r="A3251" s="1">
        <v>42707.256249999999</v>
      </c>
      <c r="B3251" s="2">
        <v>26.916964879553657</v>
      </c>
    </row>
    <row r="3252" spans="1:2" x14ac:dyDescent="0.25">
      <c r="A3252" s="1">
        <v>42707.256944444445</v>
      </c>
      <c r="B3252" s="2">
        <v>-0.93785793600788259</v>
      </c>
    </row>
    <row r="3253" spans="1:2" x14ac:dyDescent="0.25">
      <c r="A3253" s="1">
        <v>42707.257638888892</v>
      </c>
      <c r="B3253" s="2">
        <v>4.1579272837339278</v>
      </c>
    </row>
    <row r="3254" spans="1:2" x14ac:dyDescent="0.25">
      <c r="A3254" s="1">
        <v>42707.258333333331</v>
      </c>
      <c r="B3254" s="2">
        <v>3.9316968479790377</v>
      </c>
    </row>
    <row r="3255" spans="1:2" x14ac:dyDescent="0.25">
      <c r="A3255" s="1">
        <v>42707.259027777778</v>
      </c>
      <c r="B3255" s="2">
        <v>-0.3182464813852372</v>
      </c>
    </row>
    <row r="3256" spans="1:2" x14ac:dyDescent="0.25">
      <c r="A3256" s="1">
        <v>42707.259722222225</v>
      </c>
      <c r="B3256" s="2">
        <v>-9.8492304961663955</v>
      </c>
    </row>
    <row r="3257" spans="1:2" x14ac:dyDescent="0.25">
      <c r="A3257" s="1">
        <v>42707.260416666664</v>
      </c>
      <c r="B3257" s="2">
        <v>-27.16089162886977</v>
      </c>
    </row>
    <row r="3258" spans="1:2" x14ac:dyDescent="0.25">
      <c r="A3258" s="1">
        <v>42707.261111111111</v>
      </c>
      <c r="B3258" s="2">
        <v>-35.294131501187806</v>
      </c>
    </row>
    <row r="3259" spans="1:2" x14ac:dyDescent="0.25">
      <c r="A3259" s="1">
        <v>42707.261805555558</v>
      </c>
      <c r="B3259" s="2">
        <v>-41.122466055033634</v>
      </c>
    </row>
    <row r="3260" spans="1:2" x14ac:dyDescent="0.25">
      <c r="A3260" s="1">
        <v>42707.262499999997</v>
      </c>
      <c r="B3260" s="2">
        <v>-21.48976231532227</v>
      </c>
    </row>
    <row r="3261" spans="1:2" x14ac:dyDescent="0.25">
      <c r="A3261" s="1">
        <v>42707.263194444444</v>
      </c>
      <c r="B3261" s="2">
        <v>30.888941882265861</v>
      </c>
    </row>
    <row r="3262" spans="1:2" x14ac:dyDescent="0.25">
      <c r="A3262" s="1">
        <v>42707.263888888891</v>
      </c>
      <c r="B3262" s="2">
        <v>77.136066716782324</v>
      </c>
    </row>
    <row r="3263" spans="1:2" x14ac:dyDescent="0.25">
      <c r="A3263" s="1">
        <v>42707.26458333333</v>
      </c>
      <c r="B3263" s="2">
        <v>57.093293108753279</v>
      </c>
    </row>
    <row r="3264" spans="1:2" x14ac:dyDescent="0.25">
      <c r="A3264" s="1">
        <v>42707.265277777777</v>
      </c>
      <c r="B3264" s="2">
        <v>62.440978469402765</v>
      </c>
    </row>
    <row r="3265" spans="1:2" x14ac:dyDescent="0.25">
      <c r="A3265" s="1">
        <v>42707.265972222223</v>
      </c>
      <c r="B3265" s="2">
        <v>71.917411590144425</v>
      </c>
    </row>
    <row r="3266" spans="1:2" x14ac:dyDescent="0.25">
      <c r="A3266" s="1">
        <v>42707.26666666667</v>
      </c>
      <c r="B3266" s="2">
        <v>72.838635393769565</v>
      </c>
    </row>
    <row r="3267" spans="1:2" x14ac:dyDescent="0.25">
      <c r="A3267" s="1">
        <v>42707.267361111109</v>
      </c>
      <c r="B3267" s="2">
        <v>60.1765774525052</v>
      </c>
    </row>
    <row r="3268" spans="1:2" x14ac:dyDescent="0.25">
      <c r="A3268" s="1">
        <v>42707.268055555556</v>
      </c>
      <c r="B3268" s="2">
        <v>54.122533977222822</v>
      </c>
    </row>
    <row r="3269" spans="1:2" x14ac:dyDescent="0.25">
      <c r="A3269" s="1">
        <v>42707.268750000003</v>
      </c>
      <c r="B3269" s="2">
        <v>103.64485984296383</v>
      </c>
    </row>
    <row r="3270" spans="1:2" x14ac:dyDescent="0.25">
      <c r="A3270" s="1">
        <v>42707.269444444442</v>
      </c>
      <c r="B3270" s="2">
        <v>92.898673200506408</v>
      </c>
    </row>
    <row r="3271" spans="1:2" x14ac:dyDescent="0.25">
      <c r="A3271" s="1">
        <v>42707.270138888889</v>
      </c>
      <c r="B3271" s="2">
        <v>92.529616783861997</v>
      </c>
    </row>
    <row r="3272" spans="1:2" x14ac:dyDescent="0.25">
      <c r="A3272" s="1">
        <v>42707.270833333336</v>
      </c>
      <c r="B3272" s="2">
        <v>65.585453440945514</v>
      </c>
    </row>
    <row r="3273" spans="1:2" x14ac:dyDescent="0.25">
      <c r="A3273" s="1">
        <v>42707.271527777775</v>
      </c>
      <c r="B3273" s="2">
        <v>75.064890947833192</v>
      </c>
    </row>
    <row r="3274" spans="1:2" x14ac:dyDescent="0.25">
      <c r="A3274" s="1">
        <v>42707.272222222222</v>
      </c>
      <c r="B3274" s="2">
        <v>66.169033414764755</v>
      </c>
    </row>
    <row r="3275" spans="1:2" x14ac:dyDescent="0.25">
      <c r="A3275" s="1">
        <v>42707.272916666669</v>
      </c>
      <c r="B3275" s="2">
        <v>76.012535998863555</v>
      </c>
    </row>
    <row r="3276" spans="1:2" x14ac:dyDescent="0.25">
      <c r="A3276" s="1">
        <v>42707.273611111108</v>
      </c>
      <c r="B3276" s="2">
        <v>51.918514353782911</v>
      </c>
    </row>
    <row r="3277" spans="1:2" x14ac:dyDescent="0.25">
      <c r="A3277" s="1">
        <v>42707.274305555555</v>
      </c>
      <c r="B3277" s="2">
        <v>19.178808209718166</v>
      </c>
    </row>
    <row r="3278" spans="1:2" x14ac:dyDescent="0.25">
      <c r="A3278" s="1">
        <v>42707.275000000001</v>
      </c>
      <c r="B3278" s="2">
        <v>10.071349041550032</v>
      </c>
    </row>
    <row r="3279" spans="1:2" x14ac:dyDescent="0.25">
      <c r="A3279" s="1">
        <v>42707.275694444441</v>
      </c>
      <c r="B3279" s="2">
        <v>9.5150298198282446</v>
      </c>
    </row>
    <row r="3280" spans="1:2" x14ac:dyDescent="0.25">
      <c r="A3280" s="1">
        <v>42707.276388888888</v>
      </c>
      <c r="B3280" s="2">
        <v>4.509944813920689</v>
      </c>
    </row>
    <row r="3281" spans="1:2" x14ac:dyDescent="0.25">
      <c r="A3281" s="1">
        <v>42707.277083333334</v>
      </c>
      <c r="B3281" s="2">
        <v>1.1253367593982451</v>
      </c>
    </row>
    <row r="3282" spans="1:2" x14ac:dyDescent="0.25">
      <c r="A3282" s="1">
        <v>42707.277777777781</v>
      </c>
      <c r="B3282" s="2">
        <v>-16.908140933300214</v>
      </c>
    </row>
    <row r="3283" spans="1:2" x14ac:dyDescent="0.25">
      <c r="A3283" s="1">
        <v>42707.27847222222</v>
      </c>
      <c r="B3283" s="2">
        <v>-15.933681772869022</v>
      </c>
    </row>
    <row r="3284" spans="1:2" x14ac:dyDescent="0.25">
      <c r="A3284" s="1">
        <v>42707.279166666667</v>
      </c>
      <c r="B3284" s="2">
        <v>-18.608574942583559</v>
      </c>
    </row>
    <row r="3285" spans="1:2" x14ac:dyDescent="0.25">
      <c r="A3285" s="1">
        <v>42707.279861111114</v>
      </c>
      <c r="B3285" s="2">
        <v>-14.554308947794198</v>
      </c>
    </row>
    <row r="3286" spans="1:2" x14ac:dyDescent="0.25">
      <c r="A3286" s="1">
        <v>42707.280555555553</v>
      </c>
      <c r="B3286" s="2">
        <v>12.933151735161664</v>
      </c>
    </row>
    <row r="3287" spans="1:2" x14ac:dyDescent="0.25">
      <c r="A3287" s="1">
        <v>42707.28125</v>
      </c>
      <c r="B3287" s="2">
        <v>42.992355025390864</v>
      </c>
    </row>
    <row r="3288" spans="1:2" x14ac:dyDescent="0.25">
      <c r="A3288" s="1">
        <v>42707.281944444447</v>
      </c>
      <c r="B3288" s="2">
        <v>17.126260863280429</v>
      </c>
    </row>
    <row r="3289" spans="1:2" x14ac:dyDescent="0.25">
      <c r="A3289" s="1">
        <v>42707.282638888886</v>
      </c>
      <c r="B3289" s="2">
        <v>7.3494824356957302</v>
      </c>
    </row>
    <row r="3290" spans="1:2" x14ac:dyDescent="0.25">
      <c r="A3290" s="1">
        <v>42707.283333333333</v>
      </c>
      <c r="B3290" s="2">
        <v>14.020146870245904</v>
      </c>
    </row>
    <row r="3291" spans="1:2" x14ac:dyDescent="0.25">
      <c r="A3291" s="1">
        <v>42707.28402777778</v>
      </c>
      <c r="B3291" s="2">
        <v>34.265764024186261</v>
      </c>
    </row>
    <row r="3292" spans="1:2" x14ac:dyDescent="0.25">
      <c r="A3292" s="1">
        <v>42707.284722222219</v>
      </c>
      <c r="B3292" s="2">
        <v>55.227221941574435</v>
      </c>
    </row>
    <row r="3293" spans="1:2" x14ac:dyDescent="0.25">
      <c r="A3293" s="1">
        <v>42707.285416666666</v>
      </c>
      <c r="B3293" s="2">
        <v>58.650961235470213</v>
      </c>
    </row>
    <row r="3294" spans="1:2" x14ac:dyDescent="0.25">
      <c r="A3294" s="1">
        <v>42707.286111111112</v>
      </c>
      <c r="B3294" s="2">
        <v>22.174507983126386</v>
      </c>
    </row>
    <row r="3295" spans="1:2" x14ac:dyDescent="0.25">
      <c r="A3295" s="1">
        <v>42707.286805555559</v>
      </c>
      <c r="B3295" s="2">
        <v>26.733809996095079</v>
      </c>
    </row>
    <row r="3296" spans="1:2" x14ac:dyDescent="0.25">
      <c r="A3296" s="1">
        <v>42707.287499999999</v>
      </c>
      <c r="B3296" s="2">
        <v>21.606547820212047</v>
      </c>
    </row>
    <row r="3297" spans="1:2" x14ac:dyDescent="0.25">
      <c r="A3297" s="1">
        <v>42707.288194444445</v>
      </c>
      <c r="B3297" s="2">
        <v>12.953299070555415</v>
      </c>
    </row>
    <row r="3298" spans="1:2" x14ac:dyDescent="0.25">
      <c r="A3298" s="1">
        <v>42707.288888888892</v>
      </c>
      <c r="B3298" s="2">
        <v>10.71875113456869</v>
      </c>
    </row>
    <row r="3299" spans="1:2" x14ac:dyDescent="0.25">
      <c r="A3299" s="1">
        <v>42707.289583333331</v>
      </c>
      <c r="B3299" s="2">
        <v>15.607092487966778</v>
      </c>
    </row>
    <row r="3300" spans="1:2" x14ac:dyDescent="0.25">
      <c r="A3300" s="1">
        <v>42707.290277777778</v>
      </c>
      <c r="B3300" s="2">
        <v>18.466583331064125</v>
      </c>
    </row>
    <row r="3301" spans="1:2" x14ac:dyDescent="0.25">
      <c r="A3301" s="1">
        <v>42707.290972222225</v>
      </c>
      <c r="B3301" s="2">
        <v>18.438409821931661</v>
      </c>
    </row>
    <row r="3302" spans="1:2" x14ac:dyDescent="0.25">
      <c r="A3302" s="1">
        <v>42707.291666666664</v>
      </c>
      <c r="B3302" s="2">
        <v>18.544237552763175</v>
      </c>
    </row>
    <row r="3303" spans="1:2" x14ac:dyDescent="0.25">
      <c r="A3303" s="1">
        <v>42707.292361111111</v>
      </c>
      <c r="B3303" s="2">
        <v>18.009916440378582</v>
      </c>
    </row>
    <row r="3304" spans="1:2" x14ac:dyDescent="0.25">
      <c r="A3304" s="1">
        <v>42707.293055555558</v>
      </c>
      <c r="B3304" s="2">
        <v>19.99691259428073</v>
      </c>
    </row>
    <row r="3305" spans="1:2" x14ac:dyDescent="0.25">
      <c r="A3305" s="1">
        <v>42707.293749999997</v>
      </c>
      <c r="B3305" s="2">
        <v>24.0915341057446</v>
      </c>
    </row>
    <row r="3306" spans="1:2" x14ac:dyDescent="0.25">
      <c r="A3306" s="1">
        <v>42707.294444444444</v>
      </c>
      <c r="B3306" s="2">
        <v>24.90859076295213</v>
      </c>
    </row>
    <row r="3307" spans="1:2" x14ac:dyDescent="0.25">
      <c r="A3307" s="1">
        <v>42707.295138888891</v>
      </c>
      <c r="B3307" s="2">
        <v>26.045957998008817</v>
      </c>
    </row>
    <row r="3308" spans="1:2" x14ac:dyDescent="0.25">
      <c r="A3308" s="1">
        <v>42707.29583333333</v>
      </c>
      <c r="B3308" s="2">
        <v>52.097629180781468</v>
      </c>
    </row>
    <row r="3309" spans="1:2" x14ac:dyDescent="0.25">
      <c r="A3309" s="1">
        <v>42707.296527777777</v>
      </c>
      <c r="B3309" s="2">
        <v>46.598587899523167</v>
      </c>
    </row>
    <row r="3310" spans="1:2" x14ac:dyDescent="0.25">
      <c r="A3310" s="1">
        <v>42707.297222222223</v>
      </c>
      <c r="B3310" s="2">
        <v>28.621319934791732</v>
      </c>
    </row>
    <row r="3311" spans="1:2" x14ac:dyDescent="0.25">
      <c r="A3311" s="1">
        <v>42707.29791666667</v>
      </c>
      <c r="B3311" s="2">
        <v>29.075534058392318</v>
      </c>
    </row>
    <row r="3312" spans="1:2" x14ac:dyDescent="0.25">
      <c r="A3312" s="1">
        <v>42707.298611111109</v>
      </c>
      <c r="B3312" s="2">
        <v>23.42423788666347</v>
      </c>
    </row>
    <row r="3313" spans="1:2" x14ac:dyDescent="0.25">
      <c r="A3313" s="1">
        <v>42707.299305555556</v>
      </c>
      <c r="B3313" s="2">
        <v>24.571038893141669</v>
      </c>
    </row>
    <row r="3314" spans="1:2" x14ac:dyDescent="0.25">
      <c r="A3314" s="1">
        <v>42707.3</v>
      </c>
      <c r="B3314" s="2">
        <v>20.169236032478025</v>
      </c>
    </row>
    <row r="3315" spans="1:2" x14ac:dyDescent="0.25">
      <c r="A3315" s="1">
        <v>42707.300694444442</v>
      </c>
      <c r="B3315" s="2">
        <v>20.616492032956256</v>
      </c>
    </row>
    <row r="3316" spans="1:2" x14ac:dyDescent="0.25">
      <c r="A3316" s="1">
        <v>42707.301388888889</v>
      </c>
      <c r="B3316" s="2">
        <v>17.345771013514121</v>
      </c>
    </row>
    <row r="3317" spans="1:2" x14ac:dyDescent="0.25">
      <c r="A3317" s="1">
        <v>42707.302083333336</v>
      </c>
      <c r="B3317" s="2">
        <v>9.6604388160907551</v>
      </c>
    </row>
    <row r="3318" spans="1:2" x14ac:dyDescent="0.25">
      <c r="A3318" s="1">
        <v>42707.302777777775</v>
      </c>
      <c r="B3318" s="2">
        <v>15.025808313128557</v>
      </c>
    </row>
    <row r="3319" spans="1:2" x14ac:dyDescent="0.25">
      <c r="A3319" s="1">
        <v>42707.303472222222</v>
      </c>
      <c r="B3319" s="2">
        <v>8.4506751435765182</v>
      </c>
    </row>
    <row r="3320" spans="1:2" x14ac:dyDescent="0.25">
      <c r="A3320" s="1">
        <v>42707.304166666669</v>
      </c>
      <c r="B3320" s="2">
        <v>10.546004308570021</v>
      </c>
    </row>
    <row r="3321" spans="1:2" x14ac:dyDescent="0.25">
      <c r="A3321" s="1">
        <v>42707.304861111108</v>
      </c>
      <c r="B3321" s="2">
        <v>14.37653862315104</v>
      </c>
    </row>
    <row r="3322" spans="1:2" x14ac:dyDescent="0.25">
      <c r="A3322" s="1">
        <v>42707.305555555555</v>
      </c>
      <c r="B3322" s="2">
        <v>23.430716277139435</v>
      </c>
    </row>
    <row r="3323" spans="1:2" x14ac:dyDescent="0.25">
      <c r="A3323" s="1">
        <v>42707.306250000001</v>
      </c>
      <c r="B3323" s="2">
        <v>25.25270209638499</v>
      </c>
    </row>
    <row r="3324" spans="1:2" x14ac:dyDescent="0.25">
      <c r="A3324" s="1">
        <v>42707.306944444441</v>
      </c>
      <c r="B3324" s="2">
        <v>30.287112536661152</v>
      </c>
    </row>
    <row r="3325" spans="1:2" x14ac:dyDescent="0.25">
      <c r="A3325" s="1">
        <v>42707.307638888888</v>
      </c>
      <c r="B3325" s="2">
        <v>23.9073412981544</v>
      </c>
    </row>
    <row r="3326" spans="1:2" x14ac:dyDescent="0.25">
      <c r="A3326" s="1">
        <v>42707.308333333334</v>
      </c>
      <c r="B3326" s="2">
        <v>28.712459853877469</v>
      </c>
    </row>
    <row r="3327" spans="1:2" x14ac:dyDescent="0.25">
      <c r="A3327" s="1">
        <v>42707.309027777781</v>
      </c>
      <c r="B3327" s="2">
        <v>33.478359973056648</v>
      </c>
    </row>
    <row r="3328" spans="1:2" x14ac:dyDescent="0.25">
      <c r="A3328" s="1">
        <v>42707.30972222222</v>
      </c>
      <c r="B3328" s="2">
        <v>43.554588227617202</v>
      </c>
    </row>
    <row r="3329" spans="1:2" x14ac:dyDescent="0.25">
      <c r="A3329" s="1">
        <v>42707.310416666667</v>
      </c>
      <c r="B3329" s="2">
        <v>55.627101452900874</v>
      </c>
    </row>
    <row r="3330" spans="1:2" x14ac:dyDescent="0.25">
      <c r="A3330" s="1">
        <v>42707.311111111114</v>
      </c>
      <c r="B3330" s="2">
        <v>58.284372615239896</v>
      </c>
    </row>
    <row r="3331" spans="1:2" x14ac:dyDescent="0.25">
      <c r="A3331" s="1">
        <v>42707.311805555553</v>
      </c>
      <c r="B3331" s="2">
        <v>92.481566265896745</v>
      </c>
    </row>
    <row r="3332" spans="1:2" x14ac:dyDescent="0.25">
      <c r="A3332" s="1">
        <v>42707.3125</v>
      </c>
      <c r="B3332" s="2">
        <v>111.42182665004124</v>
      </c>
    </row>
    <row r="3333" spans="1:2" x14ac:dyDescent="0.25">
      <c r="A3333" s="1">
        <v>42707.313194444447</v>
      </c>
      <c r="B3333" s="2">
        <v>107.46071799911637</v>
      </c>
    </row>
    <row r="3334" spans="1:2" x14ac:dyDescent="0.25">
      <c r="A3334" s="1">
        <v>42707.313888888886</v>
      </c>
      <c r="B3334" s="2">
        <v>65.951843652199017</v>
      </c>
    </row>
    <row r="3335" spans="1:2" x14ac:dyDescent="0.25">
      <c r="A3335" s="1">
        <v>42707.314583333333</v>
      </c>
      <c r="B3335" s="2">
        <v>72.644466487116489</v>
      </c>
    </row>
    <row r="3336" spans="1:2" x14ac:dyDescent="0.25">
      <c r="A3336" s="1">
        <v>42707.31527777778</v>
      </c>
      <c r="B3336" s="2">
        <v>74.429974843006732</v>
      </c>
    </row>
    <row r="3337" spans="1:2" x14ac:dyDescent="0.25">
      <c r="A3337" s="1">
        <v>42707.315972222219</v>
      </c>
      <c r="B3337" s="2">
        <v>94.64838663079621</v>
      </c>
    </row>
    <row r="3338" spans="1:2" x14ac:dyDescent="0.25">
      <c r="A3338" s="1">
        <v>42707.316666666666</v>
      </c>
      <c r="B3338" s="2">
        <v>78.901955006188174</v>
      </c>
    </row>
    <row r="3339" spans="1:2" x14ac:dyDescent="0.25">
      <c r="A3339" s="1">
        <v>42707.317361111112</v>
      </c>
      <c r="B3339" s="2">
        <v>55.372745063398419</v>
      </c>
    </row>
    <row r="3340" spans="1:2" x14ac:dyDescent="0.25">
      <c r="A3340" s="1">
        <v>42707.318055555559</v>
      </c>
      <c r="B3340" s="2">
        <v>55.182286882278277</v>
      </c>
    </row>
    <row r="3341" spans="1:2" x14ac:dyDescent="0.25">
      <c r="A3341" s="1">
        <v>42707.318749999999</v>
      </c>
      <c r="B3341" s="2">
        <v>49.125166936822161</v>
      </c>
    </row>
    <row r="3342" spans="1:2" x14ac:dyDescent="0.25">
      <c r="A3342" s="1">
        <v>42707.319444444445</v>
      </c>
      <c r="B3342" s="2">
        <v>44.384830051773072</v>
      </c>
    </row>
    <row r="3343" spans="1:2" x14ac:dyDescent="0.25">
      <c r="A3343" s="1">
        <v>42707.320138888892</v>
      </c>
      <c r="B3343" s="2">
        <v>38.657190529881824</v>
      </c>
    </row>
    <row r="3344" spans="1:2" x14ac:dyDescent="0.25">
      <c r="A3344" s="1">
        <v>42707.320833333331</v>
      </c>
      <c r="B3344" s="2">
        <v>49.385689813763022</v>
      </c>
    </row>
    <row r="3345" spans="1:2" x14ac:dyDescent="0.25">
      <c r="A3345" s="1">
        <v>42707.321527777778</v>
      </c>
      <c r="B3345" s="2">
        <v>39.240846832049037</v>
      </c>
    </row>
    <row r="3346" spans="1:2" x14ac:dyDescent="0.25">
      <c r="A3346" s="1">
        <v>42707.322222222225</v>
      </c>
      <c r="B3346" s="2">
        <v>93.859036155248759</v>
      </c>
    </row>
    <row r="3347" spans="1:2" x14ac:dyDescent="0.25">
      <c r="A3347" s="1">
        <v>42707.322916666664</v>
      </c>
      <c r="B3347" s="2">
        <v>69.956428473881289</v>
      </c>
    </row>
    <row r="3348" spans="1:2" x14ac:dyDescent="0.25">
      <c r="A3348" s="1">
        <v>42707.323611111111</v>
      </c>
      <c r="B3348" s="2">
        <v>121.39386984295949</v>
      </c>
    </row>
    <row r="3349" spans="1:2" x14ac:dyDescent="0.25">
      <c r="A3349" s="1">
        <v>42707.324305555558</v>
      </c>
      <c r="B3349" s="2">
        <v>117.57131162103033</v>
      </c>
    </row>
    <row r="3350" spans="1:2" x14ac:dyDescent="0.25">
      <c r="A3350" s="1">
        <v>42707.324999999997</v>
      </c>
      <c r="B3350" s="2">
        <v>92.683960357766281</v>
      </c>
    </row>
    <row r="3351" spans="1:2" x14ac:dyDescent="0.25">
      <c r="A3351" s="1">
        <v>42707.325694444444</v>
      </c>
      <c r="B3351" s="2">
        <v>73.636449066466113</v>
      </c>
    </row>
    <row r="3352" spans="1:2" x14ac:dyDescent="0.25">
      <c r="A3352" s="1">
        <v>42707.326388888891</v>
      </c>
      <c r="B3352" s="2">
        <v>65.539953332053841</v>
      </c>
    </row>
    <row r="3353" spans="1:2" x14ac:dyDescent="0.25">
      <c r="A3353" s="1">
        <v>42707.32708333333</v>
      </c>
      <c r="B3353" s="2">
        <v>60.027298961834944</v>
      </c>
    </row>
    <row r="3354" spans="1:2" x14ac:dyDescent="0.25">
      <c r="A3354" s="1">
        <v>42707.327777777777</v>
      </c>
      <c r="B3354" s="2">
        <v>73.42973624076015</v>
      </c>
    </row>
    <row r="3355" spans="1:2" x14ac:dyDescent="0.25">
      <c r="A3355" s="1">
        <v>42707.328472222223</v>
      </c>
      <c r="B3355" s="2">
        <v>79.647027100925328</v>
      </c>
    </row>
    <row r="3356" spans="1:2" x14ac:dyDescent="0.25">
      <c r="A3356" s="1">
        <v>42707.32916666667</v>
      </c>
      <c r="B3356" s="2">
        <v>85.169091879460026</v>
      </c>
    </row>
    <row r="3357" spans="1:2" x14ac:dyDescent="0.25">
      <c r="A3357" s="1">
        <v>42707.329861111109</v>
      </c>
      <c r="B3357" s="2">
        <v>92.95079938476556</v>
      </c>
    </row>
    <row r="3358" spans="1:2" x14ac:dyDescent="0.25">
      <c r="A3358" s="1">
        <v>42707.330555555556</v>
      </c>
      <c r="B3358" s="2">
        <v>99.183665121094478</v>
      </c>
    </row>
    <row r="3359" spans="1:2" x14ac:dyDescent="0.25">
      <c r="A3359" s="1">
        <v>42707.331250000003</v>
      </c>
      <c r="B3359" s="2">
        <v>75.26788407784673</v>
      </c>
    </row>
    <row r="3360" spans="1:2" x14ac:dyDescent="0.25">
      <c r="A3360" s="1">
        <v>42707.331944444442</v>
      </c>
      <c r="B3360" s="2">
        <v>49.455660994670083</v>
      </c>
    </row>
    <row r="3361" spans="1:2" x14ac:dyDescent="0.25">
      <c r="A3361" s="1">
        <v>42707.332638888889</v>
      </c>
      <c r="B3361" s="2">
        <v>43.159379396359633</v>
      </c>
    </row>
    <row r="3362" spans="1:2" x14ac:dyDescent="0.25">
      <c r="A3362" s="1">
        <v>42707.333333333336</v>
      </c>
      <c r="B3362" s="2">
        <v>22.140575100944261</v>
      </c>
    </row>
    <row r="3363" spans="1:2" x14ac:dyDescent="0.25">
      <c r="A3363" s="1">
        <v>42707.334027777775</v>
      </c>
      <c r="B3363" s="2">
        <v>20.606804583292007</v>
      </c>
    </row>
    <row r="3364" spans="1:2" x14ac:dyDescent="0.25">
      <c r="A3364" s="1">
        <v>42707.334722222222</v>
      </c>
      <c r="B3364" s="2">
        <v>21.363314362523671</v>
      </c>
    </row>
    <row r="3365" spans="1:2" x14ac:dyDescent="0.25">
      <c r="A3365" s="1">
        <v>42707.335416666669</v>
      </c>
      <c r="B3365" s="2">
        <v>23.332419164411839</v>
      </c>
    </row>
    <row r="3366" spans="1:2" x14ac:dyDescent="0.25">
      <c r="A3366" s="1">
        <v>42707.336111111108</v>
      </c>
      <c r="B3366" s="2">
        <v>19.412768735938396</v>
      </c>
    </row>
    <row r="3367" spans="1:2" x14ac:dyDescent="0.25">
      <c r="A3367" s="1">
        <v>42707.336805555555</v>
      </c>
      <c r="B3367" s="2">
        <v>22.329336129451985</v>
      </c>
    </row>
    <row r="3368" spans="1:2" x14ac:dyDescent="0.25">
      <c r="A3368" s="1">
        <v>42707.337500000001</v>
      </c>
      <c r="B3368" s="2">
        <v>24.947148838173597</v>
      </c>
    </row>
    <row r="3369" spans="1:2" x14ac:dyDescent="0.25">
      <c r="A3369" s="1">
        <v>42707.338194444441</v>
      </c>
      <c r="B3369" s="2">
        <v>34.757373469999102</v>
      </c>
    </row>
    <row r="3370" spans="1:2" x14ac:dyDescent="0.25">
      <c r="A3370" s="1">
        <v>42707.338888888888</v>
      </c>
      <c r="B3370" s="2">
        <v>17.145202250954753</v>
      </c>
    </row>
    <row r="3371" spans="1:2" x14ac:dyDescent="0.25">
      <c r="A3371" s="1">
        <v>42707.339583333334</v>
      </c>
      <c r="B3371" s="2">
        <v>11.900998799545535</v>
      </c>
    </row>
    <row r="3372" spans="1:2" x14ac:dyDescent="0.25">
      <c r="A3372" s="1">
        <v>42707.340277777781</v>
      </c>
      <c r="B3372" s="2">
        <v>15.931640677783191</v>
      </c>
    </row>
    <row r="3373" spans="1:2" x14ac:dyDescent="0.25">
      <c r="A3373" s="1">
        <v>42707.34097222222</v>
      </c>
      <c r="B3373" s="2">
        <v>9.5671542695970864</v>
      </c>
    </row>
    <row r="3374" spans="1:2" x14ac:dyDescent="0.25">
      <c r="A3374" s="1">
        <v>42707.341666666667</v>
      </c>
      <c r="B3374" s="2">
        <v>3.2126221755795994</v>
      </c>
    </row>
    <row r="3375" spans="1:2" x14ac:dyDescent="0.25">
      <c r="A3375" s="1">
        <v>42707.342361111114</v>
      </c>
      <c r="B3375" s="2">
        <v>4.3743567458950565</v>
      </c>
    </row>
    <row r="3376" spans="1:2" x14ac:dyDescent="0.25">
      <c r="A3376" s="1">
        <v>42707.343055555553</v>
      </c>
      <c r="B3376" s="2">
        <v>8.3225782776835935</v>
      </c>
    </row>
    <row r="3377" spans="1:2" x14ac:dyDescent="0.25">
      <c r="A3377" s="1">
        <v>42707.34375</v>
      </c>
      <c r="B3377" s="2">
        <v>10.786268979020194</v>
      </c>
    </row>
    <row r="3378" spans="1:2" x14ac:dyDescent="0.25">
      <c r="A3378" s="1">
        <v>42707.344444444447</v>
      </c>
      <c r="B3378" s="2">
        <v>7.985372213287822</v>
      </c>
    </row>
    <row r="3379" spans="1:2" x14ac:dyDescent="0.25">
      <c r="A3379" s="1">
        <v>42707.345138888886</v>
      </c>
      <c r="B3379" s="2">
        <v>10.856432274985854</v>
      </c>
    </row>
    <row r="3380" spans="1:2" x14ac:dyDescent="0.25">
      <c r="A3380" s="1">
        <v>42707.345833333333</v>
      </c>
      <c r="B3380" s="2">
        <v>18.709679301184952</v>
      </c>
    </row>
    <row r="3381" spans="1:2" x14ac:dyDescent="0.25">
      <c r="A3381" s="1">
        <v>42707.34652777778</v>
      </c>
      <c r="B3381" s="2">
        <v>17.049196251592367</v>
      </c>
    </row>
    <row r="3382" spans="1:2" x14ac:dyDescent="0.25">
      <c r="A3382" s="1">
        <v>42707.347222222219</v>
      </c>
      <c r="B3382" s="2">
        <v>17.872975162427124</v>
      </c>
    </row>
    <row r="3383" spans="1:2" x14ac:dyDescent="0.25">
      <c r="A3383" s="1">
        <v>42707.347916666666</v>
      </c>
      <c r="B3383" s="2">
        <v>26.201838642141958</v>
      </c>
    </row>
    <row r="3384" spans="1:2" x14ac:dyDescent="0.25">
      <c r="A3384" s="1">
        <v>42707.348611111112</v>
      </c>
      <c r="B3384" s="2">
        <v>24.062096642621814</v>
      </c>
    </row>
    <row r="3385" spans="1:2" x14ac:dyDescent="0.25">
      <c r="A3385" s="1">
        <v>42707.349305555559</v>
      </c>
      <c r="B3385" s="2">
        <v>20.494632770264193</v>
      </c>
    </row>
    <row r="3386" spans="1:2" x14ac:dyDescent="0.25">
      <c r="A3386" s="1">
        <v>42707.35</v>
      </c>
      <c r="B3386" s="2">
        <v>22.23236242870092</v>
      </c>
    </row>
    <row r="3387" spans="1:2" x14ac:dyDescent="0.25">
      <c r="A3387" s="1">
        <v>42707.350694444445</v>
      </c>
      <c r="B3387" s="2">
        <v>24.732091404147408</v>
      </c>
    </row>
    <row r="3388" spans="1:2" x14ac:dyDescent="0.25">
      <c r="A3388" s="1">
        <v>42707.351388888892</v>
      </c>
      <c r="B3388" s="2">
        <v>25.364625104663233</v>
      </c>
    </row>
    <row r="3389" spans="1:2" x14ac:dyDescent="0.25">
      <c r="A3389" s="1">
        <v>42707.352083333331</v>
      </c>
      <c r="B3389" s="2">
        <v>33.681551690859486</v>
      </c>
    </row>
    <row r="3390" spans="1:2" x14ac:dyDescent="0.25">
      <c r="A3390" s="1">
        <v>42707.352777777778</v>
      </c>
      <c r="B3390" s="2">
        <v>57.41351949251645</v>
      </c>
    </row>
    <row r="3391" spans="1:2" x14ac:dyDescent="0.25">
      <c r="A3391" s="1">
        <v>42707.353472222225</v>
      </c>
      <c r="B3391" s="2">
        <v>67.588883060356608</v>
      </c>
    </row>
    <row r="3392" spans="1:2" x14ac:dyDescent="0.25">
      <c r="A3392" s="1">
        <v>42707.354166666664</v>
      </c>
      <c r="B3392" s="2">
        <v>72.118087934116673</v>
      </c>
    </row>
    <row r="3393" spans="1:2" x14ac:dyDescent="0.25">
      <c r="A3393" s="1">
        <v>42707.354861111111</v>
      </c>
      <c r="B3393" s="2">
        <v>86.922161222115392</v>
      </c>
    </row>
    <row r="3394" spans="1:2" x14ac:dyDescent="0.25">
      <c r="A3394" s="1">
        <v>42707.355555555558</v>
      </c>
      <c r="B3394" s="2">
        <v>102.7582975544113</v>
      </c>
    </row>
    <row r="3395" spans="1:2" x14ac:dyDescent="0.25">
      <c r="A3395" s="1">
        <v>42707.356249999997</v>
      </c>
      <c r="B3395" s="2">
        <v>72.713583815887489</v>
      </c>
    </row>
    <row r="3396" spans="1:2" x14ac:dyDescent="0.25">
      <c r="A3396" s="1">
        <v>42707.356944444444</v>
      </c>
      <c r="B3396" s="2">
        <v>82.107863763558754</v>
      </c>
    </row>
    <row r="3397" spans="1:2" x14ac:dyDescent="0.25">
      <c r="A3397" s="1">
        <v>42707.357638888891</v>
      </c>
      <c r="B3397" s="2">
        <v>122.8340111966827</v>
      </c>
    </row>
    <row r="3398" spans="1:2" x14ac:dyDescent="0.25">
      <c r="A3398" s="1">
        <v>42707.35833333333</v>
      </c>
      <c r="B3398" s="2">
        <v>99.459836747132556</v>
      </c>
    </row>
    <row r="3399" spans="1:2" x14ac:dyDescent="0.25">
      <c r="A3399" s="1">
        <v>42707.359027777777</v>
      </c>
      <c r="B3399" s="2">
        <v>99.417486262573703</v>
      </c>
    </row>
    <row r="3400" spans="1:2" x14ac:dyDescent="0.25">
      <c r="A3400" s="1">
        <v>42707.359722222223</v>
      </c>
      <c r="B3400" s="2">
        <v>82.919876049461891</v>
      </c>
    </row>
    <row r="3401" spans="1:2" x14ac:dyDescent="0.25">
      <c r="A3401" s="1">
        <v>42707.36041666667</v>
      </c>
      <c r="B3401" s="2">
        <v>78.293914521323558</v>
      </c>
    </row>
    <row r="3402" spans="1:2" x14ac:dyDescent="0.25">
      <c r="A3402" s="1">
        <v>42707.361111111109</v>
      </c>
      <c r="B3402" s="2">
        <v>55.054478165049417</v>
      </c>
    </row>
    <row r="3403" spans="1:2" x14ac:dyDescent="0.25">
      <c r="A3403" s="1">
        <v>42707.361805555556</v>
      </c>
      <c r="B3403" s="2">
        <v>57.020602629492835</v>
      </c>
    </row>
    <row r="3404" spans="1:2" x14ac:dyDescent="0.25">
      <c r="A3404" s="1">
        <v>42707.362500000003</v>
      </c>
      <c r="B3404" s="2">
        <v>74.20108822656718</v>
      </c>
    </row>
    <row r="3405" spans="1:2" x14ac:dyDescent="0.25">
      <c r="A3405" s="1">
        <v>42707.363194444442</v>
      </c>
      <c r="B3405" s="2">
        <v>80.98956033783422</v>
      </c>
    </row>
    <row r="3406" spans="1:2" x14ac:dyDescent="0.25">
      <c r="A3406" s="1">
        <v>42707.363888888889</v>
      </c>
      <c r="B3406" s="2">
        <v>77.744288997485029</v>
      </c>
    </row>
    <row r="3407" spans="1:2" x14ac:dyDescent="0.25">
      <c r="A3407" s="1">
        <v>42707.364583333336</v>
      </c>
      <c r="B3407" s="2">
        <v>89.815244990043965</v>
      </c>
    </row>
    <row r="3408" spans="1:2" x14ac:dyDescent="0.25">
      <c r="A3408" s="1">
        <v>42707.365277777775</v>
      </c>
      <c r="B3408" s="2">
        <v>79.437414243559274</v>
      </c>
    </row>
    <row r="3409" spans="1:2" x14ac:dyDescent="0.25">
      <c r="A3409" s="1">
        <v>42707.365972222222</v>
      </c>
      <c r="B3409" s="2">
        <v>73.407015449315082</v>
      </c>
    </row>
    <row r="3410" spans="1:2" x14ac:dyDescent="0.25">
      <c r="A3410" s="1">
        <v>42707.366666666669</v>
      </c>
      <c r="B3410" s="2">
        <v>78.82397944624924</v>
      </c>
    </row>
    <row r="3411" spans="1:2" x14ac:dyDescent="0.25">
      <c r="A3411" s="1">
        <v>42707.367361111108</v>
      </c>
      <c r="B3411" s="2">
        <v>52.095048202439408</v>
      </c>
    </row>
    <row r="3412" spans="1:2" x14ac:dyDescent="0.25">
      <c r="A3412" s="1">
        <v>42707.368055555555</v>
      </c>
      <c r="B3412" s="2">
        <v>27.36109450311827</v>
      </c>
    </row>
    <row r="3413" spans="1:2" x14ac:dyDescent="0.25">
      <c r="A3413" s="1">
        <v>42707.368750000001</v>
      </c>
      <c r="B3413" s="2">
        <v>19.240949678204682</v>
      </c>
    </row>
    <row r="3414" spans="1:2" x14ac:dyDescent="0.25">
      <c r="A3414" s="1">
        <v>42707.369444444441</v>
      </c>
      <c r="B3414" s="2">
        <v>12.62168685788347</v>
      </c>
    </row>
    <row r="3415" spans="1:2" x14ac:dyDescent="0.25">
      <c r="A3415" s="1">
        <v>42707.370138888888</v>
      </c>
      <c r="B3415" s="2">
        <v>4.5819730794986144</v>
      </c>
    </row>
    <row r="3416" spans="1:2" x14ac:dyDescent="0.25">
      <c r="A3416" s="1">
        <v>42707.370833333334</v>
      </c>
      <c r="B3416" s="2">
        <v>6.5896406004646755</v>
      </c>
    </row>
    <row r="3417" spans="1:2" x14ac:dyDescent="0.25">
      <c r="A3417" s="1">
        <v>42707.371527777781</v>
      </c>
      <c r="B3417" s="2">
        <v>2.4740398107608295</v>
      </c>
    </row>
    <row r="3418" spans="1:2" x14ac:dyDescent="0.25">
      <c r="A3418" s="1">
        <v>42707.37222222222</v>
      </c>
      <c r="B3418" s="2">
        <v>3.1684747389491048</v>
      </c>
    </row>
    <row r="3419" spans="1:2" x14ac:dyDescent="0.25">
      <c r="A3419" s="1">
        <v>42707.372916666667</v>
      </c>
      <c r="B3419" s="2">
        <v>12.544486485073625</v>
      </c>
    </row>
    <row r="3420" spans="1:2" x14ac:dyDescent="0.25">
      <c r="A3420" s="1">
        <v>42707.373611111114</v>
      </c>
      <c r="B3420" s="2">
        <v>6.9779360539074942</v>
      </c>
    </row>
    <row r="3421" spans="1:2" x14ac:dyDescent="0.25">
      <c r="A3421" s="1">
        <v>42707.374305555553</v>
      </c>
      <c r="B3421" s="2">
        <v>10.092031891586521</v>
      </c>
    </row>
    <row r="3422" spans="1:2" x14ac:dyDescent="0.25">
      <c r="A3422" s="1">
        <v>42707.375</v>
      </c>
      <c r="B3422" s="2">
        <v>5.3457079828530061</v>
      </c>
    </row>
    <row r="3423" spans="1:2" x14ac:dyDescent="0.25">
      <c r="A3423" s="1">
        <v>42707.375694444447</v>
      </c>
      <c r="B3423" s="2">
        <v>-10.762641291768766</v>
      </c>
    </row>
    <row r="3424" spans="1:2" x14ac:dyDescent="0.25">
      <c r="A3424" s="1">
        <v>42707.376388888886</v>
      </c>
      <c r="B3424" s="2">
        <v>-26.197349578283319</v>
      </c>
    </row>
    <row r="3425" spans="1:2" x14ac:dyDescent="0.25">
      <c r="A3425" s="1">
        <v>42707.377083333333</v>
      </c>
      <c r="B3425" s="2">
        <v>-65.706019050858842</v>
      </c>
    </row>
    <row r="3426" spans="1:2" x14ac:dyDescent="0.25">
      <c r="A3426" s="1">
        <v>42707.37777777778</v>
      </c>
      <c r="B3426" s="2">
        <v>-79.350194940378429</v>
      </c>
    </row>
    <row r="3427" spans="1:2" x14ac:dyDescent="0.25">
      <c r="A3427" s="1">
        <v>42707.378472222219</v>
      </c>
      <c r="B3427" s="2">
        <v>-93.445276418421415</v>
      </c>
    </row>
    <row r="3428" spans="1:2" x14ac:dyDescent="0.25">
      <c r="A3428" s="1">
        <v>42707.379166666666</v>
      </c>
      <c r="B3428" s="2">
        <v>-60.306672424059556</v>
      </c>
    </row>
    <row r="3429" spans="1:2" x14ac:dyDescent="0.25">
      <c r="A3429" s="1">
        <v>42707.379861111112</v>
      </c>
      <c r="B3429" s="2">
        <v>-32.861171991396503</v>
      </c>
    </row>
    <row r="3430" spans="1:2" x14ac:dyDescent="0.25">
      <c r="A3430" s="1">
        <v>42707.380555555559</v>
      </c>
      <c r="B3430" s="2">
        <v>-1.2623365639158388</v>
      </c>
    </row>
    <row r="3431" spans="1:2" x14ac:dyDescent="0.25">
      <c r="A3431" s="1">
        <v>42707.381249999999</v>
      </c>
      <c r="B3431" s="2">
        <v>15.928567820134292</v>
      </c>
    </row>
    <row r="3432" spans="1:2" x14ac:dyDescent="0.25">
      <c r="A3432" s="1">
        <v>42707.381944444445</v>
      </c>
      <c r="B3432" s="2">
        <v>19.816606785629119</v>
      </c>
    </row>
    <row r="3433" spans="1:2" x14ac:dyDescent="0.25">
      <c r="A3433" s="1">
        <v>42707.382638888892</v>
      </c>
      <c r="B3433" s="2">
        <v>20.250447387661552</v>
      </c>
    </row>
    <row r="3434" spans="1:2" x14ac:dyDescent="0.25">
      <c r="A3434" s="1">
        <v>42707.383333333331</v>
      </c>
      <c r="B3434" s="2">
        <v>11.491222968874839</v>
      </c>
    </row>
    <row r="3435" spans="1:2" x14ac:dyDescent="0.25">
      <c r="A3435" s="1">
        <v>42707.384027777778</v>
      </c>
      <c r="B3435" s="2">
        <v>1.8806798247253027</v>
      </c>
    </row>
    <row r="3436" spans="1:2" x14ac:dyDescent="0.25">
      <c r="A3436" s="1">
        <v>42707.384722222225</v>
      </c>
      <c r="B3436" s="2">
        <v>12.018216535361232</v>
      </c>
    </row>
    <row r="3437" spans="1:2" x14ac:dyDescent="0.25">
      <c r="A3437" s="1">
        <v>42707.385416666664</v>
      </c>
      <c r="B3437" s="2">
        <v>5.7874431862052003</v>
      </c>
    </row>
    <row r="3438" spans="1:2" x14ac:dyDescent="0.25">
      <c r="A3438" s="1">
        <v>42707.386111111111</v>
      </c>
      <c r="B3438" s="2">
        <v>6.5265475641739616</v>
      </c>
    </row>
    <row r="3439" spans="1:2" x14ac:dyDescent="0.25">
      <c r="A3439" s="1">
        <v>42707.386805555558</v>
      </c>
      <c r="B3439" s="2">
        <v>3.9593980225246317</v>
      </c>
    </row>
    <row r="3440" spans="1:2" x14ac:dyDescent="0.25">
      <c r="A3440" s="1">
        <v>42707.387499999997</v>
      </c>
      <c r="B3440" s="2">
        <v>8.5278560036337989</v>
      </c>
    </row>
    <row r="3441" spans="1:2" x14ac:dyDescent="0.25">
      <c r="A3441" s="1">
        <v>42707.388194444444</v>
      </c>
      <c r="B3441" s="2">
        <v>11.071937666825882</v>
      </c>
    </row>
    <row r="3442" spans="1:2" x14ac:dyDescent="0.25">
      <c r="A3442" s="1">
        <v>42707.388888888891</v>
      </c>
      <c r="B3442" s="2">
        <v>7.5717307925004809</v>
      </c>
    </row>
    <row r="3443" spans="1:2" x14ac:dyDescent="0.25">
      <c r="A3443" s="1">
        <v>42707.38958333333</v>
      </c>
      <c r="B3443" s="2">
        <v>17.89537493546668</v>
      </c>
    </row>
    <row r="3444" spans="1:2" x14ac:dyDescent="0.25">
      <c r="A3444" s="1">
        <v>42707.390277777777</v>
      </c>
      <c r="B3444" s="2">
        <v>16.89071670823396</v>
      </c>
    </row>
    <row r="3445" spans="1:2" x14ac:dyDescent="0.25">
      <c r="A3445" s="1">
        <v>42707.390972222223</v>
      </c>
      <c r="B3445" s="2">
        <v>14.003021174057116</v>
      </c>
    </row>
    <row r="3446" spans="1:2" x14ac:dyDescent="0.25">
      <c r="A3446" s="1">
        <v>42707.39166666667</v>
      </c>
      <c r="B3446" s="2">
        <v>20.08703418298149</v>
      </c>
    </row>
    <row r="3447" spans="1:2" x14ac:dyDescent="0.25">
      <c r="A3447" s="1">
        <v>42707.392361111109</v>
      </c>
      <c r="B3447" s="2">
        <v>76.553586810742374</v>
      </c>
    </row>
    <row r="3448" spans="1:2" x14ac:dyDescent="0.25">
      <c r="A3448" s="1">
        <v>42707.393055555556</v>
      </c>
      <c r="B3448" s="2">
        <v>102.24196108049752</v>
      </c>
    </row>
    <row r="3449" spans="1:2" x14ac:dyDescent="0.25">
      <c r="A3449" s="1">
        <v>42707.393750000003</v>
      </c>
      <c r="B3449" s="2">
        <v>95.538799014792318</v>
      </c>
    </row>
    <row r="3450" spans="1:2" x14ac:dyDescent="0.25">
      <c r="A3450" s="1">
        <v>42707.394444444442</v>
      </c>
      <c r="B3450" s="2">
        <v>67.519108940255435</v>
      </c>
    </row>
    <row r="3451" spans="1:2" x14ac:dyDescent="0.25">
      <c r="A3451" s="1">
        <v>42707.395138888889</v>
      </c>
      <c r="B3451" s="2">
        <v>32.961177099926864</v>
      </c>
    </row>
    <row r="3452" spans="1:2" x14ac:dyDescent="0.25">
      <c r="A3452" s="1">
        <v>42707.395833333336</v>
      </c>
      <c r="B3452" s="2">
        <v>32.451993048946314</v>
      </c>
    </row>
    <row r="3453" spans="1:2" x14ac:dyDescent="0.25">
      <c r="A3453" s="1">
        <v>42707.396527777775</v>
      </c>
      <c r="B3453" s="2">
        <v>58.521731979732671</v>
      </c>
    </row>
    <row r="3454" spans="1:2" x14ac:dyDescent="0.25">
      <c r="A3454" s="1">
        <v>42707.397222222222</v>
      </c>
      <c r="B3454" s="2">
        <v>33.907074461275378</v>
      </c>
    </row>
    <row r="3455" spans="1:2" x14ac:dyDescent="0.25">
      <c r="A3455" s="1">
        <v>42707.397916666669</v>
      </c>
      <c r="B3455" s="2">
        <v>37.951756339735098</v>
      </c>
    </row>
    <row r="3456" spans="1:2" x14ac:dyDescent="0.25">
      <c r="A3456" s="1">
        <v>42707.398611111108</v>
      </c>
      <c r="B3456" s="2">
        <v>52.98603266017065</v>
      </c>
    </row>
    <row r="3457" spans="1:2" x14ac:dyDescent="0.25">
      <c r="A3457" s="1">
        <v>42707.399305555555</v>
      </c>
      <c r="B3457" s="2">
        <v>48.240344426289084</v>
      </c>
    </row>
    <row r="3458" spans="1:2" x14ac:dyDescent="0.25">
      <c r="A3458" s="1">
        <v>42707.4</v>
      </c>
      <c r="B3458" s="2">
        <v>35.695729922635657</v>
      </c>
    </row>
    <row r="3459" spans="1:2" x14ac:dyDescent="0.25">
      <c r="A3459" s="1">
        <v>42707.400694444441</v>
      </c>
      <c r="B3459" s="2">
        <v>28.549854688713094</v>
      </c>
    </row>
    <row r="3460" spans="1:2" x14ac:dyDescent="0.25">
      <c r="A3460" s="1">
        <v>42707.401388888888</v>
      </c>
      <c r="B3460" s="2">
        <v>23.131154742120998</v>
      </c>
    </row>
    <row r="3461" spans="1:2" x14ac:dyDescent="0.25">
      <c r="A3461" s="1">
        <v>42707.402083333334</v>
      </c>
      <c r="B3461" s="2">
        <v>18.829504173505846</v>
      </c>
    </row>
    <row r="3462" spans="1:2" x14ac:dyDescent="0.25">
      <c r="A3462" s="1">
        <v>42707.402777777781</v>
      </c>
      <c r="B3462" s="2">
        <v>21.897617682694303</v>
      </c>
    </row>
    <row r="3463" spans="1:2" x14ac:dyDescent="0.25">
      <c r="A3463" s="1">
        <v>42707.40347222222</v>
      </c>
      <c r="B3463" s="2">
        <v>14.079472624105499</v>
      </c>
    </row>
    <row r="3464" spans="1:2" x14ac:dyDescent="0.25">
      <c r="A3464" s="1">
        <v>42707.404166666667</v>
      </c>
      <c r="B3464" s="2">
        <v>9.9903903408388341</v>
      </c>
    </row>
    <row r="3465" spans="1:2" x14ac:dyDescent="0.25">
      <c r="A3465" s="1">
        <v>42707.404861111114</v>
      </c>
      <c r="B3465" s="2">
        <v>15.214390715114616</v>
      </c>
    </row>
    <row r="3466" spans="1:2" x14ac:dyDescent="0.25">
      <c r="A3466" s="1">
        <v>42707.405555555553</v>
      </c>
      <c r="B3466" s="2">
        <v>15.515116431872109</v>
      </c>
    </row>
    <row r="3467" spans="1:2" x14ac:dyDescent="0.25">
      <c r="A3467" s="1">
        <v>42707.40625</v>
      </c>
      <c r="B3467" s="2">
        <v>17.3914048935602</v>
      </c>
    </row>
    <row r="3468" spans="1:2" x14ac:dyDescent="0.25">
      <c r="A3468" s="1">
        <v>42707.406944444447</v>
      </c>
      <c r="B3468" s="2">
        <v>16.530071148214969</v>
      </c>
    </row>
    <row r="3469" spans="1:2" x14ac:dyDescent="0.25">
      <c r="A3469" s="1">
        <v>42707.407638888886</v>
      </c>
      <c r="B3469" s="2">
        <v>21.422284186719239</v>
      </c>
    </row>
    <row r="3470" spans="1:2" x14ac:dyDescent="0.25">
      <c r="A3470" s="1">
        <v>42707.408333333333</v>
      </c>
      <c r="B3470" s="2">
        <v>61.715788872337725</v>
      </c>
    </row>
    <row r="3471" spans="1:2" x14ac:dyDescent="0.25">
      <c r="A3471" s="1">
        <v>42707.40902777778</v>
      </c>
      <c r="B3471" s="2">
        <v>15.878655869496288</v>
      </c>
    </row>
    <row r="3472" spans="1:2" x14ac:dyDescent="0.25">
      <c r="A3472" s="1">
        <v>42707.409722222219</v>
      </c>
      <c r="B3472" s="2">
        <v>9.7824234828908327</v>
      </c>
    </row>
    <row r="3473" spans="1:2" x14ac:dyDescent="0.25">
      <c r="A3473" s="1">
        <v>42707.410416666666</v>
      </c>
      <c r="B3473" s="2">
        <v>9.8313034650709596</v>
      </c>
    </row>
    <row r="3474" spans="1:2" x14ac:dyDescent="0.25">
      <c r="A3474" s="1">
        <v>42707.411111111112</v>
      </c>
      <c r="B3474" s="2">
        <v>5.5923351465678328</v>
      </c>
    </row>
    <row r="3475" spans="1:2" x14ac:dyDescent="0.25">
      <c r="A3475" s="1">
        <v>42707.411805555559</v>
      </c>
      <c r="B3475" s="2">
        <v>7.9315405768463583</v>
      </c>
    </row>
    <row r="3476" spans="1:2" x14ac:dyDescent="0.25">
      <c r="A3476" s="1">
        <v>42707.412499999999</v>
      </c>
      <c r="B3476" s="2">
        <v>14.752242925631435</v>
      </c>
    </row>
    <row r="3477" spans="1:2" x14ac:dyDescent="0.25">
      <c r="A3477" s="1">
        <v>42707.413194444445</v>
      </c>
      <c r="B3477" s="2">
        <v>16.190635516659921</v>
      </c>
    </row>
    <row r="3478" spans="1:2" x14ac:dyDescent="0.25">
      <c r="A3478" s="1">
        <v>42707.413888888892</v>
      </c>
      <c r="B3478" s="2">
        <v>12.771613435212203</v>
      </c>
    </row>
    <row r="3479" spans="1:2" x14ac:dyDescent="0.25">
      <c r="A3479" s="1">
        <v>42707.414583333331</v>
      </c>
      <c r="B3479" s="2">
        <v>9.4709228300792656</v>
      </c>
    </row>
    <row r="3480" spans="1:2" x14ac:dyDescent="0.25">
      <c r="A3480" s="1">
        <v>42707.415277777778</v>
      </c>
      <c r="B3480" s="2">
        <v>18.337788395603031</v>
      </c>
    </row>
    <row r="3481" spans="1:2" x14ac:dyDescent="0.25">
      <c r="A3481" s="1">
        <v>42707.415972222225</v>
      </c>
      <c r="B3481" s="2">
        <v>21.530386463813677</v>
      </c>
    </row>
    <row r="3482" spans="1:2" x14ac:dyDescent="0.25">
      <c r="A3482" s="1">
        <v>42707.416666666664</v>
      </c>
      <c r="B3482" s="2">
        <v>21.833940816182196</v>
      </c>
    </row>
    <row r="3483" spans="1:2" x14ac:dyDescent="0.25">
      <c r="A3483" s="1">
        <v>42707.417361111111</v>
      </c>
      <c r="B3483" s="2">
        <v>20.906873475236353</v>
      </c>
    </row>
    <row r="3484" spans="1:2" x14ac:dyDescent="0.25">
      <c r="A3484" s="1">
        <v>42707.418055555558</v>
      </c>
      <c r="B3484" s="2">
        <v>19.600993938501052</v>
      </c>
    </row>
    <row r="3485" spans="1:2" x14ac:dyDescent="0.25">
      <c r="A3485" s="1">
        <v>42707.418749999997</v>
      </c>
      <c r="B3485" s="2">
        <v>20.902610545139758</v>
      </c>
    </row>
    <row r="3486" spans="1:2" x14ac:dyDescent="0.25">
      <c r="A3486" s="1">
        <v>42707.419444444444</v>
      </c>
      <c r="B3486" s="2">
        <v>15.34830782890543</v>
      </c>
    </row>
    <row r="3487" spans="1:2" x14ac:dyDescent="0.25">
      <c r="A3487" s="1">
        <v>42707.420138888891</v>
      </c>
      <c r="B3487" s="2">
        <v>-1.8111040540122001</v>
      </c>
    </row>
    <row r="3488" spans="1:2" x14ac:dyDescent="0.25">
      <c r="A3488" s="1">
        <v>42707.42083333333</v>
      </c>
      <c r="B3488" s="2">
        <v>0.94086735816769462</v>
      </c>
    </row>
    <row r="3489" spans="1:2" x14ac:dyDescent="0.25">
      <c r="A3489" s="1">
        <v>42707.421527777777</v>
      </c>
      <c r="B3489" s="2">
        <v>8.0699528448123594</v>
      </c>
    </row>
    <row r="3490" spans="1:2" x14ac:dyDescent="0.25">
      <c r="A3490" s="1">
        <v>42707.422222222223</v>
      </c>
      <c r="B3490" s="2">
        <v>7.1845399138279999</v>
      </c>
    </row>
    <row r="3491" spans="1:2" x14ac:dyDescent="0.25">
      <c r="A3491" s="1">
        <v>42707.42291666667</v>
      </c>
      <c r="B3491" s="2">
        <v>4.4131926738686165</v>
      </c>
    </row>
    <row r="3492" spans="1:2" x14ac:dyDescent="0.25">
      <c r="A3492" s="1">
        <v>42707.423611111109</v>
      </c>
      <c r="B3492" s="2">
        <v>7.6867067528301654</v>
      </c>
    </row>
    <row r="3493" spans="1:2" x14ac:dyDescent="0.25">
      <c r="A3493" s="1">
        <v>42707.424305555556</v>
      </c>
      <c r="B3493" s="2">
        <v>10.928170603853747</v>
      </c>
    </row>
    <row r="3494" spans="1:2" x14ac:dyDescent="0.25">
      <c r="A3494" s="1">
        <v>42707.425000000003</v>
      </c>
      <c r="B3494" s="2">
        <v>12.22345478034913</v>
      </c>
    </row>
    <row r="3495" spans="1:2" x14ac:dyDescent="0.25">
      <c r="A3495" s="1">
        <v>42707.425694444442</v>
      </c>
      <c r="B3495" s="2">
        <v>17.545997922345364</v>
      </c>
    </row>
    <row r="3496" spans="1:2" x14ac:dyDescent="0.25">
      <c r="A3496" s="1">
        <v>42707.426388888889</v>
      </c>
      <c r="B3496" s="2">
        <v>20.358691709730678</v>
      </c>
    </row>
    <row r="3497" spans="1:2" x14ac:dyDescent="0.25">
      <c r="A3497" s="1">
        <v>42707.427083333336</v>
      </c>
      <c r="B3497" s="2">
        <v>18.795504661494729</v>
      </c>
    </row>
    <row r="3498" spans="1:2" x14ac:dyDescent="0.25">
      <c r="A3498" s="1">
        <v>42707.427777777775</v>
      </c>
      <c r="B3498" s="2">
        <v>17.760870331287151</v>
      </c>
    </row>
    <row r="3499" spans="1:2" x14ac:dyDescent="0.25">
      <c r="A3499" s="1">
        <v>42707.428472222222</v>
      </c>
      <c r="B3499" s="2">
        <v>21.795394551099648</v>
      </c>
    </row>
    <row r="3500" spans="1:2" x14ac:dyDescent="0.25">
      <c r="A3500" s="1">
        <v>42707.429166666669</v>
      </c>
      <c r="B3500" s="2">
        <v>19.155050242893534</v>
      </c>
    </row>
    <row r="3501" spans="1:2" x14ac:dyDescent="0.25">
      <c r="A3501" s="1">
        <v>42707.429861111108</v>
      </c>
      <c r="B3501" s="2">
        <v>15.357887926021794</v>
      </c>
    </row>
    <row r="3502" spans="1:2" x14ac:dyDescent="0.25">
      <c r="A3502" s="1">
        <v>42707.430555555555</v>
      </c>
      <c r="B3502" s="2">
        <v>9.1563464829479919</v>
      </c>
    </row>
    <row r="3503" spans="1:2" x14ac:dyDescent="0.25">
      <c r="A3503" s="1">
        <v>42707.431250000001</v>
      </c>
      <c r="B3503" s="2">
        <v>4.3200248523879656</v>
      </c>
    </row>
    <row r="3504" spans="1:2" x14ac:dyDescent="0.25">
      <c r="A3504" s="1">
        <v>42707.431944444441</v>
      </c>
      <c r="B3504" s="2">
        <v>1.3743756898348995</v>
      </c>
    </row>
    <row r="3505" spans="1:2" x14ac:dyDescent="0.25">
      <c r="A3505" s="1">
        <v>42707.432638888888</v>
      </c>
      <c r="B3505" s="2">
        <v>7.476375433568319</v>
      </c>
    </row>
    <row r="3506" spans="1:2" x14ac:dyDescent="0.25">
      <c r="A3506" s="1">
        <v>42707.433333333334</v>
      </c>
      <c r="B3506" s="2">
        <v>15.352402826882219</v>
      </c>
    </row>
    <row r="3507" spans="1:2" x14ac:dyDescent="0.25">
      <c r="A3507" s="1">
        <v>42707.434027777781</v>
      </c>
      <c r="B3507" s="2">
        <v>16.342866449140274</v>
      </c>
    </row>
    <row r="3508" spans="1:2" x14ac:dyDescent="0.25">
      <c r="A3508" s="1">
        <v>42707.43472222222</v>
      </c>
      <c r="B3508" s="2">
        <v>16.664470309767786</v>
      </c>
    </row>
    <row r="3509" spans="1:2" x14ac:dyDescent="0.25">
      <c r="A3509" s="1">
        <v>42707.435416666667</v>
      </c>
      <c r="B3509" s="2">
        <v>27.643168967319557</v>
      </c>
    </row>
    <row r="3510" spans="1:2" x14ac:dyDescent="0.25">
      <c r="A3510" s="1">
        <v>42707.436111111114</v>
      </c>
      <c r="B3510" s="2">
        <v>18.771502844874341</v>
      </c>
    </row>
    <row r="3511" spans="1:2" x14ac:dyDescent="0.25">
      <c r="A3511" s="1">
        <v>42707.436805555553</v>
      </c>
      <c r="B3511" s="2">
        <v>18.646364256357387</v>
      </c>
    </row>
    <row r="3512" spans="1:2" x14ac:dyDescent="0.25">
      <c r="A3512" s="1">
        <v>42707.4375</v>
      </c>
      <c r="B3512" s="2">
        <v>17.04123376183464</v>
      </c>
    </row>
    <row r="3513" spans="1:2" x14ac:dyDescent="0.25">
      <c r="A3513" s="1">
        <v>42707.438194444447</v>
      </c>
      <c r="B3513" s="2">
        <v>12.734869677971922</v>
      </c>
    </row>
    <row r="3514" spans="1:2" x14ac:dyDescent="0.25">
      <c r="A3514" s="1">
        <v>42707.438888888886</v>
      </c>
      <c r="B3514" s="2">
        <v>11.049519277406215</v>
      </c>
    </row>
    <row r="3515" spans="1:2" x14ac:dyDescent="0.25">
      <c r="A3515" s="1">
        <v>42707.439583333333</v>
      </c>
      <c r="B3515" s="2">
        <v>15.367388372394634</v>
      </c>
    </row>
    <row r="3516" spans="1:2" x14ac:dyDescent="0.25">
      <c r="A3516" s="1">
        <v>42707.44027777778</v>
      </c>
      <c r="B3516" s="2">
        <v>22.044509345193124</v>
      </c>
    </row>
    <row r="3517" spans="1:2" x14ac:dyDescent="0.25">
      <c r="A3517" s="1">
        <v>42707.440972222219</v>
      </c>
      <c r="B3517" s="2">
        <v>23.188374587066939</v>
      </c>
    </row>
    <row r="3518" spans="1:2" x14ac:dyDescent="0.25">
      <c r="A3518" s="1">
        <v>42707.441666666666</v>
      </c>
      <c r="B3518" s="2">
        <v>32.676181459823177</v>
      </c>
    </row>
    <row r="3519" spans="1:2" x14ac:dyDescent="0.25">
      <c r="A3519" s="1">
        <v>42707.442361111112</v>
      </c>
      <c r="B3519" s="2">
        <v>46.05053390720277</v>
      </c>
    </row>
    <row r="3520" spans="1:2" x14ac:dyDescent="0.25">
      <c r="A3520" s="1">
        <v>42707.443055555559</v>
      </c>
      <c r="B3520" s="2">
        <v>58.585428755757555</v>
      </c>
    </row>
    <row r="3521" spans="1:2" x14ac:dyDescent="0.25">
      <c r="A3521" s="1">
        <v>42707.443749999999</v>
      </c>
      <c r="B3521" s="2">
        <v>82.72999681008902</v>
      </c>
    </row>
    <row r="3522" spans="1:2" x14ac:dyDescent="0.25">
      <c r="A3522" s="1">
        <v>42707.444444444445</v>
      </c>
      <c r="B3522" s="2">
        <v>96.612086305000901</v>
      </c>
    </row>
    <row r="3523" spans="1:2" x14ac:dyDescent="0.25">
      <c r="A3523" s="1">
        <v>42707.445138888892</v>
      </c>
      <c r="B3523" s="2">
        <v>97.842995358198337</v>
      </c>
    </row>
    <row r="3524" spans="1:2" x14ac:dyDescent="0.25">
      <c r="A3524" s="1">
        <v>42707.445833333331</v>
      </c>
      <c r="B3524" s="2">
        <v>74.128787403662372</v>
      </c>
    </row>
    <row r="3525" spans="1:2" x14ac:dyDescent="0.25">
      <c r="A3525" s="1">
        <v>42707.446527777778</v>
      </c>
      <c r="B3525" s="2">
        <v>76.468634057704676</v>
      </c>
    </row>
    <row r="3526" spans="1:2" x14ac:dyDescent="0.25">
      <c r="A3526" s="1">
        <v>42707.447222222225</v>
      </c>
      <c r="B3526" s="2">
        <v>64.868474485203237</v>
      </c>
    </row>
    <row r="3527" spans="1:2" x14ac:dyDescent="0.25">
      <c r="A3527" s="1">
        <v>42707.447916666664</v>
      </c>
      <c r="B3527" s="2">
        <v>57.898075906641317</v>
      </c>
    </row>
    <row r="3528" spans="1:2" x14ac:dyDescent="0.25">
      <c r="A3528" s="1">
        <v>42707.448611111111</v>
      </c>
      <c r="B3528" s="2">
        <v>47.669767098841838</v>
      </c>
    </row>
    <row r="3529" spans="1:2" x14ac:dyDescent="0.25">
      <c r="A3529" s="1">
        <v>42707.449305555558</v>
      </c>
      <c r="B3529" s="2">
        <v>30.884923603910043</v>
      </c>
    </row>
    <row r="3530" spans="1:2" x14ac:dyDescent="0.25">
      <c r="A3530" s="1">
        <v>42707.45</v>
      </c>
      <c r="B3530" s="2">
        <v>31.394201323749925</v>
      </c>
    </row>
    <row r="3531" spans="1:2" x14ac:dyDescent="0.25">
      <c r="A3531" s="1">
        <v>42707.450694444444</v>
      </c>
      <c r="B3531" s="2">
        <v>29.248770033586577</v>
      </c>
    </row>
    <row r="3532" spans="1:2" x14ac:dyDescent="0.25">
      <c r="A3532" s="1">
        <v>42707.451388888891</v>
      </c>
      <c r="B3532" s="2">
        <v>27.372184376293443</v>
      </c>
    </row>
    <row r="3533" spans="1:2" x14ac:dyDescent="0.25">
      <c r="A3533" s="1">
        <v>42707.45208333333</v>
      </c>
      <c r="B3533" s="2">
        <v>26.019178118103689</v>
      </c>
    </row>
    <row r="3534" spans="1:2" x14ac:dyDescent="0.25">
      <c r="A3534" s="1">
        <v>42707.452777777777</v>
      </c>
      <c r="B3534" s="2">
        <v>52.36551987171697</v>
      </c>
    </row>
    <row r="3535" spans="1:2" x14ac:dyDescent="0.25">
      <c r="A3535" s="1">
        <v>42707.453472222223</v>
      </c>
      <c r="B3535" s="2">
        <v>91.713742107546807</v>
      </c>
    </row>
    <row r="3536" spans="1:2" x14ac:dyDescent="0.25">
      <c r="A3536" s="1">
        <v>42707.45416666667</v>
      </c>
      <c r="B3536" s="2">
        <v>24.111652525915755</v>
      </c>
    </row>
    <row r="3537" spans="1:2" x14ac:dyDescent="0.25">
      <c r="A3537" s="1">
        <v>42707.454861111109</v>
      </c>
      <c r="B3537" s="2">
        <v>30.298424119617753</v>
      </c>
    </row>
    <row r="3538" spans="1:2" x14ac:dyDescent="0.25">
      <c r="A3538" s="1">
        <v>42707.455555555556</v>
      </c>
      <c r="B3538" s="2">
        <v>25.883550449112953</v>
      </c>
    </row>
    <row r="3539" spans="1:2" x14ac:dyDescent="0.25">
      <c r="A3539" s="1">
        <v>42707.456250000003</v>
      </c>
      <c r="B3539" s="2">
        <v>19.245927356898271</v>
      </c>
    </row>
    <row r="3540" spans="1:2" x14ac:dyDescent="0.25">
      <c r="A3540" s="1">
        <v>42707.456944444442</v>
      </c>
      <c r="B3540" s="2">
        <v>7.9665638364662303</v>
      </c>
    </row>
    <row r="3541" spans="1:2" x14ac:dyDescent="0.25">
      <c r="A3541" s="1">
        <v>42707.457638888889</v>
      </c>
      <c r="B3541" s="2">
        <v>5.1157284171868618</v>
      </c>
    </row>
    <row r="3542" spans="1:2" x14ac:dyDescent="0.25">
      <c r="A3542" s="1">
        <v>42707.458333333336</v>
      </c>
      <c r="B3542" s="2">
        <v>6.8952254116118032</v>
      </c>
    </row>
    <row r="3543" spans="1:2" x14ac:dyDescent="0.25">
      <c r="A3543" s="1">
        <v>42707.459027777775</v>
      </c>
      <c r="B3543" s="2">
        <v>-0.555145022640257</v>
      </c>
    </row>
    <row r="3544" spans="1:2" x14ac:dyDescent="0.25">
      <c r="A3544" s="1">
        <v>42707.459722222222</v>
      </c>
      <c r="B3544" s="2">
        <v>-2.0890229389651114</v>
      </c>
    </row>
    <row r="3545" spans="1:2" x14ac:dyDescent="0.25">
      <c r="A3545" s="1">
        <v>42707.460416666669</v>
      </c>
      <c r="B3545" s="2">
        <v>9.1138336468223624</v>
      </c>
    </row>
    <row r="3546" spans="1:2" x14ac:dyDescent="0.25">
      <c r="A3546" s="1">
        <v>42707.461111111108</v>
      </c>
      <c r="B3546" s="2">
        <v>-14.382004738363321</v>
      </c>
    </row>
    <row r="3547" spans="1:2" x14ac:dyDescent="0.25">
      <c r="A3547" s="1">
        <v>42707.461805555555</v>
      </c>
      <c r="B3547" s="2">
        <v>-34.177582323881019</v>
      </c>
    </row>
    <row r="3548" spans="1:2" x14ac:dyDescent="0.25">
      <c r="A3548" s="1">
        <v>42707.462500000001</v>
      </c>
      <c r="B3548" s="2">
        <v>-55.009381243493408</v>
      </c>
    </row>
    <row r="3549" spans="1:2" x14ac:dyDescent="0.25">
      <c r="A3549" s="1">
        <v>42707.463194444441</v>
      </c>
      <c r="B3549" s="2">
        <v>-36.140033444439176</v>
      </c>
    </row>
    <row r="3550" spans="1:2" x14ac:dyDescent="0.25">
      <c r="A3550" s="1">
        <v>42707.463888888888</v>
      </c>
      <c r="B3550" s="2">
        <v>3.4203937163350928</v>
      </c>
    </row>
    <row r="3551" spans="1:2" x14ac:dyDescent="0.25">
      <c r="A3551" s="1">
        <v>42707.464583333334</v>
      </c>
      <c r="B3551" s="2">
        <v>-3.3622868983142933</v>
      </c>
    </row>
    <row r="3552" spans="1:2" x14ac:dyDescent="0.25">
      <c r="A3552" s="1">
        <v>42707.465277777781</v>
      </c>
      <c r="B3552" s="2">
        <v>-4.3059828087709322</v>
      </c>
    </row>
    <row r="3553" spans="1:2" x14ac:dyDescent="0.25">
      <c r="A3553" s="1">
        <v>42707.46597222222</v>
      </c>
      <c r="B3553" s="2">
        <v>-13.381012230265091</v>
      </c>
    </row>
    <row r="3554" spans="1:2" x14ac:dyDescent="0.25">
      <c r="A3554" s="1">
        <v>42707.466666666667</v>
      </c>
      <c r="B3554" s="2">
        <v>-2.7775597763453939</v>
      </c>
    </row>
    <row r="3555" spans="1:2" x14ac:dyDescent="0.25">
      <c r="A3555" s="1">
        <v>42707.467361111114</v>
      </c>
      <c r="B3555" s="2">
        <v>2.1738384695483548</v>
      </c>
    </row>
    <row r="3556" spans="1:2" x14ac:dyDescent="0.25">
      <c r="A3556" s="1">
        <v>42707.468055555553</v>
      </c>
      <c r="B3556" s="2">
        <v>9.1027975525493581</v>
      </c>
    </row>
    <row r="3557" spans="1:2" x14ac:dyDescent="0.25">
      <c r="A3557" s="1">
        <v>42707.46875</v>
      </c>
      <c r="B3557" s="2">
        <v>2.3838209887901032</v>
      </c>
    </row>
    <row r="3558" spans="1:2" x14ac:dyDescent="0.25">
      <c r="A3558" s="1">
        <v>42707.469444444447</v>
      </c>
      <c r="B3558" s="2">
        <v>-7.4793330805929141</v>
      </c>
    </row>
    <row r="3559" spans="1:2" x14ac:dyDescent="0.25">
      <c r="A3559" s="1">
        <v>42707.470138888886</v>
      </c>
      <c r="B3559" s="2">
        <v>6.8965653747938633</v>
      </c>
    </row>
    <row r="3560" spans="1:2" x14ac:dyDescent="0.25">
      <c r="A3560" s="1">
        <v>42707.470833333333</v>
      </c>
      <c r="B3560" s="2">
        <v>7.899790129363585</v>
      </c>
    </row>
    <row r="3561" spans="1:2" x14ac:dyDescent="0.25">
      <c r="A3561" s="1">
        <v>42707.47152777778</v>
      </c>
      <c r="B3561" s="2">
        <v>9.1817056716184506</v>
      </c>
    </row>
    <row r="3562" spans="1:2" x14ac:dyDescent="0.25">
      <c r="A3562" s="1">
        <v>42707.472222222219</v>
      </c>
      <c r="B3562" s="2">
        <v>19.75626001470955</v>
      </c>
    </row>
    <row r="3563" spans="1:2" x14ac:dyDescent="0.25">
      <c r="A3563" s="1">
        <v>42707.472916666666</v>
      </c>
      <c r="B3563" s="2">
        <v>19.683833186669897</v>
      </c>
    </row>
    <row r="3564" spans="1:2" x14ac:dyDescent="0.25">
      <c r="A3564" s="1">
        <v>42707.473611111112</v>
      </c>
      <c r="B3564" s="2">
        <v>12.961022330147777</v>
      </c>
    </row>
    <row r="3565" spans="1:2" x14ac:dyDescent="0.25">
      <c r="A3565" s="1">
        <v>42707.474305555559</v>
      </c>
      <c r="B3565" s="2">
        <v>13.684633243141191</v>
      </c>
    </row>
    <row r="3566" spans="1:2" x14ac:dyDescent="0.25">
      <c r="A3566" s="1">
        <v>42707.474999999999</v>
      </c>
      <c r="B3566" s="2">
        <v>14.902375273371096</v>
      </c>
    </row>
    <row r="3567" spans="1:2" x14ac:dyDescent="0.25">
      <c r="A3567" s="1">
        <v>42707.475694444445</v>
      </c>
      <c r="B3567" s="2">
        <v>7.9024238861083482</v>
      </c>
    </row>
    <row r="3568" spans="1:2" x14ac:dyDescent="0.25">
      <c r="A3568" s="1">
        <v>42707.476388888892</v>
      </c>
      <c r="B3568" s="2">
        <v>12.528340846160427</v>
      </c>
    </row>
    <row r="3569" spans="1:2" x14ac:dyDescent="0.25">
      <c r="A3569" s="1">
        <v>42707.477083333331</v>
      </c>
      <c r="B3569" s="2">
        <v>18.914703643743028</v>
      </c>
    </row>
    <row r="3570" spans="1:2" x14ac:dyDescent="0.25">
      <c r="A3570" s="1">
        <v>42707.477777777778</v>
      </c>
      <c r="B3570" s="2">
        <v>10.543665070519394</v>
      </c>
    </row>
    <row r="3571" spans="1:2" x14ac:dyDescent="0.25">
      <c r="A3571" s="1">
        <v>42707.478472222225</v>
      </c>
      <c r="B3571" s="2">
        <v>-4.2297247890664345</v>
      </c>
    </row>
    <row r="3572" spans="1:2" x14ac:dyDescent="0.25">
      <c r="A3572" s="1">
        <v>42707.479166666664</v>
      </c>
      <c r="B3572" s="2">
        <v>5.9653583800982837</v>
      </c>
    </row>
    <row r="3573" spans="1:2" x14ac:dyDescent="0.25">
      <c r="A3573" s="1">
        <v>42707.479861111111</v>
      </c>
      <c r="B3573" s="2">
        <v>77.119489263066981</v>
      </c>
    </row>
    <row r="3574" spans="1:2" x14ac:dyDescent="0.25">
      <c r="A3574" s="1">
        <v>42707.480555555558</v>
      </c>
      <c r="B3574" s="2">
        <v>26.349807893190398</v>
      </c>
    </row>
    <row r="3575" spans="1:2" x14ac:dyDescent="0.25">
      <c r="A3575" s="1">
        <v>42707.481249999997</v>
      </c>
      <c r="B3575" s="2">
        <v>44.168975490547986</v>
      </c>
    </row>
    <row r="3576" spans="1:2" x14ac:dyDescent="0.25">
      <c r="A3576" s="1">
        <v>42707.481944444444</v>
      </c>
      <c r="B3576" s="2">
        <v>30.929857979726513</v>
      </c>
    </row>
    <row r="3577" spans="1:2" x14ac:dyDescent="0.25">
      <c r="A3577" s="1">
        <v>42707.482638888891</v>
      </c>
      <c r="B3577" s="2">
        <v>32.553480686845916</v>
      </c>
    </row>
    <row r="3578" spans="1:2" x14ac:dyDescent="0.25">
      <c r="A3578" s="1">
        <v>42707.48333333333</v>
      </c>
      <c r="B3578" s="2">
        <v>28.684278958857856</v>
      </c>
    </row>
    <row r="3579" spans="1:2" x14ac:dyDescent="0.25">
      <c r="A3579" s="1">
        <v>42707.484027777777</v>
      </c>
      <c r="B3579" s="2">
        <v>31.453959130410901</v>
      </c>
    </row>
    <row r="3580" spans="1:2" x14ac:dyDescent="0.25">
      <c r="A3580" s="1">
        <v>42707.484722222223</v>
      </c>
      <c r="B3580" s="2">
        <v>32.275248744347969</v>
      </c>
    </row>
    <row r="3581" spans="1:2" x14ac:dyDescent="0.25">
      <c r="A3581" s="1">
        <v>42707.48541666667</v>
      </c>
      <c r="B3581" s="2">
        <v>59.448757000021097</v>
      </c>
    </row>
    <row r="3582" spans="1:2" x14ac:dyDescent="0.25">
      <c r="A3582" s="1">
        <v>42707.486111111109</v>
      </c>
      <c r="B3582" s="2">
        <v>63.653438267711316</v>
      </c>
    </row>
    <row r="3583" spans="1:2" x14ac:dyDescent="0.25">
      <c r="A3583" s="1">
        <v>42707.486805555556</v>
      </c>
      <c r="B3583" s="2">
        <v>35.318490028739326</v>
      </c>
    </row>
    <row r="3584" spans="1:2" x14ac:dyDescent="0.25">
      <c r="A3584" s="1">
        <v>42707.487500000003</v>
      </c>
      <c r="B3584" s="2">
        <v>24.32836889048825</v>
      </c>
    </row>
    <row r="3585" spans="1:2" x14ac:dyDescent="0.25">
      <c r="A3585" s="1">
        <v>42707.488194444442</v>
      </c>
      <c r="B3585" s="2">
        <v>41.52045649229597</v>
      </c>
    </row>
    <row r="3586" spans="1:2" x14ac:dyDescent="0.25">
      <c r="A3586" s="1">
        <v>42707.488888888889</v>
      </c>
      <c r="B3586" s="2">
        <v>40.34607031919974</v>
      </c>
    </row>
    <row r="3587" spans="1:2" x14ac:dyDescent="0.25">
      <c r="A3587" s="1">
        <v>42707.489583333336</v>
      </c>
      <c r="B3587" s="2">
        <v>20.962693169852233</v>
      </c>
    </row>
    <row r="3588" spans="1:2" x14ac:dyDescent="0.25">
      <c r="A3588" s="1">
        <v>42707.490277777775</v>
      </c>
      <c r="B3588" s="2">
        <v>16.010220586386275</v>
      </c>
    </row>
    <row r="3589" spans="1:2" x14ac:dyDescent="0.25">
      <c r="A3589" s="1">
        <v>42707.490972222222</v>
      </c>
      <c r="B3589" s="2">
        <v>12.221905707960833</v>
      </c>
    </row>
    <row r="3590" spans="1:2" x14ac:dyDescent="0.25">
      <c r="A3590" s="1">
        <v>42707.491666666669</v>
      </c>
      <c r="B3590" s="2">
        <v>10.54931275104973</v>
      </c>
    </row>
    <row r="3591" spans="1:2" x14ac:dyDescent="0.25">
      <c r="A3591" s="1">
        <v>42707.492361111108</v>
      </c>
      <c r="B3591" s="2">
        <v>2.5020059841379405</v>
      </c>
    </row>
    <row r="3592" spans="1:2" x14ac:dyDescent="0.25">
      <c r="A3592" s="1">
        <v>42707.493055555555</v>
      </c>
      <c r="B3592" s="2">
        <v>5.1075027181163026</v>
      </c>
    </row>
    <row r="3593" spans="1:2" x14ac:dyDescent="0.25">
      <c r="A3593" s="1">
        <v>42707.493750000001</v>
      </c>
      <c r="B3593" s="2">
        <v>1.489013211048829</v>
      </c>
    </row>
    <row r="3594" spans="1:2" x14ac:dyDescent="0.25">
      <c r="A3594" s="1">
        <v>42707.494444444441</v>
      </c>
      <c r="B3594" s="2">
        <v>-8.1753420509087551</v>
      </c>
    </row>
    <row r="3595" spans="1:2" x14ac:dyDescent="0.25">
      <c r="A3595" s="1">
        <v>42707.495138888888</v>
      </c>
      <c r="B3595" s="2">
        <v>-32.424724418656361</v>
      </c>
    </row>
    <row r="3596" spans="1:2" x14ac:dyDescent="0.25">
      <c r="A3596" s="1">
        <v>42707.495833333334</v>
      </c>
      <c r="B3596" s="2">
        <v>-13.072212855823455</v>
      </c>
    </row>
    <row r="3597" spans="1:2" x14ac:dyDescent="0.25">
      <c r="A3597" s="1">
        <v>42707.496527777781</v>
      </c>
      <c r="B3597" s="2">
        <v>14.438199803068709</v>
      </c>
    </row>
    <row r="3598" spans="1:2" x14ac:dyDescent="0.25">
      <c r="A3598" s="1">
        <v>42707.49722222222</v>
      </c>
      <c r="B3598" s="2">
        <v>6.2388999190487082</v>
      </c>
    </row>
    <row r="3599" spans="1:2" x14ac:dyDescent="0.25">
      <c r="A3599" s="1">
        <v>42707.497916666667</v>
      </c>
      <c r="B3599" s="2">
        <v>10.774480890243042</v>
      </c>
    </row>
    <row r="3600" spans="1:2" x14ac:dyDescent="0.25">
      <c r="A3600" s="1">
        <v>42707.498611111114</v>
      </c>
      <c r="B3600" s="2">
        <v>10.09845681094351</v>
      </c>
    </row>
    <row r="3601" spans="1:2" x14ac:dyDescent="0.25">
      <c r="A3601" s="1">
        <v>42707.499305555553</v>
      </c>
      <c r="B3601" s="2">
        <v>7.3776344634175377</v>
      </c>
    </row>
    <row r="3602" spans="1:2" x14ac:dyDescent="0.25">
      <c r="A3602" s="1">
        <v>42707.5</v>
      </c>
      <c r="B3602" s="2">
        <v>9.9190112015208189</v>
      </c>
    </row>
    <row r="3603" spans="1:2" x14ac:dyDescent="0.25">
      <c r="A3603" s="1">
        <v>42707.500694444447</v>
      </c>
      <c r="B3603" s="2">
        <v>22.273384628278048</v>
      </c>
    </row>
    <row r="3604" spans="1:2" x14ac:dyDescent="0.25">
      <c r="A3604" s="1">
        <v>42707.501388888886</v>
      </c>
      <c r="B3604" s="2">
        <v>1.7602108860073107</v>
      </c>
    </row>
    <row r="3605" spans="1:2" x14ac:dyDescent="0.25">
      <c r="A3605" s="1">
        <v>42707.502083333333</v>
      </c>
      <c r="B3605" s="2">
        <v>9.096954644887834</v>
      </c>
    </row>
    <row r="3606" spans="1:2" x14ac:dyDescent="0.25">
      <c r="A3606" s="1">
        <v>42707.50277777778</v>
      </c>
      <c r="B3606" s="2">
        <v>31.413128870905592</v>
      </c>
    </row>
    <row r="3607" spans="1:2" x14ac:dyDescent="0.25">
      <c r="A3607" s="1">
        <v>42707.503472222219</v>
      </c>
      <c r="B3607" s="2">
        <v>10.209107497141909</v>
      </c>
    </row>
    <row r="3608" spans="1:2" x14ac:dyDescent="0.25">
      <c r="A3608" s="1">
        <v>42707.504166666666</v>
      </c>
      <c r="B3608" s="2">
        <v>11.659369271582303</v>
      </c>
    </row>
    <row r="3609" spans="1:2" x14ac:dyDescent="0.25">
      <c r="A3609" s="1">
        <v>42707.504861111112</v>
      </c>
      <c r="B3609" s="2">
        <v>17.50560167722336</v>
      </c>
    </row>
    <row r="3610" spans="1:2" x14ac:dyDescent="0.25">
      <c r="A3610" s="1">
        <v>42707.505555555559</v>
      </c>
      <c r="B3610" s="2">
        <v>19.315489369542046</v>
      </c>
    </row>
    <row r="3611" spans="1:2" x14ac:dyDescent="0.25">
      <c r="A3611" s="1">
        <v>42707.506249999999</v>
      </c>
      <c r="B3611" s="2">
        <v>14.102830587136122</v>
      </c>
    </row>
    <row r="3612" spans="1:2" x14ac:dyDescent="0.25">
      <c r="A3612" s="1">
        <v>42707.506944444445</v>
      </c>
      <c r="B3612" s="2">
        <v>15.744444098600555</v>
      </c>
    </row>
    <row r="3613" spans="1:2" x14ac:dyDescent="0.25">
      <c r="A3613" s="1">
        <v>42707.507638888892</v>
      </c>
      <c r="B3613" s="2">
        <v>25.065940267507781</v>
      </c>
    </row>
    <row r="3614" spans="1:2" x14ac:dyDescent="0.25">
      <c r="A3614" s="1">
        <v>42707.508333333331</v>
      </c>
      <c r="B3614" s="2">
        <v>15.65369063034256</v>
      </c>
    </row>
    <row r="3615" spans="1:2" x14ac:dyDescent="0.25">
      <c r="A3615" s="1">
        <v>42707.509027777778</v>
      </c>
      <c r="B3615" s="2">
        <v>11.296382702312014</v>
      </c>
    </row>
    <row r="3616" spans="1:2" x14ac:dyDescent="0.25">
      <c r="A3616" s="1">
        <v>42707.509722222225</v>
      </c>
      <c r="B3616" s="2">
        <v>14.208956308352693</v>
      </c>
    </row>
    <row r="3617" spans="1:2" x14ac:dyDescent="0.25">
      <c r="A3617" s="1">
        <v>42707.510416666664</v>
      </c>
      <c r="B3617" s="2">
        <v>17.863130778614625</v>
      </c>
    </row>
    <row r="3618" spans="1:2" x14ac:dyDescent="0.25">
      <c r="A3618" s="1">
        <v>42707.511111111111</v>
      </c>
      <c r="B3618" s="2">
        <v>15.944823723693844</v>
      </c>
    </row>
    <row r="3619" spans="1:2" x14ac:dyDescent="0.25">
      <c r="A3619" s="1">
        <v>42707.511805555558</v>
      </c>
      <c r="B3619" s="2">
        <v>25.24543174658805</v>
      </c>
    </row>
    <row r="3620" spans="1:2" x14ac:dyDescent="0.25">
      <c r="A3620" s="1">
        <v>42707.512499999997</v>
      </c>
      <c r="B3620" s="2">
        <v>31.785716299981384</v>
      </c>
    </row>
    <row r="3621" spans="1:2" x14ac:dyDescent="0.25">
      <c r="A3621" s="1">
        <v>42707.513194444444</v>
      </c>
      <c r="B3621" s="2">
        <v>34.240944231977728</v>
      </c>
    </row>
    <row r="3622" spans="1:2" x14ac:dyDescent="0.25">
      <c r="A3622" s="1">
        <v>42707.513888888891</v>
      </c>
      <c r="B3622" s="2">
        <v>33.691429875519439</v>
      </c>
    </row>
    <row r="3623" spans="1:2" x14ac:dyDescent="0.25">
      <c r="A3623" s="1">
        <v>42707.51458333333</v>
      </c>
      <c r="B3623" s="2">
        <v>42.177037017759481</v>
      </c>
    </row>
    <row r="3624" spans="1:2" x14ac:dyDescent="0.25">
      <c r="A3624" s="1">
        <v>42707.515277777777</v>
      </c>
      <c r="B3624" s="2">
        <v>57.75295160614187</v>
      </c>
    </row>
    <row r="3625" spans="1:2" x14ac:dyDescent="0.25">
      <c r="A3625" s="1">
        <v>42707.515972222223</v>
      </c>
      <c r="B3625" s="2">
        <v>77.199828970106324</v>
      </c>
    </row>
    <row r="3626" spans="1:2" x14ac:dyDescent="0.25">
      <c r="A3626" s="1">
        <v>42707.51666666667</v>
      </c>
      <c r="B3626" s="2">
        <v>65.573968384756398</v>
      </c>
    </row>
    <row r="3627" spans="1:2" x14ac:dyDescent="0.25">
      <c r="A3627" s="1">
        <v>42707.517361111109</v>
      </c>
      <c r="B3627" s="2">
        <v>31.255756232220545</v>
      </c>
    </row>
    <row r="3628" spans="1:2" x14ac:dyDescent="0.25">
      <c r="A3628" s="1">
        <v>42707.518055555556</v>
      </c>
      <c r="B3628" s="2">
        <v>24.675400132629147</v>
      </c>
    </row>
    <row r="3629" spans="1:2" x14ac:dyDescent="0.25">
      <c r="A3629" s="1">
        <v>42707.518750000003</v>
      </c>
      <c r="B3629" s="2">
        <v>30.887555971311425</v>
      </c>
    </row>
    <row r="3630" spans="1:2" x14ac:dyDescent="0.25">
      <c r="A3630" s="1">
        <v>42707.519444444442</v>
      </c>
      <c r="B3630" s="2">
        <v>25.455119456633597</v>
      </c>
    </row>
    <row r="3631" spans="1:2" x14ac:dyDescent="0.25">
      <c r="A3631" s="1">
        <v>42707.520138888889</v>
      </c>
      <c r="B3631" s="2">
        <v>25.176634078583447</v>
      </c>
    </row>
    <row r="3632" spans="1:2" x14ac:dyDescent="0.25">
      <c r="A3632" s="1">
        <v>42707.520833333336</v>
      </c>
      <c r="B3632" s="2">
        <v>24.116673036395515</v>
      </c>
    </row>
    <row r="3633" spans="1:2" x14ac:dyDescent="0.25">
      <c r="A3633" s="1">
        <v>42707.521527777775</v>
      </c>
      <c r="B3633" s="2">
        <v>18.822527451612888</v>
      </c>
    </row>
    <row r="3634" spans="1:2" x14ac:dyDescent="0.25">
      <c r="A3634" s="1">
        <v>42707.522222222222</v>
      </c>
      <c r="B3634" s="2">
        <v>20.668615801640165</v>
      </c>
    </row>
    <row r="3635" spans="1:2" x14ac:dyDescent="0.25">
      <c r="A3635" s="1">
        <v>42707.522916666669</v>
      </c>
      <c r="B3635" s="2">
        <v>23.929757473915135</v>
      </c>
    </row>
    <row r="3636" spans="1:2" x14ac:dyDescent="0.25">
      <c r="A3636" s="1">
        <v>42707.523611111108</v>
      </c>
      <c r="B3636" s="2">
        <v>48.220599907556121</v>
      </c>
    </row>
    <row r="3637" spans="1:2" x14ac:dyDescent="0.25">
      <c r="A3637" s="1">
        <v>42707.524305555555</v>
      </c>
      <c r="B3637" s="2">
        <v>29.205546532237591</v>
      </c>
    </row>
    <row r="3638" spans="1:2" x14ac:dyDescent="0.25">
      <c r="A3638" s="1">
        <v>42707.525000000001</v>
      </c>
      <c r="B3638" s="2">
        <v>28.861845439544897</v>
      </c>
    </row>
    <row r="3639" spans="1:2" x14ac:dyDescent="0.25">
      <c r="A3639" s="1">
        <v>42707.525694444441</v>
      </c>
      <c r="B3639" s="2">
        <v>30.014762739973957</v>
      </c>
    </row>
    <row r="3640" spans="1:2" x14ac:dyDescent="0.25">
      <c r="A3640" s="1">
        <v>42707.526388888888</v>
      </c>
      <c r="B3640" s="2">
        <v>34.42751135347401</v>
      </c>
    </row>
    <row r="3641" spans="1:2" x14ac:dyDescent="0.25">
      <c r="A3641" s="1">
        <v>42707.527083333334</v>
      </c>
      <c r="B3641" s="2">
        <v>34.74667407699453</v>
      </c>
    </row>
    <row r="3642" spans="1:2" x14ac:dyDescent="0.25">
      <c r="A3642" s="1">
        <v>42707.527777777781</v>
      </c>
      <c r="B3642" s="2">
        <v>34.2685727321795</v>
      </c>
    </row>
    <row r="3643" spans="1:2" x14ac:dyDescent="0.25">
      <c r="A3643" s="1">
        <v>42707.52847222222</v>
      </c>
      <c r="B3643" s="2">
        <v>33.269441536846962</v>
      </c>
    </row>
    <row r="3644" spans="1:2" x14ac:dyDescent="0.25">
      <c r="A3644" s="1">
        <v>42707.529166666667</v>
      </c>
      <c r="B3644" s="2">
        <v>33.436754157679388</v>
      </c>
    </row>
    <row r="3645" spans="1:2" x14ac:dyDescent="0.25">
      <c r="A3645" s="1">
        <v>42707.529861111114</v>
      </c>
      <c r="B3645" s="2">
        <v>75.098429087287514</v>
      </c>
    </row>
    <row r="3646" spans="1:2" x14ac:dyDescent="0.25">
      <c r="A3646" s="1">
        <v>42707.530555555553</v>
      </c>
      <c r="B3646" s="2">
        <v>55.648854054912228</v>
      </c>
    </row>
    <row r="3647" spans="1:2" x14ac:dyDescent="0.25">
      <c r="A3647" s="1">
        <v>42707.53125</v>
      </c>
      <c r="B3647" s="2">
        <v>65.318235824354147</v>
      </c>
    </row>
    <row r="3648" spans="1:2" x14ac:dyDescent="0.25">
      <c r="A3648" s="1">
        <v>42707.531944444447</v>
      </c>
      <c r="B3648" s="2">
        <v>57.36279639292043</v>
      </c>
    </row>
    <row r="3649" spans="1:2" x14ac:dyDescent="0.25">
      <c r="A3649" s="1">
        <v>42707.532638888886</v>
      </c>
      <c r="B3649" s="2">
        <v>63.148969103561832</v>
      </c>
    </row>
    <row r="3650" spans="1:2" x14ac:dyDescent="0.25">
      <c r="A3650" s="1">
        <v>42707.533333333333</v>
      </c>
      <c r="B3650" s="2">
        <v>53.399156679713634</v>
      </c>
    </row>
    <row r="3651" spans="1:2" x14ac:dyDescent="0.25">
      <c r="A3651" s="1">
        <v>42707.53402777778</v>
      </c>
      <c r="B3651" s="2">
        <v>39.329922206673167</v>
      </c>
    </row>
    <row r="3652" spans="1:2" x14ac:dyDescent="0.25">
      <c r="A3652" s="1">
        <v>42707.534722222219</v>
      </c>
      <c r="B3652" s="2">
        <v>69.513344340517264</v>
      </c>
    </row>
    <row r="3653" spans="1:2" x14ac:dyDescent="0.25">
      <c r="A3653" s="1">
        <v>42707.535416666666</v>
      </c>
      <c r="B3653" s="2">
        <v>52.855475030669673</v>
      </c>
    </row>
    <row r="3654" spans="1:2" x14ac:dyDescent="0.25">
      <c r="A3654" s="1">
        <v>42707.536111111112</v>
      </c>
      <c r="B3654" s="2">
        <v>30.396215866749603</v>
      </c>
    </row>
    <row r="3655" spans="1:2" x14ac:dyDescent="0.25">
      <c r="A3655" s="1">
        <v>42707.536805555559</v>
      </c>
      <c r="B3655" s="2">
        <v>28.901987862500633</v>
      </c>
    </row>
    <row r="3656" spans="1:2" x14ac:dyDescent="0.25">
      <c r="A3656" s="1">
        <v>42707.537499999999</v>
      </c>
      <c r="B3656" s="2">
        <v>26.616555046508438</v>
      </c>
    </row>
    <row r="3657" spans="1:2" x14ac:dyDescent="0.25">
      <c r="A3657" s="1">
        <v>42707.538194444445</v>
      </c>
      <c r="B3657" s="2">
        <v>23.598625805777072</v>
      </c>
    </row>
    <row r="3658" spans="1:2" x14ac:dyDescent="0.25">
      <c r="A3658" s="1">
        <v>42707.538888888892</v>
      </c>
      <c r="B3658" s="2">
        <v>19.794269967229532</v>
      </c>
    </row>
    <row r="3659" spans="1:2" x14ac:dyDescent="0.25">
      <c r="A3659" s="1">
        <v>42707.539583333331</v>
      </c>
      <c r="B3659" s="2">
        <v>18.692546149571719</v>
      </c>
    </row>
    <row r="3660" spans="1:2" x14ac:dyDescent="0.25">
      <c r="A3660" s="1">
        <v>42707.540277777778</v>
      </c>
      <c r="B3660" s="2">
        <v>14.48527384428453</v>
      </c>
    </row>
    <row r="3661" spans="1:2" x14ac:dyDescent="0.25">
      <c r="A3661" s="1">
        <v>42707.540972222225</v>
      </c>
      <c r="B3661" s="2">
        <v>14.270325714745073</v>
      </c>
    </row>
    <row r="3662" spans="1:2" x14ac:dyDescent="0.25">
      <c r="A3662" s="1">
        <v>42707.541666666664</v>
      </c>
      <c r="B3662" s="2">
        <v>15.988357278725259</v>
      </c>
    </row>
    <row r="3663" spans="1:2" x14ac:dyDescent="0.25">
      <c r="A3663" s="1">
        <v>42707.542361111111</v>
      </c>
      <c r="B3663" s="2">
        <v>15.257323056700262</v>
      </c>
    </row>
    <row r="3664" spans="1:2" x14ac:dyDescent="0.25">
      <c r="A3664" s="1">
        <v>42707.543055555558</v>
      </c>
      <c r="B3664" s="2">
        <v>7.7171918463398468</v>
      </c>
    </row>
    <row r="3665" spans="1:2" x14ac:dyDescent="0.25">
      <c r="A3665" s="1">
        <v>42707.543749999997</v>
      </c>
      <c r="B3665" s="2">
        <v>-6.5961569194492764</v>
      </c>
    </row>
    <row r="3666" spans="1:2" x14ac:dyDescent="0.25">
      <c r="A3666" s="1">
        <v>42707.544444444444</v>
      </c>
      <c r="B3666" s="2">
        <v>-14.535169210248084</v>
      </c>
    </row>
    <row r="3667" spans="1:2" x14ac:dyDescent="0.25">
      <c r="A3667" s="1">
        <v>42707.545138888891</v>
      </c>
      <c r="B3667" s="2">
        <v>-9.6712641553274192</v>
      </c>
    </row>
    <row r="3668" spans="1:2" x14ac:dyDescent="0.25">
      <c r="A3668" s="1">
        <v>42707.54583333333</v>
      </c>
      <c r="B3668" s="2">
        <v>-1.8521027129279295</v>
      </c>
    </row>
    <row r="3669" spans="1:2" x14ac:dyDescent="0.25">
      <c r="A3669" s="1">
        <v>42707.546527777777</v>
      </c>
      <c r="B3669" s="2">
        <v>-48.526746253648888</v>
      </c>
    </row>
    <row r="3670" spans="1:2" x14ac:dyDescent="0.25">
      <c r="A3670" s="1">
        <v>42707.547222222223</v>
      </c>
      <c r="B3670" s="2">
        <v>-59.268404840901106</v>
      </c>
    </row>
    <row r="3671" spans="1:2" x14ac:dyDescent="0.25">
      <c r="A3671" s="1">
        <v>42707.54791666667</v>
      </c>
      <c r="B3671" s="2">
        <v>-63.780024278905088</v>
      </c>
    </row>
    <row r="3672" spans="1:2" x14ac:dyDescent="0.25">
      <c r="A3672" s="1">
        <v>42707.548611111109</v>
      </c>
      <c r="B3672" s="2">
        <v>-53.858443942843586</v>
      </c>
    </row>
    <row r="3673" spans="1:2" x14ac:dyDescent="0.25">
      <c r="A3673" s="1">
        <v>42707.549305555556</v>
      </c>
      <c r="B3673" s="2">
        <v>-51.063811085559912</v>
      </c>
    </row>
    <row r="3674" spans="1:2" x14ac:dyDescent="0.25">
      <c r="A3674" s="1">
        <v>42707.55</v>
      </c>
      <c r="B3674" s="2">
        <v>-78.923509412398559</v>
      </c>
    </row>
    <row r="3675" spans="1:2" x14ac:dyDescent="0.25">
      <c r="A3675" s="1">
        <v>42707.550694444442</v>
      </c>
      <c r="B3675" s="2">
        <v>-54.492907968516619</v>
      </c>
    </row>
    <row r="3676" spans="1:2" x14ac:dyDescent="0.25">
      <c r="A3676" s="1">
        <v>42707.551388888889</v>
      </c>
      <c r="B3676" s="2">
        <v>-39.344754230664208</v>
      </c>
    </row>
    <row r="3677" spans="1:2" x14ac:dyDescent="0.25">
      <c r="A3677" s="1">
        <v>42707.552083333336</v>
      </c>
      <c r="B3677" s="2">
        <v>-8.3986029027708966</v>
      </c>
    </row>
    <row r="3678" spans="1:2" x14ac:dyDescent="0.25">
      <c r="A3678" s="1">
        <v>42707.552777777775</v>
      </c>
      <c r="B3678" s="2">
        <v>5.4902192530828566</v>
      </c>
    </row>
    <row r="3679" spans="1:2" x14ac:dyDescent="0.25">
      <c r="A3679" s="1">
        <v>42707.553472222222</v>
      </c>
      <c r="B3679" s="2">
        <v>7.6346459999530145</v>
      </c>
    </row>
    <row r="3680" spans="1:2" x14ac:dyDescent="0.25">
      <c r="A3680" s="1">
        <v>42707.554166666669</v>
      </c>
      <c r="B3680" s="2">
        <v>-11.731816253756794</v>
      </c>
    </row>
    <row r="3681" spans="1:2" x14ac:dyDescent="0.25">
      <c r="A3681" s="1">
        <v>42707.554861111108</v>
      </c>
      <c r="B3681" s="2">
        <v>-42.147112958141953</v>
      </c>
    </row>
    <row r="3682" spans="1:2" x14ac:dyDescent="0.25">
      <c r="A3682" s="1">
        <v>42707.555555555555</v>
      </c>
      <c r="B3682" s="2">
        <v>-37.161350160738223</v>
      </c>
    </row>
    <row r="3683" spans="1:2" x14ac:dyDescent="0.25">
      <c r="A3683" s="1">
        <v>42707.556250000001</v>
      </c>
      <c r="B3683" s="2">
        <v>-36.089431435090958</v>
      </c>
    </row>
    <row r="3684" spans="1:2" x14ac:dyDescent="0.25">
      <c r="A3684" s="1">
        <v>42707.556944444441</v>
      </c>
      <c r="B3684" s="2">
        <v>-60.601801138184967</v>
      </c>
    </row>
    <row r="3685" spans="1:2" x14ac:dyDescent="0.25">
      <c r="A3685" s="1">
        <v>42707.557638888888</v>
      </c>
      <c r="B3685" s="2">
        <v>-63.352874616277404</v>
      </c>
    </row>
    <row r="3686" spans="1:2" x14ac:dyDescent="0.25">
      <c r="A3686" s="1">
        <v>42707.558333333334</v>
      </c>
      <c r="B3686" s="2">
        <v>-34.733972774975697</v>
      </c>
    </row>
    <row r="3687" spans="1:2" x14ac:dyDescent="0.25">
      <c r="A3687" s="1">
        <v>42707.559027777781</v>
      </c>
      <c r="B3687" s="2">
        <v>-2.8198480342694285</v>
      </c>
    </row>
    <row r="3688" spans="1:2" x14ac:dyDescent="0.25">
      <c r="A3688" s="1">
        <v>42707.55972222222</v>
      </c>
      <c r="B3688" s="2">
        <v>-3.0341620355592265</v>
      </c>
    </row>
    <row r="3689" spans="1:2" x14ac:dyDescent="0.25">
      <c r="A3689" s="1">
        <v>42707.560416666667</v>
      </c>
      <c r="B3689" s="2">
        <v>-0.25256604223783746</v>
      </c>
    </row>
    <row r="3690" spans="1:2" x14ac:dyDescent="0.25">
      <c r="A3690" s="1">
        <v>42707.561111111114</v>
      </c>
      <c r="B3690" s="2">
        <v>-8.211180315271486</v>
      </c>
    </row>
    <row r="3691" spans="1:2" x14ac:dyDescent="0.25">
      <c r="A3691" s="1">
        <v>42707.561805555553</v>
      </c>
      <c r="B3691" s="2">
        <v>11.560264409431207</v>
      </c>
    </row>
    <row r="3692" spans="1:2" x14ac:dyDescent="0.25">
      <c r="A3692" s="1">
        <v>42707.5625</v>
      </c>
      <c r="B3692" s="2">
        <v>21.344552985151918</v>
      </c>
    </row>
    <row r="3693" spans="1:2" x14ac:dyDescent="0.25">
      <c r="A3693" s="1">
        <v>42707.563194444447</v>
      </c>
      <c r="B3693" s="2">
        <v>17.912171047725131</v>
      </c>
    </row>
    <row r="3694" spans="1:2" x14ac:dyDescent="0.25">
      <c r="A3694" s="1">
        <v>42707.563888888886</v>
      </c>
      <c r="B3694" s="2">
        <v>21.783694069217987</v>
      </c>
    </row>
    <row r="3695" spans="1:2" x14ac:dyDescent="0.25">
      <c r="A3695" s="1">
        <v>42707.564583333333</v>
      </c>
      <c r="B3695" s="2">
        <v>25.066685229112529</v>
      </c>
    </row>
    <row r="3696" spans="1:2" x14ac:dyDescent="0.25">
      <c r="A3696" s="1">
        <v>42707.56527777778</v>
      </c>
      <c r="B3696" s="2">
        <v>22.789236558755512</v>
      </c>
    </row>
    <row r="3697" spans="1:2" x14ac:dyDescent="0.25">
      <c r="A3697" s="1">
        <v>42707.565972222219</v>
      </c>
      <c r="B3697" s="2">
        <v>24.314979469491906</v>
      </c>
    </row>
    <row r="3698" spans="1:2" x14ac:dyDescent="0.25">
      <c r="A3698" s="1">
        <v>42707.566666666666</v>
      </c>
      <c r="B3698" s="2">
        <v>18.572882189252415</v>
      </c>
    </row>
    <row r="3699" spans="1:2" x14ac:dyDescent="0.25">
      <c r="A3699" s="1">
        <v>42707.567361111112</v>
      </c>
      <c r="B3699" s="2">
        <v>16.529011670545636</v>
      </c>
    </row>
    <row r="3700" spans="1:2" x14ac:dyDescent="0.25">
      <c r="A3700" s="1">
        <v>42707.568055555559</v>
      </c>
      <c r="B3700" s="2">
        <v>23.02330466517839</v>
      </c>
    </row>
    <row r="3701" spans="1:2" x14ac:dyDescent="0.25">
      <c r="A3701" s="1">
        <v>42707.568749999999</v>
      </c>
      <c r="B3701" s="2">
        <v>34.487611987891917</v>
      </c>
    </row>
    <row r="3702" spans="1:2" x14ac:dyDescent="0.25">
      <c r="A3702" s="1">
        <v>42707.569444444445</v>
      </c>
      <c r="B3702" s="2">
        <v>36.672866215223138</v>
      </c>
    </row>
    <row r="3703" spans="1:2" x14ac:dyDescent="0.25">
      <c r="A3703" s="1">
        <v>42707.570138888892</v>
      </c>
      <c r="B3703" s="2">
        <v>37.497832966233062</v>
      </c>
    </row>
    <row r="3704" spans="1:2" x14ac:dyDescent="0.25">
      <c r="A3704" s="1">
        <v>42707.570833333331</v>
      </c>
      <c r="B3704" s="2">
        <v>72.578327497831197</v>
      </c>
    </row>
    <row r="3705" spans="1:2" x14ac:dyDescent="0.25">
      <c r="A3705" s="1">
        <v>42707.571527777778</v>
      </c>
      <c r="B3705" s="2">
        <v>86.482143606810126</v>
      </c>
    </row>
    <row r="3706" spans="1:2" x14ac:dyDescent="0.25">
      <c r="A3706" s="1">
        <v>42707.572222222225</v>
      </c>
      <c r="B3706" s="2">
        <v>55.847803197836036</v>
      </c>
    </row>
    <row r="3707" spans="1:2" x14ac:dyDescent="0.25">
      <c r="A3707" s="1">
        <v>42707.572916666664</v>
      </c>
      <c r="B3707" s="2">
        <v>44.541138966490202</v>
      </c>
    </row>
    <row r="3708" spans="1:2" x14ac:dyDescent="0.25">
      <c r="A3708" s="1">
        <v>42707.573611111111</v>
      </c>
      <c r="B3708" s="2">
        <v>62.090797338890845</v>
      </c>
    </row>
    <row r="3709" spans="1:2" x14ac:dyDescent="0.25">
      <c r="A3709" s="1">
        <v>42707.574305555558</v>
      </c>
      <c r="B3709" s="2">
        <v>86.1550193781557</v>
      </c>
    </row>
    <row r="3710" spans="1:2" x14ac:dyDescent="0.25">
      <c r="A3710" s="1">
        <v>42707.574999999997</v>
      </c>
      <c r="B3710" s="2">
        <v>42.728152648149987</v>
      </c>
    </row>
    <row r="3711" spans="1:2" x14ac:dyDescent="0.25">
      <c r="A3711" s="1">
        <v>42707.575694444444</v>
      </c>
      <c r="B3711" s="2">
        <v>37.364402695522585</v>
      </c>
    </row>
    <row r="3712" spans="1:2" x14ac:dyDescent="0.25">
      <c r="A3712" s="1">
        <v>42707.576388888891</v>
      </c>
      <c r="B3712" s="2">
        <v>30.475261082682604</v>
      </c>
    </row>
    <row r="3713" spans="1:2" x14ac:dyDescent="0.25">
      <c r="A3713" s="1">
        <v>42707.57708333333</v>
      </c>
      <c r="B3713" s="2">
        <v>30.267252292123644</v>
      </c>
    </row>
    <row r="3714" spans="1:2" x14ac:dyDescent="0.25">
      <c r="A3714" s="1">
        <v>42707.577777777777</v>
      </c>
      <c r="B3714" s="2">
        <v>22.78607043113637</v>
      </c>
    </row>
    <row r="3715" spans="1:2" x14ac:dyDescent="0.25">
      <c r="A3715" s="1">
        <v>42707.578472222223</v>
      </c>
      <c r="B3715" s="2">
        <v>20.62184702988743</v>
      </c>
    </row>
    <row r="3716" spans="1:2" x14ac:dyDescent="0.25">
      <c r="A3716" s="1">
        <v>42707.57916666667</v>
      </c>
      <c r="B3716" s="2">
        <v>23.676051246765322</v>
      </c>
    </row>
    <row r="3717" spans="1:2" x14ac:dyDescent="0.25">
      <c r="A3717" s="1">
        <v>42707.579861111109</v>
      </c>
      <c r="B3717" s="2">
        <v>24.90727668695569</v>
      </c>
    </row>
    <row r="3718" spans="1:2" x14ac:dyDescent="0.25">
      <c r="A3718" s="1">
        <v>42707.580555555556</v>
      </c>
      <c r="B3718" s="2">
        <v>24.510402340884319</v>
      </c>
    </row>
    <row r="3719" spans="1:2" x14ac:dyDescent="0.25">
      <c r="A3719" s="1">
        <v>42707.581250000003</v>
      </c>
      <c r="B3719" s="2">
        <v>27.613336503900548</v>
      </c>
    </row>
    <row r="3720" spans="1:2" x14ac:dyDescent="0.25">
      <c r="A3720" s="1">
        <v>42707.581944444442</v>
      </c>
      <c r="B3720" s="2">
        <v>23.555095091578551</v>
      </c>
    </row>
    <row r="3721" spans="1:2" x14ac:dyDescent="0.25">
      <c r="A3721" s="1">
        <v>42707.582638888889</v>
      </c>
      <c r="B3721" s="2">
        <v>29.197049655749289</v>
      </c>
    </row>
    <row r="3722" spans="1:2" x14ac:dyDescent="0.25">
      <c r="A3722" s="1">
        <v>42707.583333333336</v>
      </c>
      <c r="B3722" s="2">
        <v>32.233593163332749</v>
      </c>
    </row>
    <row r="3723" spans="1:2" x14ac:dyDescent="0.25">
      <c r="A3723" s="1">
        <v>42707.584027777775</v>
      </c>
      <c r="B3723" s="2">
        <v>19.823149671239662</v>
      </c>
    </row>
    <row r="3724" spans="1:2" x14ac:dyDescent="0.25">
      <c r="A3724" s="1">
        <v>42707.584722222222</v>
      </c>
      <c r="B3724" s="2">
        <v>27.733184355912574</v>
      </c>
    </row>
    <row r="3725" spans="1:2" x14ac:dyDescent="0.25">
      <c r="A3725" s="1">
        <v>42707.585416666669</v>
      </c>
      <c r="B3725" s="2">
        <v>27.619321705852538</v>
      </c>
    </row>
    <row r="3726" spans="1:2" x14ac:dyDescent="0.25">
      <c r="A3726" s="1">
        <v>42707.586111111108</v>
      </c>
      <c r="B3726" s="2">
        <v>41.132638422335248</v>
      </c>
    </row>
    <row r="3727" spans="1:2" x14ac:dyDescent="0.25">
      <c r="A3727" s="1">
        <v>42707.586805555555</v>
      </c>
      <c r="B3727" s="2">
        <v>45.524384493993907</v>
      </c>
    </row>
    <row r="3728" spans="1:2" x14ac:dyDescent="0.25">
      <c r="A3728" s="1">
        <v>42707.587500000001</v>
      </c>
      <c r="B3728" s="2">
        <v>66.060147927169837</v>
      </c>
    </row>
    <row r="3729" spans="1:2" x14ac:dyDescent="0.25">
      <c r="A3729" s="1">
        <v>42707.588194444441</v>
      </c>
      <c r="B3729" s="2">
        <v>73.169752405178343</v>
      </c>
    </row>
    <row r="3730" spans="1:2" x14ac:dyDescent="0.25">
      <c r="A3730" s="1">
        <v>42707.588888888888</v>
      </c>
      <c r="B3730" s="2">
        <v>98.467344834876712</v>
      </c>
    </row>
    <row r="3731" spans="1:2" x14ac:dyDescent="0.25">
      <c r="A3731" s="1">
        <v>42707.589583333334</v>
      </c>
      <c r="B3731" s="2">
        <v>116.80995203898638</v>
      </c>
    </row>
    <row r="3732" spans="1:2" x14ac:dyDescent="0.25">
      <c r="A3732" s="1">
        <v>42707.590277777781</v>
      </c>
      <c r="B3732" s="2">
        <v>121.3600250581454</v>
      </c>
    </row>
    <row r="3733" spans="1:2" x14ac:dyDescent="0.25">
      <c r="A3733" s="1">
        <v>42707.59097222222</v>
      </c>
      <c r="B3733" s="2">
        <v>167.24400351224466</v>
      </c>
    </row>
    <row r="3734" spans="1:2" x14ac:dyDescent="0.25">
      <c r="A3734" s="1">
        <v>42707.591666666667</v>
      </c>
      <c r="B3734" s="2">
        <v>149.2714535812498</v>
      </c>
    </row>
    <row r="3735" spans="1:2" x14ac:dyDescent="0.25">
      <c r="A3735" s="1">
        <v>42707.592361111114</v>
      </c>
      <c r="B3735" s="2">
        <v>129.83014006570835</v>
      </c>
    </row>
    <row r="3736" spans="1:2" x14ac:dyDescent="0.25">
      <c r="A3736" s="1">
        <v>42707.593055555553</v>
      </c>
      <c r="B3736" s="2">
        <v>104.1628497142888</v>
      </c>
    </row>
    <row r="3737" spans="1:2" x14ac:dyDescent="0.25">
      <c r="A3737" s="1">
        <v>42707.59375</v>
      </c>
      <c r="B3737" s="2">
        <v>57.436355749612751</v>
      </c>
    </row>
    <row r="3738" spans="1:2" x14ac:dyDescent="0.25">
      <c r="A3738" s="1">
        <v>42707.594444444447</v>
      </c>
      <c r="B3738" s="2">
        <v>27.862413329803289</v>
      </c>
    </row>
    <row r="3739" spans="1:2" x14ac:dyDescent="0.25">
      <c r="A3739" s="1">
        <v>42707.595138888886</v>
      </c>
      <c r="B3739" s="2">
        <v>26.594020378282099</v>
      </c>
    </row>
    <row r="3740" spans="1:2" x14ac:dyDescent="0.25">
      <c r="A3740" s="1">
        <v>42707.595833333333</v>
      </c>
      <c r="B3740" s="2">
        <v>12.632812826219499</v>
      </c>
    </row>
    <row r="3741" spans="1:2" x14ac:dyDescent="0.25">
      <c r="A3741" s="1">
        <v>42707.59652777778</v>
      </c>
      <c r="B3741" s="2">
        <v>-4.2703747156372023</v>
      </c>
    </row>
    <row r="3742" spans="1:2" x14ac:dyDescent="0.25">
      <c r="A3742" s="1">
        <v>42707.597222222219</v>
      </c>
      <c r="B3742" s="2">
        <v>-4.1517316721011106</v>
      </c>
    </row>
    <row r="3743" spans="1:2" x14ac:dyDescent="0.25">
      <c r="A3743" s="1">
        <v>42707.597916666666</v>
      </c>
      <c r="B3743" s="2">
        <v>-34.795798694203647</v>
      </c>
    </row>
    <row r="3744" spans="1:2" x14ac:dyDescent="0.25">
      <c r="A3744" s="1">
        <v>42707.598611111112</v>
      </c>
      <c r="B3744" s="2">
        <v>-73.176032185845543</v>
      </c>
    </row>
    <row r="3745" spans="1:2" x14ac:dyDescent="0.25">
      <c r="A3745" s="1">
        <v>42707.599305555559</v>
      </c>
      <c r="B3745" s="2">
        <v>-88.384672833086611</v>
      </c>
    </row>
    <row r="3746" spans="1:2" x14ac:dyDescent="0.25">
      <c r="A3746" s="1">
        <v>42707.6</v>
      </c>
      <c r="B3746" s="2">
        <v>-98.173870338257018</v>
      </c>
    </row>
    <row r="3747" spans="1:2" x14ac:dyDescent="0.25">
      <c r="A3747" s="1">
        <v>42707.600694444445</v>
      </c>
      <c r="B3747" s="2">
        <v>-70.232414611774345</v>
      </c>
    </row>
    <row r="3748" spans="1:2" x14ac:dyDescent="0.25">
      <c r="A3748" s="1">
        <v>42707.601388888892</v>
      </c>
      <c r="B3748" s="2">
        <v>-29.191387703469566</v>
      </c>
    </row>
    <row r="3749" spans="1:2" x14ac:dyDescent="0.25">
      <c r="A3749" s="1">
        <v>42707.602083333331</v>
      </c>
      <c r="B3749" s="2">
        <v>-15.794097878858157</v>
      </c>
    </row>
    <row r="3750" spans="1:2" x14ac:dyDescent="0.25">
      <c r="A3750" s="1">
        <v>42707.602777777778</v>
      </c>
      <c r="B3750" s="2">
        <v>-33.092429276736219</v>
      </c>
    </row>
    <row r="3751" spans="1:2" x14ac:dyDescent="0.25">
      <c r="A3751" s="1">
        <v>42707.603472222225</v>
      </c>
      <c r="B3751" s="2">
        <v>-32.72008488646</v>
      </c>
    </row>
    <row r="3752" spans="1:2" x14ac:dyDescent="0.25">
      <c r="A3752" s="1">
        <v>42707.604166666664</v>
      </c>
      <c r="B3752" s="2">
        <v>-53.849083932538633</v>
      </c>
    </row>
    <row r="3753" spans="1:2" x14ac:dyDescent="0.25">
      <c r="A3753" s="1">
        <v>42707.604861111111</v>
      </c>
      <c r="B3753" s="2">
        <v>-71.0349336009007</v>
      </c>
    </row>
    <row r="3754" spans="1:2" x14ac:dyDescent="0.25">
      <c r="A3754" s="1">
        <v>42707.605555555558</v>
      </c>
      <c r="B3754" s="2">
        <v>-62.49064274376142</v>
      </c>
    </row>
    <row r="3755" spans="1:2" x14ac:dyDescent="0.25">
      <c r="A3755" s="1">
        <v>42707.606249999997</v>
      </c>
      <c r="B3755" s="2">
        <v>-50.918972635330285</v>
      </c>
    </row>
    <row r="3756" spans="1:2" x14ac:dyDescent="0.25">
      <c r="A3756" s="1">
        <v>42707.606944444444</v>
      </c>
      <c r="B3756" s="2">
        <v>-56.58929994669937</v>
      </c>
    </row>
    <row r="3757" spans="1:2" x14ac:dyDescent="0.25">
      <c r="A3757" s="1">
        <v>42707.607638888891</v>
      </c>
      <c r="B3757" s="2">
        <v>-41.537216633395289</v>
      </c>
    </row>
    <row r="3758" spans="1:2" x14ac:dyDescent="0.25">
      <c r="A3758" s="1">
        <v>42707.60833333333</v>
      </c>
      <c r="B3758" s="2">
        <v>-17.567821150165887</v>
      </c>
    </row>
    <row r="3759" spans="1:2" x14ac:dyDescent="0.25">
      <c r="A3759" s="1">
        <v>42707.609027777777</v>
      </c>
      <c r="B3759" s="2">
        <v>-4.3411560289877036</v>
      </c>
    </row>
    <row r="3760" spans="1:2" x14ac:dyDescent="0.25">
      <c r="A3760" s="1">
        <v>42707.609722222223</v>
      </c>
      <c r="B3760" s="2">
        <v>6.8290313949694488</v>
      </c>
    </row>
    <row r="3761" spans="1:2" x14ac:dyDescent="0.25">
      <c r="A3761" s="1">
        <v>42707.61041666667</v>
      </c>
      <c r="B3761" s="2">
        <v>21.274320982314627</v>
      </c>
    </row>
    <row r="3762" spans="1:2" x14ac:dyDescent="0.25">
      <c r="A3762" s="1">
        <v>42707.611111111109</v>
      </c>
      <c r="B3762" s="2">
        <v>16.939590348982893</v>
      </c>
    </row>
    <row r="3763" spans="1:2" x14ac:dyDescent="0.25">
      <c r="A3763" s="1">
        <v>42707.611805555556</v>
      </c>
      <c r="B3763" s="2">
        <v>16.747275259270584</v>
      </c>
    </row>
    <row r="3764" spans="1:2" x14ac:dyDescent="0.25">
      <c r="A3764" s="1">
        <v>42707.612500000003</v>
      </c>
      <c r="B3764" s="2">
        <v>18.609790686779402</v>
      </c>
    </row>
    <row r="3765" spans="1:2" x14ac:dyDescent="0.25">
      <c r="A3765" s="1">
        <v>42707.613194444442</v>
      </c>
      <c r="B3765" s="2">
        <v>22.70048638303124</v>
      </c>
    </row>
    <row r="3766" spans="1:2" x14ac:dyDescent="0.25">
      <c r="A3766" s="1">
        <v>42707.613888888889</v>
      </c>
      <c r="B3766" s="2">
        <v>9.9890229075075094</v>
      </c>
    </row>
    <row r="3767" spans="1:2" x14ac:dyDescent="0.25">
      <c r="A3767" s="1">
        <v>42707.614583333336</v>
      </c>
      <c r="B3767" s="2">
        <v>15.234838778737563</v>
      </c>
    </row>
    <row r="3768" spans="1:2" x14ac:dyDescent="0.25">
      <c r="A3768" s="1">
        <v>42707.615277777775</v>
      </c>
      <c r="B3768" s="2">
        <v>4.5361257098649128</v>
      </c>
    </row>
    <row r="3769" spans="1:2" x14ac:dyDescent="0.25">
      <c r="A3769" s="1">
        <v>42707.615972222222</v>
      </c>
      <c r="B3769" s="2">
        <v>-28.495656051203454</v>
      </c>
    </row>
    <row r="3770" spans="1:2" x14ac:dyDescent="0.25">
      <c r="A3770" s="1">
        <v>42707.616666666669</v>
      </c>
      <c r="B3770" s="2">
        <v>-53.329586169824083</v>
      </c>
    </row>
    <row r="3771" spans="1:2" x14ac:dyDescent="0.25">
      <c r="A3771" s="1">
        <v>42707.617361111108</v>
      </c>
      <c r="B3771" s="2">
        <v>-49.027203287684337</v>
      </c>
    </row>
    <row r="3772" spans="1:2" x14ac:dyDescent="0.25">
      <c r="A3772" s="1">
        <v>42707.618055555555</v>
      </c>
      <c r="B3772" s="2">
        <v>3.3225075217046349</v>
      </c>
    </row>
    <row r="3773" spans="1:2" x14ac:dyDescent="0.25">
      <c r="A3773" s="1">
        <v>42707.618750000001</v>
      </c>
      <c r="B3773" s="2">
        <v>3.4224787179443714</v>
      </c>
    </row>
    <row r="3774" spans="1:2" x14ac:dyDescent="0.25">
      <c r="A3774" s="1">
        <v>42707.619444444441</v>
      </c>
      <c r="B3774" s="2">
        <v>6.7564049066080774</v>
      </c>
    </row>
    <row r="3775" spans="1:2" x14ac:dyDescent="0.25">
      <c r="A3775" s="1">
        <v>42707.620138888888</v>
      </c>
      <c r="B3775" s="2">
        <v>8.4110905702601784</v>
      </c>
    </row>
    <row r="3776" spans="1:2" x14ac:dyDescent="0.25">
      <c r="A3776" s="1">
        <v>42707.620833333334</v>
      </c>
      <c r="B3776" s="2">
        <v>-19.36465567666334</v>
      </c>
    </row>
    <row r="3777" spans="1:2" x14ac:dyDescent="0.25">
      <c r="A3777" s="1">
        <v>42707.621527777781</v>
      </c>
      <c r="B3777" s="2">
        <v>-87.862230415737329</v>
      </c>
    </row>
    <row r="3778" spans="1:2" x14ac:dyDescent="0.25">
      <c r="A3778" s="1">
        <v>42707.62222222222</v>
      </c>
      <c r="B3778" s="2">
        <v>-120.84265933404677</v>
      </c>
    </row>
    <row r="3779" spans="1:2" x14ac:dyDescent="0.25">
      <c r="A3779" s="1">
        <v>42707.622916666667</v>
      </c>
      <c r="B3779" s="2">
        <v>-123.79298612889058</v>
      </c>
    </row>
    <row r="3780" spans="1:2" x14ac:dyDescent="0.25">
      <c r="A3780" s="1">
        <v>42707.623611111114</v>
      </c>
      <c r="B3780" s="2">
        <v>-112.26491008129088</v>
      </c>
    </row>
    <row r="3781" spans="1:2" x14ac:dyDescent="0.25">
      <c r="A3781" s="1">
        <v>42707.624305555553</v>
      </c>
      <c r="B3781" s="2">
        <v>-103.72038192207692</v>
      </c>
    </row>
    <row r="3782" spans="1:2" x14ac:dyDescent="0.25">
      <c r="A3782" s="1">
        <v>42707.625</v>
      </c>
      <c r="B3782" s="2">
        <v>-62.707103685785356</v>
      </c>
    </row>
    <row r="3783" spans="1:2" x14ac:dyDescent="0.25">
      <c r="A3783" s="1">
        <v>42707.625694444447</v>
      </c>
      <c r="B3783" s="2">
        <v>-88.475757834530668</v>
      </c>
    </row>
    <row r="3784" spans="1:2" x14ac:dyDescent="0.25">
      <c r="A3784" s="1">
        <v>42707.626388888886</v>
      </c>
      <c r="B3784" s="2">
        <v>-80.029012886397922</v>
      </c>
    </row>
    <row r="3785" spans="1:2" x14ac:dyDescent="0.25">
      <c r="A3785" s="1">
        <v>42707.627083333333</v>
      </c>
      <c r="B3785" s="2">
        <v>-70.159524742075391</v>
      </c>
    </row>
    <row r="3786" spans="1:2" x14ac:dyDescent="0.25">
      <c r="A3786" s="1">
        <v>42707.62777777778</v>
      </c>
      <c r="B3786" s="2">
        <v>-75.12443784742112</v>
      </c>
    </row>
    <row r="3787" spans="1:2" x14ac:dyDescent="0.25">
      <c r="A3787" s="1">
        <v>42707.628472222219</v>
      </c>
      <c r="B3787" s="2">
        <v>-105.53896136518645</v>
      </c>
    </row>
    <row r="3788" spans="1:2" x14ac:dyDescent="0.25">
      <c r="A3788" s="1">
        <v>42707.629166666666</v>
      </c>
      <c r="B3788" s="2">
        <v>-107.58021092345395</v>
      </c>
    </row>
    <row r="3789" spans="1:2" x14ac:dyDescent="0.25">
      <c r="A3789" s="1">
        <v>42707.629861111112</v>
      </c>
      <c r="B3789" s="2">
        <v>-72.090431557518116</v>
      </c>
    </row>
    <row r="3790" spans="1:2" x14ac:dyDescent="0.25">
      <c r="A3790" s="1">
        <v>42707.630555555559</v>
      </c>
      <c r="B3790" s="2">
        <v>-77.881255012934943</v>
      </c>
    </row>
    <row r="3791" spans="1:2" x14ac:dyDescent="0.25">
      <c r="A3791" s="1">
        <v>42707.631249999999</v>
      </c>
      <c r="B3791" s="2">
        <v>-86.31799661952148</v>
      </c>
    </row>
    <row r="3792" spans="1:2" x14ac:dyDescent="0.25">
      <c r="A3792" s="1">
        <v>42707.631944444445</v>
      </c>
      <c r="B3792" s="2">
        <v>-103.48668372876904</v>
      </c>
    </row>
    <row r="3793" spans="1:2" x14ac:dyDescent="0.25">
      <c r="A3793" s="1">
        <v>42707.632638888892</v>
      </c>
      <c r="B3793" s="2">
        <v>-105.62290718359678</v>
      </c>
    </row>
    <row r="3794" spans="1:2" x14ac:dyDescent="0.25">
      <c r="A3794" s="1">
        <v>42707.633333333331</v>
      </c>
      <c r="B3794" s="2">
        <v>-103.28224628318567</v>
      </c>
    </row>
    <row r="3795" spans="1:2" x14ac:dyDescent="0.25">
      <c r="A3795" s="1">
        <v>42707.634027777778</v>
      </c>
      <c r="B3795" s="2">
        <v>-77.199401495314675</v>
      </c>
    </row>
    <row r="3796" spans="1:2" x14ac:dyDescent="0.25">
      <c r="A3796" s="1">
        <v>42707.634722222225</v>
      </c>
      <c r="B3796" s="2">
        <v>-88.946774558893722</v>
      </c>
    </row>
    <row r="3797" spans="1:2" x14ac:dyDescent="0.25">
      <c r="A3797" s="1">
        <v>42707.635416666664</v>
      </c>
      <c r="B3797" s="2">
        <v>-109.07209868942155</v>
      </c>
    </row>
    <row r="3798" spans="1:2" x14ac:dyDescent="0.25">
      <c r="A3798" s="1">
        <v>42707.636111111111</v>
      </c>
      <c r="B3798" s="2">
        <v>-87.868590196499525</v>
      </c>
    </row>
    <row r="3799" spans="1:2" x14ac:dyDescent="0.25">
      <c r="A3799" s="1">
        <v>42707.636805555558</v>
      </c>
      <c r="B3799" s="2">
        <v>-100.31239050104438</v>
      </c>
    </row>
    <row r="3800" spans="1:2" x14ac:dyDescent="0.25">
      <c r="A3800" s="1">
        <v>42707.637499999997</v>
      </c>
      <c r="B3800" s="2">
        <v>-148.48756494839134</v>
      </c>
    </row>
    <row r="3801" spans="1:2" x14ac:dyDescent="0.25">
      <c r="A3801" s="1">
        <v>42707.638194444444</v>
      </c>
      <c r="B3801" s="2">
        <v>-152.36417670937178</v>
      </c>
    </row>
    <row r="3802" spans="1:2" x14ac:dyDescent="0.25">
      <c r="A3802" s="1">
        <v>42707.638888888891</v>
      </c>
      <c r="B3802" s="2">
        <v>-134.70821305888629</v>
      </c>
    </row>
    <row r="3803" spans="1:2" x14ac:dyDescent="0.25">
      <c r="A3803" s="1">
        <v>42707.63958333333</v>
      </c>
      <c r="B3803" s="2">
        <v>-109.38424772343909</v>
      </c>
    </row>
    <row r="3804" spans="1:2" x14ac:dyDescent="0.25">
      <c r="A3804" s="1">
        <v>42707.640277777777</v>
      </c>
      <c r="B3804" s="2">
        <v>-56.502984962887908</v>
      </c>
    </row>
    <row r="3805" spans="1:2" x14ac:dyDescent="0.25">
      <c r="A3805" s="1">
        <v>42707.640972222223</v>
      </c>
      <c r="B3805" s="2">
        <v>-33.099412418760281</v>
      </c>
    </row>
    <row r="3806" spans="1:2" x14ac:dyDescent="0.25">
      <c r="A3806" s="1">
        <v>42707.64166666667</v>
      </c>
      <c r="B3806" s="2">
        <v>-64.682366691142676</v>
      </c>
    </row>
    <row r="3807" spans="1:2" x14ac:dyDescent="0.25">
      <c r="A3807" s="1">
        <v>42707.642361111109</v>
      </c>
      <c r="B3807" s="2">
        <v>-133.81712543297908</v>
      </c>
    </row>
    <row r="3808" spans="1:2" x14ac:dyDescent="0.25">
      <c r="A3808" s="1">
        <v>42707.643055555556</v>
      </c>
      <c r="B3808" s="2">
        <v>-138.38702118768123</v>
      </c>
    </row>
    <row r="3809" spans="1:2" x14ac:dyDescent="0.25">
      <c r="A3809" s="1">
        <v>42707.643750000003</v>
      </c>
      <c r="B3809" s="2">
        <v>-148.44427489267352</v>
      </c>
    </row>
    <row r="3810" spans="1:2" x14ac:dyDescent="0.25">
      <c r="A3810" s="1">
        <v>42707.644444444442</v>
      </c>
      <c r="B3810" s="2">
        <v>-132.30584012675098</v>
      </c>
    </row>
    <row r="3811" spans="1:2" x14ac:dyDescent="0.25">
      <c r="A3811" s="1">
        <v>42707.645138888889</v>
      </c>
      <c r="B3811" s="2">
        <v>-107.16882048008264</v>
      </c>
    </row>
    <row r="3812" spans="1:2" x14ac:dyDescent="0.25">
      <c r="A3812" s="1">
        <v>42707.645833333336</v>
      </c>
      <c r="B3812" s="2">
        <v>-126.61667651758374</v>
      </c>
    </row>
    <row r="3813" spans="1:2" x14ac:dyDescent="0.25">
      <c r="A3813" s="1">
        <v>42707.646527777775</v>
      </c>
      <c r="B3813" s="2">
        <v>-131.36074874202799</v>
      </c>
    </row>
    <row r="3814" spans="1:2" x14ac:dyDescent="0.25">
      <c r="A3814" s="1">
        <v>42707.647222222222</v>
      </c>
      <c r="B3814" s="2">
        <v>-138.44540920878256</v>
      </c>
    </row>
    <row r="3815" spans="1:2" x14ac:dyDescent="0.25">
      <c r="A3815" s="1">
        <v>42707.647916666669</v>
      </c>
      <c r="B3815" s="2">
        <v>-93.977472991748556</v>
      </c>
    </row>
    <row r="3816" spans="1:2" x14ac:dyDescent="0.25">
      <c r="A3816" s="1">
        <v>42707.648611111108</v>
      </c>
      <c r="B3816" s="2">
        <v>-113.32327117955235</v>
      </c>
    </row>
    <row r="3817" spans="1:2" x14ac:dyDescent="0.25">
      <c r="A3817" s="1">
        <v>42707.649305555555</v>
      </c>
      <c r="B3817" s="2">
        <v>-128.34010663593654</v>
      </c>
    </row>
    <row r="3818" spans="1:2" x14ac:dyDescent="0.25">
      <c r="A3818" s="1">
        <v>42707.65</v>
      </c>
      <c r="B3818" s="2">
        <v>-104.26182957189351</v>
      </c>
    </row>
    <row r="3819" spans="1:2" x14ac:dyDescent="0.25">
      <c r="A3819" s="1">
        <v>42707.650694444441</v>
      </c>
      <c r="B3819" s="2">
        <v>-135.04302733573908</v>
      </c>
    </row>
    <row r="3820" spans="1:2" x14ac:dyDescent="0.25">
      <c r="A3820" s="1">
        <v>42707.651388888888</v>
      </c>
      <c r="B3820" s="2">
        <v>-155.92198025943557</v>
      </c>
    </row>
    <row r="3821" spans="1:2" x14ac:dyDescent="0.25">
      <c r="A3821" s="1">
        <v>42707.652083333334</v>
      </c>
      <c r="B3821" s="2">
        <v>-156.02472869658766</v>
      </c>
    </row>
    <row r="3822" spans="1:2" x14ac:dyDescent="0.25">
      <c r="A3822" s="1">
        <v>42707.652777777781</v>
      </c>
      <c r="B3822" s="2">
        <v>-155.49237790173308</v>
      </c>
    </row>
    <row r="3823" spans="1:2" x14ac:dyDescent="0.25">
      <c r="A3823" s="1">
        <v>42707.65347222222</v>
      </c>
      <c r="B3823" s="2">
        <v>-146.14670305257508</v>
      </c>
    </row>
    <row r="3824" spans="1:2" x14ac:dyDescent="0.25">
      <c r="A3824" s="1">
        <v>42707.654166666667</v>
      </c>
      <c r="B3824" s="2">
        <v>-124.31988521031454</v>
      </c>
    </row>
    <row r="3825" spans="1:2" x14ac:dyDescent="0.25">
      <c r="A3825" s="1">
        <v>42707.654861111114</v>
      </c>
      <c r="B3825" s="2">
        <v>-124.93663695295109</v>
      </c>
    </row>
    <row r="3826" spans="1:2" x14ac:dyDescent="0.25">
      <c r="A3826" s="1">
        <v>42707.655555555553</v>
      </c>
      <c r="B3826" s="2">
        <v>-113.8349362194771</v>
      </c>
    </row>
    <row r="3827" spans="1:2" x14ac:dyDescent="0.25">
      <c r="A3827" s="1">
        <v>42707.65625</v>
      </c>
      <c r="B3827" s="2">
        <v>-27.253801902001822</v>
      </c>
    </row>
    <row r="3828" spans="1:2" x14ac:dyDescent="0.25">
      <c r="A3828" s="1">
        <v>42707.656944444447</v>
      </c>
      <c r="B3828" s="2">
        <v>-34.91334271562858</v>
      </c>
    </row>
    <row r="3829" spans="1:2" x14ac:dyDescent="0.25">
      <c r="A3829" s="1">
        <v>42707.657638888886</v>
      </c>
      <c r="B3829" s="2">
        <v>-52.272497130684009</v>
      </c>
    </row>
    <row r="3830" spans="1:2" x14ac:dyDescent="0.25">
      <c r="A3830" s="1">
        <v>42707.658333333333</v>
      </c>
      <c r="B3830" s="2">
        <v>-45.015544857789067</v>
      </c>
    </row>
    <row r="3831" spans="1:2" x14ac:dyDescent="0.25">
      <c r="A3831" s="1">
        <v>42707.65902777778</v>
      </c>
      <c r="B3831" s="2">
        <v>-27.381044898843779</v>
      </c>
    </row>
    <row r="3832" spans="1:2" x14ac:dyDescent="0.25">
      <c r="A3832" s="1">
        <v>42707.659722222219</v>
      </c>
      <c r="B3832" s="2">
        <v>-26.674769485691893</v>
      </c>
    </row>
    <row r="3833" spans="1:2" x14ac:dyDescent="0.25">
      <c r="A3833" s="1">
        <v>42707.660416666666</v>
      </c>
      <c r="B3833" s="2">
        <v>-24.995051228508238</v>
      </c>
    </row>
    <row r="3834" spans="1:2" x14ac:dyDescent="0.25">
      <c r="A3834" s="1">
        <v>42707.661111111112</v>
      </c>
      <c r="B3834" s="2">
        <v>-6.6853372086356107</v>
      </c>
    </row>
    <row r="3835" spans="1:2" x14ac:dyDescent="0.25">
      <c r="A3835" s="1">
        <v>42707.661805555559</v>
      </c>
      <c r="B3835" s="2">
        <v>-7.3770745006157084</v>
      </c>
    </row>
    <row r="3836" spans="1:2" x14ac:dyDescent="0.25">
      <c r="A3836" s="1">
        <v>42707.662499999999</v>
      </c>
      <c r="B3836" s="2">
        <v>-6.1509742617151156E-2</v>
      </c>
    </row>
    <row r="3837" spans="1:2" x14ac:dyDescent="0.25">
      <c r="A3837" s="1">
        <v>42707.663194444445</v>
      </c>
      <c r="B3837" s="2">
        <v>0.39061748232925309</v>
      </c>
    </row>
    <row r="3838" spans="1:2" x14ac:dyDescent="0.25">
      <c r="A3838" s="1">
        <v>42707.663888888892</v>
      </c>
      <c r="B3838" s="2">
        <v>-1.2373188813934879</v>
      </c>
    </row>
    <row r="3839" spans="1:2" x14ac:dyDescent="0.25">
      <c r="A3839" s="1">
        <v>42707.664583333331</v>
      </c>
      <c r="B3839" s="2">
        <v>0.69522076672922895</v>
      </c>
    </row>
    <row r="3840" spans="1:2" x14ac:dyDescent="0.25">
      <c r="A3840" s="1">
        <v>42707.665277777778</v>
      </c>
      <c r="B3840" s="2">
        <v>20.955391719160978</v>
      </c>
    </row>
    <row r="3841" spans="1:2" x14ac:dyDescent="0.25">
      <c r="A3841" s="1">
        <v>42707.665972222225</v>
      </c>
      <c r="B3841" s="2">
        <v>40.678089740139448</v>
      </c>
    </row>
    <row r="3842" spans="1:2" x14ac:dyDescent="0.25">
      <c r="A3842" s="1">
        <v>42707.666666666664</v>
      </c>
      <c r="B3842" s="2">
        <v>43.158785182482099</v>
      </c>
    </row>
    <row r="3843" spans="1:2" x14ac:dyDescent="0.25">
      <c r="A3843" s="1">
        <v>42707.667361111111</v>
      </c>
      <c r="B3843" s="2">
        <v>47.546241241615888</v>
      </c>
    </row>
    <row r="3844" spans="1:2" x14ac:dyDescent="0.25">
      <c r="A3844" s="1">
        <v>42707.668055555558</v>
      </c>
      <c r="B3844" s="2">
        <v>39.780910626484548</v>
      </c>
    </row>
    <row r="3845" spans="1:2" x14ac:dyDescent="0.25">
      <c r="A3845" s="1">
        <v>42707.668749999997</v>
      </c>
      <c r="B3845" s="2">
        <v>9.2955630354098204</v>
      </c>
    </row>
    <row r="3846" spans="1:2" x14ac:dyDescent="0.25">
      <c r="A3846" s="1">
        <v>42707.669444444444</v>
      </c>
      <c r="B3846" s="2">
        <v>7.6099633642513558</v>
      </c>
    </row>
    <row r="3847" spans="1:2" x14ac:dyDescent="0.25">
      <c r="A3847" s="1">
        <v>42707.670138888891</v>
      </c>
      <c r="B3847" s="2">
        <v>16.384519335359315</v>
      </c>
    </row>
    <row r="3848" spans="1:2" x14ac:dyDescent="0.25">
      <c r="A3848" s="1">
        <v>42707.67083333333</v>
      </c>
      <c r="B3848" s="2">
        <v>52.067211348294705</v>
      </c>
    </row>
    <row r="3849" spans="1:2" x14ac:dyDescent="0.25">
      <c r="A3849" s="1">
        <v>42707.671527777777</v>
      </c>
      <c r="B3849" s="2">
        <v>8.8654545958818449</v>
      </c>
    </row>
    <row r="3850" spans="1:2" x14ac:dyDescent="0.25">
      <c r="A3850" s="1">
        <v>42707.672222222223</v>
      </c>
      <c r="B3850" s="2">
        <v>93.980143027314142</v>
      </c>
    </row>
    <row r="3851" spans="1:2" x14ac:dyDescent="0.25">
      <c r="A3851" s="1">
        <v>42707.67291666667</v>
      </c>
      <c r="B3851" s="2">
        <v>24.697829190757087</v>
      </c>
    </row>
    <row r="3852" spans="1:2" x14ac:dyDescent="0.25">
      <c r="A3852" s="1">
        <v>42707.673611111109</v>
      </c>
      <c r="B3852" s="2">
        <v>9.2346319425322392</v>
      </c>
    </row>
    <row r="3853" spans="1:2" x14ac:dyDescent="0.25">
      <c r="A3853" s="1">
        <v>42707.674305555556</v>
      </c>
      <c r="B3853" s="2">
        <v>-0.54431481570160634</v>
      </c>
    </row>
    <row r="3854" spans="1:2" x14ac:dyDescent="0.25">
      <c r="A3854" s="1">
        <v>42707.675000000003</v>
      </c>
      <c r="B3854" s="2">
        <v>6.4377648836515924</v>
      </c>
    </row>
    <row r="3855" spans="1:2" x14ac:dyDescent="0.25">
      <c r="A3855" s="1">
        <v>42707.675694444442</v>
      </c>
      <c r="B3855" s="2">
        <v>35.110955431679031</v>
      </c>
    </row>
    <row r="3856" spans="1:2" x14ac:dyDescent="0.25">
      <c r="A3856" s="1">
        <v>42707.676388888889</v>
      </c>
      <c r="B3856" s="2">
        <v>2.8573351019944919</v>
      </c>
    </row>
    <row r="3857" spans="1:2" x14ac:dyDescent="0.25">
      <c r="A3857" s="1">
        <v>42707.677083333336</v>
      </c>
      <c r="B3857" s="2">
        <v>-34.757267703860997</v>
      </c>
    </row>
    <row r="3858" spans="1:2" x14ac:dyDescent="0.25">
      <c r="A3858" s="1">
        <v>42707.677777777775</v>
      </c>
      <c r="B3858" s="2">
        <v>0.51110685627063501</v>
      </c>
    </row>
    <row r="3859" spans="1:2" x14ac:dyDescent="0.25">
      <c r="A3859" s="1">
        <v>42707.678472222222</v>
      </c>
      <c r="B3859" s="2">
        <v>-4.9136794902010781</v>
      </c>
    </row>
    <row r="3860" spans="1:2" x14ac:dyDescent="0.25">
      <c r="A3860" s="1">
        <v>42707.679166666669</v>
      </c>
      <c r="B3860" s="2">
        <v>7.6480050996387341</v>
      </c>
    </row>
    <row r="3861" spans="1:2" x14ac:dyDescent="0.25">
      <c r="A3861" s="1">
        <v>42707.679861111108</v>
      </c>
      <c r="B3861" s="2">
        <v>-15.347721435913263</v>
      </c>
    </row>
    <row r="3862" spans="1:2" x14ac:dyDescent="0.25">
      <c r="A3862" s="1">
        <v>42707.680555555555</v>
      </c>
      <c r="B3862" s="2">
        <v>-59.456278302433205</v>
      </c>
    </row>
    <row r="3863" spans="1:2" x14ac:dyDescent="0.25">
      <c r="A3863" s="1">
        <v>42707.681250000001</v>
      </c>
      <c r="B3863" s="2">
        <v>-56.857786665965492</v>
      </c>
    </row>
    <row r="3864" spans="1:2" x14ac:dyDescent="0.25">
      <c r="A3864" s="1">
        <v>42707.681944444441</v>
      </c>
      <c r="B3864" s="2">
        <v>-76.921868618589357</v>
      </c>
    </row>
    <row r="3865" spans="1:2" x14ac:dyDescent="0.25">
      <c r="A3865" s="1">
        <v>42707.682638888888</v>
      </c>
      <c r="B3865" s="2">
        <v>-23.561985686928285</v>
      </c>
    </row>
    <row r="3866" spans="1:2" x14ac:dyDescent="0.25">
      <c r="A3866" s="1">
        <v>42707.683333333334</v>
      </c>
      <c r="B3866" s="2">
        <v>-58.363735404446679</v>
      </c>
    </row>
    <row r="3867" spans="1:2" x14ac:dyDescent="0.25">
      <c r="A3867" s="1">
        <v>42707.684027777781</v>
      </c>
      <c r="B3867" s="2">
        <v>-60.952097340890518</v>
      </c>
    </row>
    <row r="3868" spans="1:2" x14ac:dyDescent="0.25">
      <c r="A3868" s="1">
        <v>42707.68472222222</v>
      </c>
      <c r="B3868" s="2">
        <v>-47.820674126250864</v>
      </c>
    </row>
    <row r="3869" spans="1:2" x14ac:dyDescent="0.25">
      <c r="A3869" s="1">
        <v>42707.685416666667</v>
      </c>
      <c r="B3869" s="2">
        <v>-49.781958130896477</v>
      </c>
    </row>
    <row r="3870" spans="1:2" x14ac:dyDescent="0.25">
      <c r="A3870" s="1">
        <v>42707.686111111114</v>
      </c>
      <c r="B3870" s="2">
        <v>-60.603262979073527</v>
      </c>
    </row>
    <row r="3871" spans="1:2" x14ac:dyDescent="0.25">
      <c r="A3871" s="1">
        <v>42707.686805555553</v>
      </c>
      <c r="B3871" s="2">
        <v>-58.889468148688323</v>
      </c>
    </row>
    <row r="3872" spans="1:2" x14ac:dyDescent="0.25">
      <c r="A3872" s="1">
        <v>42707.6875</v>
      </c>
      <c r="B3872" s="2">
        <v>10.500640867487043</v>
      </c>
    </row>
    <row r="3873" spans="1:2" x14ac:dyDescent="0.25">
      <c r="A3873" s="1">
        <v>42707.688194444447</v>
      </c>
      <c r="B3873" s="2">
        <v>66.448362444901917</v>
      </c>
    </row>
    <row r="3874" spans="1:2" x14ac:dyDescent="0.25">
      <c r="A3874" s="1">
        <v>42707.688888888886</v>
      </c>
      <c r="B3874" s="2">
        <v>-22.334621978426004</v>
      </c>
    </row>
    <row r="3875" spans="1:2" x14ac:dyDescent="0.25">
      <c r="A3875" s="1">
        <v>42707.689583333333</v>
      </c>
      <c r="B3875" s="2">
        <v>-53.098635578275811</v>
      </c>
    </row>
    <row r="3876" spans="1:2" x14ac:dyDescent="0.25">
      <c r="A3876" s="1">
        <v>42707.69027777778</v>
      </c>
      <c r="B3876" s="2">
        <v>-29.51926310698521</v>
      </c>
    </row>
    <row r="3877" spans="1:2" x14ac:dyDescent="0.25">
      <c r="A3877" s="1">
        <v>42707.690972222219</v>
      </c>
      <c r="B3877" s="2">
        <v>4.2748153652015999</v>
      </c>
    </row>
    <row r="3878" spans="1:2" x14ac:dyDescent="0.25">
      <c r="A3878" s="1">
        <v>42707.691666666666</v>
      </c>
      <c r="B3878" s="2">
        <v>-17.273604614569436</v>
      </c>
    </row>
    <row r="3879" spans="1:2" x14ac:dyDescent="0.25">
      <c r="A3879" s="1">
        <v>42707.692361111112</v>
      </c>
      <c r="B3879" s="2">
        <v>-33.865460988850103</v>
      </c>
    </row>
    <row r="3880" spans="1:2" x14ac:dyDescent="0.25">
      <c r="A3880" s="1">
        <v>42707.693055555559</v>
      </c>
      <c r="B3880" s="2">
        <v>-7.2367970347346269</v>
      </c>
    </row>
    <row r="3881" spans="1:2" x14ac:dyDescent="0.25">
      <c r="A3881" s="1">
        <v>42707.693749999999</v>
      </c>
      <c r="B3881" s="2">
        <v>-33.270492936326384</v>
      </c>
    </row>
    <row r="3882" spans="1:2" x14ac:dyDescent="0.25">
      <c r="A3882" s="1">
        <v>42707.694444444445</v>
      </c>
      <c r="B3882" s="2">
        <v>-27.758403719302926</v>
      </c>
    </row>
    <row r="3883" spans="1:2" x14ac:dyDescent="0.25">
      <c r="A3883" s="1">
        <v>42707.695138888892</v>
      </c>
      <c r="B3883" s="2">
        <v>-75.508423566833756</v>
      </c>
    </row>
    <row r="3884" spans="1:2" x14ac:dyDescent="0.25">
      <c r="A3884" s="1">
        <v>42707.695833333331</v>
      </c>
      <c r="B3884" s="2">
        <v>-65.775833117738756</v>
      </c>
    </row>
    <row r="3885" spans="1:2" x14ac:dyDescent="0.25">
      <c r="A3885" s="1">
        <v>42707.696527777778</v>
      </c>
      <c r="B3885" s="2">
        <v>-65.353224465819466</v>
      </c>
    </row>
    <row r="3886" spans="1:2" x14ac:dyDescent="0.25">
      <c r="A3886" s="1">
        <v>42707.697222222225</v>
      </c>
      <c r="B3886" s="2">
        <v>-58.870838297765779</v>
      </c>
    </row>
    <row r="3887" spans="1:2" x14ac:dyDescent="0.25">
      <c r="A3887" s="1">
        <v>42707.697916666664</v>
      </c>
      <c r="B3887" s="2">
        <v>-24.989463422708649</v>
      </c>
    </row>
    <row r="3888" spans="1:2" x14ac:dyDescent="0.25">
      <c r="A3888" s="1">
        <v>42707.698611111111</v>
      </c>
      <c r="B3888" s="2">
        <v>-37.384751066761481</v>
      </c>
    </row>
    <row r="3889" spans="1:2" x14ac:dyDescent="0.25">
      <c r="A3889" s="1">
        <v>42707.699305555558</v>
      </c>
      <c r="B3889" s="2">
        <v>-87.21365084510083</v>
      </c>
    </row>
    <row r="3890" spans="1:2" x14ac:dyDescent="0.25">
      <c r="A3890" s="1">
        <v>42707.7</v>
      </c>
      <c r="B3890" s="2">
        <v>-102.71511205095642</v>
      </c>
    </row>
    <row r="3891" spans="1:2" x14ac:dyDescent="0.25">
      <c r="A3891" s="1">
        <v>42707.700694444444</v>
      </c>
      <c r="B3891" s="2">
        <v>-67.241225597475804</v>
      </c>
    </row>
    <row r="3892" spans="1:2" x14ac:dyDescent="0.25">
      <c r="A3892" s="1">
        <v>42707.701388888891</v>
      </c>
      <c r="B3892" s="2">
        <v>-18.934588629542365</v>
      </c>
    </row>
    <row r="3893" spans="1:2" x14ac:dyDescent="0.25">
      <c r="A3893" s="1">
        <v>42707.70208333333</v>
      </c>
      <c r="B3893" s="2">
        <v>-10.006264512005146</v>
      </c>
    </row>
    <row r="3894" spans="1:2" x14ac:dyDescent="0.25">
      <c r="A3894" s="1">
        <v>42707.702777777777</v>
      </c>
      <c r="B3894" s="2">
        <v>-34.694378063049712</v>
      </c>
    </row>
    <row r="3895" spans="1:2" x14ac:dyDescent="0.25">
      <c r="A3895" s="1">
        <v>42707.703472222223</v>
      </c>
      <c r="B3895" s="2">
        <v>-7.2790505774374958</v>
      </c>
    </row>
    <row r="3896" spans="1:2" x14ac:dyDescent="0.25">
      <c r="A3896" s="1">
        <v>42707.70416666667</v>
      </c>
      <c r="B3896" s="2">
        <v>7.6028502889714824</v>
      </c>
    </row>
    <row r="3897" spans="1:2" x14ac:dyDescent="0.25">
      <c r="A3897" s="1">
        <v>42707.704861111109</v>
      </c>
      <c r="B3897" s="2">
        <v>23.201500786443162</v>
      </c>
    </row>
    <row r="3898" spans="1:2" x14ac:dyDescent="0.25">
      <c r="A3898" s="1">
        <v>42707.705555555556</v>
      </c>
      <c r="B3898" s="2">
        <v>1.5859587099194565</v>
      </c>
    </row>
    <row r="3899" spans="1:2" x14ac:dyDescent="0.25">
      <c r="A3899" s="1">
        <v>42707.706250000003</v>
      </c>
      <c r="B3899" s="2">
        <v>18.626035131203146</v>
      </c>
    </row>
    <row r="3900" spans="1:2" x14ac:dyDescent="0.25">
      <c r="A3900" s="1">
        <v>42707.706944444442</v>
      </c>
      <c r="B3900" s="2">
        <v>17.808853230743747</v>
      </c>
    </row>
    <row r="3901" spans="1:2" x14ac:dyDescent="0.25">
      <c r="A3901" s="1">
        <v>42707.707638888889</v>
      </c>
      <c r="B3901" s="2">
        <v>30.753583823271036</v>
      </c>
    </row>
    <row r="3902" spans="1:2" x14ac:dyDescent="0.25">
      <c r="A3902" s="1">
        <v>42707.708333333336</v>
      </c>
      <c r="B3902" s="2">
        <v>11.132452491779258</v>
      </c>
    </row>
    <row r="3903" spans="1:2" x14ac:dyDescent="0.25">
      <c r="A3903" s="1">
        <v>42707.709027777775</v>
      </c>
      <c r="B3903" s="2">
        <v>23.809721868074121</v>
      </c>
    </row>
    <row r="3904" spans="1:2" x14ac:dyDescent="0.25">
      <c r="A3904" s="1">
        <v>42707.709722222222</v>
      </c>
      <c r="B3904" s="2">
        <v>-6.6390473245216226</v>
      </c>
    </row>
    <row r="3905" spans="1:2" x14ac:dyDescent="0.25">
      <c r="A3905" s="1">
        <v>42707.710416666669</v>
      </c>
      <c r="B3905" s="2">
        <v>3.3330046584007507</v>
      </c>
    </row>
    <row r="3906" spans="1:2" x14ac:dyDescent="0.25">
      <c r="A3906" s="1">
        <v>42707.711111111108</v>
      </c>
      <c r="B3906" s="2">
        <v>-4.9794057747970024</v>
      </c>
    </row>
    <row r="3907" spans="1:2" x14ac:dyDescent="0.25">
      <c r="A3907" s="1">
        <v>42707.711805555555</v>
      </c>
      <c r="B3907" s="2">
        <v>-1.1981506456034063</v>
      </c>
    </row>
    <row r="3908" spans="1:2" x14ac:dyDescent="0.25">
      <c r="A3908" s="1">
        <v>42707.712500000001</v>
      </c>
      <c r="B3908" s="2">
        <v>2.7837375770815318</v>
      </c>
    </row>
    <row r="3909" spans="1:2" x14ac:dyDescent="0.25">
      <c r="A3909" s="1">
        <v>42707.713194444441</v>
      </c>
      <c r="B3909" s="2">
        <v>34.617018366313523</v>
      </c>
    </row>
    <row r="3910" spans="1:2" x14ac:dyDescent="0.25">
      <c r="A3910" s="1">
        <v>42707.713888888888</v>
      </c>
      <c r="B3910" s="2">
        <v>9.7367924424242425</v>
      </c>
    </row>
    <row r="3911" spans="1:2" x14ac:dyDescent="0.25">
      <c r="A3911" s="1">
        <v>42707.714583333334</v>
      </c>
      <c r="B3911" s="2">
        <v>22.647943698951956</v>
      </c>
    </row>
    <row r="3912" spans="1:2" x14ac:dyDescent="0.25">
      <c r="A3912" s="1">
        <v>42707.715277777781</v>
      </c>
      <c r="B3912" s="2">
        <v>33.339821936579149</v>
      </c>
    </row>
    <row r="3913" spans="1:2" x14ac:dyDescent="0.25">
      <c r="A3913" s="1">
        <v>42707.71597222222</v>
      </c>
      <c r="B3913" s="2">
        <v>65.635334290094519</v>
      </c>
    </row>
    <row r="3914" spans="1:2" x14ac:dyDescent="0.25">
      <c r="A3914" s="1">
        <v>42707.716666666667</v>
      </c>
      <c r="B3914" s="2">
        <v>74.105540470765362</v>
      </c>
    </row>
    <row r="3915" spans="1:2" x14ac:dyDescent="0.25">
      <c r="A3915" s="1">
        <v>42707.717361111114</v>
      </c>
      <c r="B3915" s="2">
        <v>57.493461114961733</v>
      </c>
    </row>
    <row r="3916" spans="1:2" x14ac:dyDescent="0.25">
      <c r="A3916" s="1">
        <v>42707.718055555553</v>
      </c>
      <c r="B3916" s="2">
        <v>69.777716643223542</v>
      </c>
    </row>
    <row r="3917" spans="1:2" x14ac:dyDescent="0.25">
      <c r="A3917" s="1">
        <v>42707.71875</v>
      </c>
      <c r="B3917" s="2">
        <v>61.786312410551666</v>
      </c>
    </row>
    <row r="3918" spans="1:2" x14ac:dyDescent="0.25">
      <c r="A3918" s="1">
        <v>42707.719444444447</v>
      </c>
      <c r="B3918" s="2">
        <v>40.904379024230487</v>
      </c>
    </row>
    <row r="3919" spans="1:2" x14ac:dyDescent="0.25">
      <c r="A3919" s="1">
        <v>42707.720138888886</v>
      </c>
      <c r="B3919" s="2">
        <v>70.681707772338996</v>
      </c>
    </row>
    <row r="3920" spans="1:2" x14ac:dyDescent="0.25">
      <c r="A3920" s="1">
        <v>42707.720833333333</v>
      </c>
      <c r="B3920" s="2">
        <v>78.738415591098601</v>
      </c>
    </row>
    <row r="3921" spans="1:2" x14ac:dyDescent="0.25">
      <c r="A3921" s="1">
        <v>42707.72152777778</v>
      </c>
      <c r="B3921" s="2">
        <v>59.151508474101625</v>
      </c>
    </row>
    <row r="3922" spans="1:2" x14ac:dyDescent="0.25">
      <c r="A3922" s="1">
        <v>42707.722222222219</v>
      </c>
      <c r="B3922" s="2">
        <v>68.835476734438757</v>
      </c>
    </row>
    <row r="3923" spans="1:2" x14ac:dyDescent="0.25">
      <c r="A3923" s="1">
        <v>42707.722916666666</v>
      </c>
      <c r="B3923" s="2">
        <v>67.780029994084416</v>
      </c>
    </row>
    <row r="3924" spans="1:2" x14ac:dyDescent="0.25">
      <c r="A3924" s="1">
        <v>42707.723611111112</v>
      </c>
      <c r="B3924" s="2">
        <v>59.499818884909232</v>
      </c>
    </row>
    <row r="3925" spans="1:2" x14ac:dyDescent="0.25">
      <c r="A3925" s="1">
        <v>42707.724305555559</v>
      </c>
      <c r="B3925" s="2">
        <v>60.300082799720499</v>
      </c>
    </row>
    <row r="3926" spans="1:2" x14ac:dyDescent="0.25">
      <c r="A3926" s="1">
        <v>42707.724999999999</v>
      </c>
      <c r="B3926" s="2">
        <v>56.113247152066712</v>
      </c>
    </row>
    <row r="3927" spans="1:2" x14ac:dyDescent="0.25">
      <c r="A3927" s="1">
        <v>42707.725694444445</v>
      </c>
      <c r="B3927" s="2">
        <v>68.515570352758132</v>
      </c>
    </row>
    <row r="3928" spans="1:2" x14ac:dyDescent="0.25">
      <c r="A3928" s="1">
        <v>42707.726388888892</v>
      </c>
      <c r="B3928" s="2">
        <v>79.28619196586321</v>
      </c>
    </row>
    <row r="3929" spans="1:2" x14ac:dyDescent="0.25">
      <c r="A3929" s="1">
        <v>42707.727083333331</v>
      </c>
      <c r="B3929" s="2">
        <v>34.723278535648326</v>
      </c>
    </row>
    <row r="3930" spans="1:2" x14ac:dyDescent="0.25">
      <c r="A3930" s="1">
        <v>42707.727777777778</v>
      </c>
      <c r="B3930" s="2">
        <v>57.219177623653863</v>
      </c>
    </row>
    <row r="3931" spans="1:2" x14ac:dyDescent="0.25">
      <c r="A3931" s="1">
        <v>42707.728472222225</v>
      </c>
      <c r="B3931" s="2">
        <v>95.433139974909139</v>
      </c>
    </row>
    <row r="3932" spans="1:2" x14ac:dyDescent="0.25">
      <c r="A3932" s="1">
        <v>42707.729166666664</v>
      </c>
      <c r="B3932" s="2">
        <v>171.23669953964028</v>
      </c>
    </row>
    <row r="3933" spans="1:2" x14ac:dyDescent="0.25">
      <c r="A3933" s="1">
        <v>42707.729861111111</v>
      </c>
      <c r="B3933" s="2">
        <v>60.224390974354655</v>
      </c>
    </row>
    <row r="3934" spans="1:2" x14ac:dyDescent="0.25">
      <c r="A3934" s="1">
        <v>42707.730555555558</v>
      </c>
      <c r="B3934" s="2">
        <v>66.787027105002196</v>
      </c>
    </row>
    <row r="3935" spans="1:2" x14ac:dyDescent="0.25">
      <c r="A3935" s="1">
        <v>42707.731249999997</v>
      </c>
      <c r="B3935" s="2">
        <v>77.816753712269318</v>
      </c>
    </row>
    <row r="3936" spans="1:2" x14ac:dyDescent="0.25">
      <c r="A3936" s="1">
        <v>42707.731944444444</v>
      </c>
      <c r="B3936" s="2">
        <v>62.438257149587542</v>
      </c>
    </row>
    <row r="3937" spans="1:2" x14ac:dyDescent="0.25">
      <c r="A3937" s="1">
        <v>42707.732638888891</v>
      </c>
      <c r="B3937" s="2">
        <v>66.385254005600771</v>
      </c>
    </row>
    <row r="3938" spans="1:2" x14ac:dyDescent="0.25">
      <c r="A3938" s="1">
        <v>42707.73333333333</v>
      </c>
      <c r="B3938" s="2">
        <v>29.916931119562651</v>
      </c>
    </row>
    <row r="3939" spans="1:2" x14ac:dyDescent="0.25">
      <c r="A3939" s="1">
        <v>42707.734027777777</v>
      </c>
      <c r="B3939" s="2">
        <v>67.336463586725102</v>
      </c>
    </row>
    <row r="3940" spans="1:2" x14ac:dyDescent="0.25">
      <c r="A3940" s="1">
        <v>42707.734722222223</v>
      </c>
      <c r="B3940" s="2">
        <v>40.355054637535552</v>
      </c>
    </row>
    <row r="3941" spans="1:2" x14ac:dyDescent="0.25">
      <c r="A3941" s="1">
        <v>42707.73541666667</v>
      </c>
      <c r="B3941" s="2">
        <v>50.225326719146686</v>
      </c>
    </row>
    <row r="3942" spans="1:2" x14ac:dyDescent="0.25">
      <c r="A3942" s="1">
        <v>42707.736111111109</v>
      </c>
      <c r="B3942" s="2">
        <v>56.541368596364435</v>
      </c>
    </row>
    <row r="3943" spans="1:2" x14ac:dyDescent="0.25">
      <c r="A3943" s="1">
        <v>42707.736805555556</v>
      </c>
      <c r="B3943" s="2">
        <v>52.18516806541205</v>
      </c>
    </row>
    <row r="3944" spans="1:2" x14ac:dyDescent="0.25">
      <c r="A3944" s="1">
        <v>42707.737500000003</v>
      </c>
      <c r="B3944" s="2">
        <v>46.6741221216352</v>
      </c>
    </row>
    <row r="3945" spans="1:2" x14ac:dyDescent="0.25">
      <c r="A3945" s="1">
        <v>42707.738194444442</v>
      </c>
      <c r="B3945" s="2">
        <v>45.201418618015786</v>
      </c>
    </row>
    <row r="3946" spans="1:2" x14ac:dyDescent="0.25">
      <c r="A3946" s="1">
        <v>42707.738888888889</v>
      </c>
      <c r="B3946" s="2">
        <v>45.786544788114163</v>
      </c>
    </row>
    <row r="3947" spans="1:2" x14ac:dyDescent="0.25">
      <c r="A3947" s="1">
        <v>42707.739583333336</v>
      </c>
      <c r="B3947" s="2">
        <v>30.107300860617638</v>
      </c>
    </row>
    <row r="3948" spans="1:2" x14ac:dyDescent="0.25">
      <c r="A3948" s="1">
        <v>42707.740277777775</v>
      </c>
      <c r="B3948" s="2">
        <v>48.113305285828147</v>
      </c>
    </row>
    <row r="3949" spans="1:2" x14ac:dyDescent="0.25">
      <c r="A3949" s="1">
        <v>42707.740972222222</v>
      </c>
      <c r="B3949" s="2">
        <v>53.318497933488104</v>
      </c>
    </row>
    <row r="3950" spans="1:2" x14ac:dyDescent="0.25">
      <c r="A3950" s="1">
        <v>42707.741666666669</v>
      </c>
      <c r="B3950" s="2">
        <v>12.931528178749431</v>
      </c>
    </row>
    <row r="3951" spans="1:2" x14ac:dyDescent="0.25">
      <c r="A3951" s="1">
        <v>42707.742361111108</v>
      </c>
      <c r="B3951" s="2">
        <v>13.489243020108066</v>
      </c>
    </row>
    <row r="3952" spans="1:2" x14ac:dyDescent="0.25">
      <c r="A3952" s="1">
        <v>42707.743055555555</v>
      </c>
      <c r="B3952" s="2">
        <v>6.3637548504542796</v>
      </c>
    </row>
    <row r="3953" spans="1:2" x14ac:dyDescent="0.25">
      <c r="A3953" s="1">
        <v>42707.743750000001</v>
      </c>
      <c r="B3953" s="2">
        <v>17.855139235804867</v>
      </c>
    </row>
    <row r="3954" spans="1:2" x14ac:dyDescent="0.25">
      <c r="A3954" s="1">
        <v>42707.744444444441</v>
      </c>
      <c r="B3954" s="2">
        <v>12.584224621175478</v>
      </c>
    </row>
    <row r="3955" spans="1:2" x14ac:dyDescent="0.25">
      <c r="A3955" s="1">
        <v>42707.745138888888</v>
      </c>
      <c r="B3955" s="2">
        <v>30.341176407842916</v>
      </c>
    </row>
    <row r="3956" spans="1:2" x14ac:dyDescent="0.25">
      <c r="A3956" s="1">
        <v>42707.745833333334</v>
      </c>
      <c r="B3956" s="2">
        <v>6.3187506390279546</v>
      </c>
    </row>
    <row r="3957" spans="1:2" x14ac:dyDescent="0.25">
      <c r="A3957" s="1">
        <v>42707.746527777781</v>
      </c>
      <c r="B3957" s="2">
        <v>12.414045949049857</v>
      </c>
    </row>
    <row r="3958" spans="1:2" x14ac:dyDescent="0.25">
      <c r="A3958" s="1">
        <v>42707.74722222222</v>
      </c>
      <c r="B3958" s="2">
        <v>21.784234374848893</v>
      </c>
    </row>
    <row r="3959" spans="1:2" x14ac:dyDescent="0.25">
      <c r="A3959" s="1">
        <v>42707.747916666667</v>
      </c>
      <c r="B3959" s="2">
        <v>7.3355691565421388</v>
      </c>
    </row>
    <row r="3960" spans="1:2" x14ac:dyDescent="0.25">
      <c r="A3960" s="1">
        <v>42707.748611111114</v>
      </c>
      <c r="B3960" s="2">
        <v>-13.814521576890062</v>
      </c>
    </row>
    <row r="3961" spans="1:2" x14ac:dyDescent="0.25">
      <c r="A3961" s="1">
        <v>42707.749305555553</v>
      </c>
      <c r="B3961" s="2">
        <v>-8.5837673382520734</v>
      </c>
    </row>
    <row r="3962" spans="1:2" x14ac:dyDescent="0.25">
      <c r="A3962" s="1">
        <v>42707.75</v>
      </c>
      <c r="B3962" s="2">
        <v>23.538826036529159</v>
      </c>
    </row>
    <row r="3963" spans="1:2" x14ac:dyDescent="0.25">
      <c r="A3963" s="1">
        <v>42707.750694444447</v>
      </c>
      <c r="B3963" s="2">
        <v>-34.592421218780991</v>
      </c>
    </row>
    <row r="3964" spans="1:2" x14ac:dyDescent="0.25">
      <c r="A3964" s="1">
        <v>42707.751388888886</v>
      </c>
      <c r="B3964" s="2">
        <v>-7.963855050341226</v>
      </c>
    </row>
    <row r="3965" spans="1:2" x14ac:dyDescent="0.25">
      <c r="A3965" s="1">
        <v>42707.752083333333</v>
      </c>
      <c r="B3965" s="2">
        <v>-22.05632414430341</v>
      </c>
    </row>
    <row r="3966" spans="1:2" x14ac:dyDescent="0.25">
      <c r="A3966" s="1">
        <v>42707.75277777778</v>
      </c>
      <c r="B3966" s="2">
        <v>-22.693006333312464</v>
      </c>
    </row>
    <row r="3967" spans="1:2" x14ac:dyDescent="0.25">
      <c r="A3967" s="1">
        <v>42707.753472222219</v>
      </c>
      <c r="B3967" s="2">
        <v>-30.096647640989978</v>
      </c>
    </row>
    <row r="3968" spans="1:2" x14ac:dyDescent="0.25">
      <c r="A3968" s="1">
        <v>42707.754166666666</v>
      </c>
      <c r="B3968" s="2">
        <v>-29.330357870578396</v>
      </c>
    </row>
    <row r="3969" spans="1:2" x14ac:dyDescent="0.25">
      <c r="A3969" s="1">
        <v>42707.754861111112</v>
      </c>
      <c r="B3969" s="2">
        <v>15.8236275228143</v>
      </c>
    </row>
    <row r="3970" spans="1:2" x14ac:dyDescent="0.25">
      <c r="A3970" s="1">
        <v>42707.755555555559</v>
      </c>
      <c r="B3970" s="2">
        <v>-18.94427017827887</v>
      </c>
    </row>
    <row r="3971" spans="1:2" x14ac:dyDescent="0.25">
      <c r="A3971" s="1">
        <v>42707.756249999999</v>
      </c>
      <c r="B3971" s="2">
        <v>-25.677370815509253</v>
      </c>
    </row>
    <row r="3972" spans="1:2" x14ac:dyDescent="0.25">
      <c r="A3972" s="1">
        <v>42707.756944444445</v>
      </c>
      <c r="B3972" s="2">
        <v>32.548739048794957</v>
      </c>
    </row>
    <row r="3973" spans="1:2" x14ac:dyDescent="0.25">
      <c r="A3973" s="1">
        <v>42707.757638888892</v>
      </c>
      <c r="B3973" s="2">
        <v>3.1462357433202368</v>
      </c>
    </row>
    <row r="3974" spans="1:2" x14ac:dyDescent="0.25">
      <c r="A3974" s="1">
        <v>42707.758333333331</v>
      </c>
      <c r="B3974" s="2">
        <v>0.14585820812741682</v>
      </c>
    </row>
    <row r="3975" spans="1:2" x14ac:dyDescent="0.25">
      <c r="A3975" s="1">
        <v>42707.759027777778</v>
      </c>
      <c r="B3975" s="2">
        <v>-21.737189505844679</v>
      </c>
    </row>
    <row r="3976" spans="1:2" x14ac:dyDescent="0.25">
      <c r="A3976" s="1">
        <v>42707.759722222225</v>
      </c>
      <c r="B3976" s="2">
        <v>35.868230634679158</v>
      </c>
    </row>
    <row r="3977" spans="1:2" x14ac:dyDescent="0.25">
      <c r="A3977" s="1">
        <v>42707.760416666664</v>
      </c>
      <c r="B3977" s="2">
        <v>-39.823747582378083</v>
      </c>
    </row>
    <row r="3978" spans="1:2" x14ac:dyDescent="0.25">
      <c r="A3978" s="1">
        <v>42707.761111111111</v>
      </c>
      <c r="B3978" s="2">
        <v>-32.544408092623051</v>
      </c>
    </row>
    <row r="3979" spans="1:2" x14ac:dyDescent="0.25">
      <c r="A3979" s="1">
        <v>42707.761805555558</v>
      </c>
      <c r="B3979" s="2">
        <v>-1.8761114562953785</v>
      </c>
    </row>
    <row r="3980" spans="1:2" x14ac:dyDescent="0.25">
      <c r="A3980" s="1">
        <v>42707.762499999997</v>
      </c>
      <c r="B3980" s="2">
        <v>-29.367503813955167</v>
      </c>
    </row>
    <row r="3981" spans="1:2" x14ac:dyDescent="0.25">
      <c r="A3981" s="1">
        <v>42707.763194444444</v>
      </c>
      <c r="B3981" s="2">
        <v>-22.975727467062338</v>
      </c>
    </row>
    <row r="3982" spans="1:2" x14ac:dyDescent="0.25">
      <c r="A3982" s="1">
        <v>42707.763888888891</v>
      </c>
      <c r="B3982" s="2">
        <v>-27.6352541205449</v>
      </c>
    </row>
    <row r="3983" spans="1:2" x14ac:dyDescent="0.25">
      <c r="A3983" s="1">
        <v>42707.76458333333</v>
      </c>
      <c r="B3983" s="2">
        <v>-21.190593944080561</v>
      </c>
    </row>
    <row r="3984" spans="1:2" x14ac:dyDescent="0.25">
      <c r="A3984" s="1">
        <v>42707.765277777777</v>
      </c>
      <c r="B3984" s="2">
        <v>12.06217603826226</v>
      </c>
    </row>
    <row r="3985" spans="1:2" x14ac:dyDescent="0.25">
      <c r="A3985" s="1">
        <v>42707.765972222223</v>
      </c>
      <c r="B3985" s="2">
        <v>-8.9904393165013357</v>
      </c>
    </row>
    <row r="3986" spans="1:2" x14ac:dyDescent="0.25">
      <c r="A3986" s="1">
        <v>42707.76666666667</v>
      </c>
      <c r="B3986" s="2">
        <v>-12.716991393262045</v>
      </c>
    </row>
    <row r="3987" spans="1:2" x14ac:dyDescent="0.25">
      <c r="A3987" s="1">
        <v>42707.767361111109</v>
      </c>
      <c r="B3987" s="2">
        <v>-7.1228341017844894</v>
      </c>
    </row>
    <row r="3988" spans="1:2" x14ac:dyDescent="0.25">
      <c r="A3988" s="1">
        <v>42707.768055555556</v>
      </c>
      <c r="B3988" s="2">
        <v>18.326324308818343</v>
      </c>
    </row>
    <row r="3989" spans="1:2" x14ac:dyDescent="0.25">
      <c r="A3989" s="1">
        <v>42707.768750000003</v>
      </c>
      <c r="B3989" s="2">
        <v>-23.047930164043162</v>
      </c>
    </row>
    <row r="3990" spans="1:2" x14ac:dyDescent="0.25">
      <c r="A3990" s="1">
        <v>42707.769444444442</v>
      </c>
      <c r="B3990" s="2">
        <v>4.2366907694944533</v>
      </c>
    </row>
    <row r="3991" spans="1:2" x14ac:dyDescent="0.25">
      <c r="A3991" s="1">
        <v>42707.770138888889</v>
      </c>
      <c r="B3991" s="2">
        <v>12.134957756300961</v>
      </c>
    </row>
    <row r="3992" spans="1:2" x14ac:dyDescent="0.25">
      <c r="A3992" s="1">
        <v>42707.770833333336</v>
      </c>
      <c r="B3992" s="2">
        <v>-1.7806706620208084</v>
      </c>
    </row>
    <row r="3993" spans="1:2" x14ac:dyDescent="0.25">
      <c r="A3993" s="1">
        <v>42707.771527777775</v>
      </c>
      <c r="B3993" s="2">
        <v>-29.336841574956392</v>
      </c>
    </row>
    <row r="3994" spans="1:2" x14ac:dyDescent="0.25">
      <c r="A3994" s="1">
        <v>42707.772222222222</v>
      </c>
      <c r="B3994" s="2">
        <v>11.70112853130219</v>
      </c>
    </row>
    <row r="3995" spans="1:2" x14ac:dyDescent="0.25">
      <c r="A3995" s="1">
        <v>42707.772916666669</v>
      </c>
      <c r="B3995" s="2">
        <v>3.8730436013422151</v>
      </c>
    </row>
    <row r="3996" spans="1:2" x14ac:dyDescent="0.25">
      <c r="A3996" s="1">
        <v>42707.773611111108</v>
      </c>
      <c r="B3996" s="2">
        <v>10.857726625364254</v>
      </c>
    </row>
    <row r="3997" spans="1:2" x14ac:dyDescent="0.25">
      <c r="A3997" s="1">
        <v>42707.774305555555</v>
      </c>
      <c r="B3997" s="2">
        <v>-24.454114587931446</v>
      </c>
    </row>
    <row r="3998" spans="1:2" x14ac:dyDescent="0.25">
      <c r="A3998" s="1">
        <v>42707.775000000001</v>
      </c>
      <c r="B3998" s="2">
        <v>-7.1954094211777067</v>
      </c>
    </row>
    <row r="3999" spans="1:2" x14ac:dyDescent="0.25">
      <c r="A3999" s="1">
        <v>42707.775694444441</v>
      </c>
      <c r="B3999" s="2">
        <v>-15.830533984902528</v>
      </c>
    </row>
    <row r="4000" spans="1:2" x14ac:dyDescent="0.25">
      <c r="A4000" s="1">
        <v>42707.776388888888</v>
      </c>
      <c r="B4000" s="2">
        <v>-12.173765795931832</v>
      </c>
    </row>
    <row r="4001" spans="1:2" x14ac:dyDescent="0.25">
      <c r="A4001" s="1">
        <v>42707.777083333334</v>
      </c>
      <c r="B4001" s="2">
        <v>-14.911425593523745</v>
      </c>
    </row>
    <row r="4002" spans="1:2" x14ac:dyDescent="0.25">
      <c r="A4002" s="1">
        <v>42707.777777777781</v>
      </c>
      <c r="B4002" s="2">
        <v>-19.590543468804391</v>
      </c>
    </row>
    <row r="4003" spans="1:2" x14ac:dyDescent="0.25">
      <c r="A4003" s="1">
        <v>42707.77847222222</v>
      </c>
      <c r="B4003" s="2">
        <v>-44.282921118817953</v>
      </c>
    </row>
    <row r="4004" spans="1:2" x14ac:dyDescent="0.25">
      <c r="A4004" s="1">
        <v>42707.779166666667</v>
      </c>
      <c r="B4004" s="2">
        <v>-11.18694652524767</v>
      </c>
    </row>
    <row r="4005" spans="1:2" x14ac:dyDescent="0.25">
      <c r="A4005" s="1">
        <v>42707.779861111114</v>
      </c>
      <c r="B4005" s="2">
        <v>-37.203755735679202</v>
      </c>
    </row>
    <row r="4006" spans="1:2" x14ac:dyDescent="0.25">
      <c r="A4006" s="1">
        <v>42707.780555555553</v>
      </c>
      <c r="B4006" s="2">
        <v>-43.538472842513876</v>
      </c>
    </row>
    <row r="4007" spans="1:2" x14ac:dyDescent="0.25">
      <c r="A4007" s="1">
        <v>42707.78125</v>
      </c>
      <c r="B4007" s="2">
        <v>-48.891274454516434</v>
      </c>
    </row>
    <row r="4008" spans="1:2" x14ac:dyDescent="0.25">
      <c r="A4008" s="1">
        <v>42707.781944444447</v>
      </c>
      <c r="B4008" s="2">
        <v>-31.923145925315232</v>
      </c>
    </row>
    <row r="4009" spans="1:2" x14ac:dyDescent="0.25">
      <c r="A4009" s="1">
        <v>42707.782638888886</v>
      </c>
      <c r="B4009" s="2">
        <v>-26.962709110830716</v>
      </c>
    </row>
    <row r="4010" spans="1:2" x14ac:dyDescent="0.25">
      <c r="A4010" s="1">
        <v>42707.783333333333</v>
      </c>
      <c r="B4010" s="2">
        <v>6.9805568429575944</v>
      </c>
    </row>
    <row r="4011" spans="1:2" x14ac:dyDescent="0.25">
      <c r="A4011" s="1">
        <v>42707.78402777778</v>
      </c>
      <c r="B4011" s="2">
        <v>8.1136378302505658</v>
      </c>
    </row>
    <row r="4012" spans="1:2" x14ac:dyDescent="0.25">
      <c r="A4012" s="1">
        <v>42707.784722222219</v>
      </c>
      <c r="B4012" s="2">
        <v>112.76115621666347</v>
      </c>
    </row>
    <row r="4013" spans="1:2" x14ac:dyDescent="0.25">
      <c r="A4013" s="1">
        <v>42707.785416666666</v>
      </c>
      <c r="B4013" s="2">
        <v>79.389868816907978</v>
      </c>
    </row>
    <row r="4014" spans="1:2" x14ac:dyDescent="0.25">
      <c r="A4014" s="1">
        <v>42707.786111111112</v>
      </c>
      <c r="B4014" s="2">
        <v>-8.0404903532161072</v>
      </c>
    </row>
    <row r="4015" spans="1:2" x14ac:dyDescent="0.25">
      <c r="A4015" s="1">
        <v>42707.786805555559</v>
      </c>
      <c r="B4015" s="2">
        <v>13.388868477521465</v>
      </c>
    </row>
    <row r="4016" spans="1:2" x14ac:dyDescent="0.25">
      <c r="A4016" s="1">
        <v>42707.787499999999</v>
      </c>
      <c r="B4016" s="2">
        <v>13.021262243612728</v>
      </c>
    </row>
    <row r="4017" spans="1:2" x14ac:dyDescent="0.25">
      <c r="A4017" s="1">
        <v>42707.788194444445</v>
      </c>
      <c r="B4017" s="2">
        <v>8.5256265573603738</v>
      </c>
    </row>
    <row r="4018" spans="1:2" x14ac:dyDescent="0.25">
      <c r="A4018" s="1">
        <v>42707.788888888892</v>
      </c>
      <c r="B4018" s="2">
        <v>2.8993600714544301</v>
      </c>
    </row>
    <row r="4019" spans="1:2" x14ac:dyDescent="0.25">
      <c r="A4019" s="1">
        <v>42707.789583333331</v>
      </c>
      <c r="B4019" s="2">
        <v>21.209082116261317</v>
      </c>
    </row>
    <row r="4020" spans="1:2" x14ac:dyDescent="0.25">
      <c r="A4020" s="1">
        <v>42707.790277777778</v>
      </c>
      <c r="B4020" s="2">
        <v>16.75229186717285</v>
      </c>
    </row>
    <row r="4021" spans="1:2" x14ac:dyDescent="0.25">
      <c r="A4021" s="1">
        <v>42707.790972222225</v>
      </c>
      <c r="B4021" s="2">
        <v>-11.110712069912308</v>
      </c>
    </row>
    <row r="4022" spans="1:2" x14ac:dyDescent="0.25">
      <c r="A4022" s="1">
        <v>42707.791666666664</v>
      </c>
      <c r="B4022" s="2">
        <v>-26.226967552341375</v>
      </c>
    </row>
    <row r="4023" spans="1:2" x14ac:dyDescent="0.25">
      <c r="A4023" s="1">
        <v>42707.792361111111</v>
      </c>
      <c r="B4023" s="2">
        <v>-17.582901311353876</v>
      </c>
    </row>
    <row r="4024" spans="1:2" x14ac:dyDescent="0.25">
      <c r="A4024" s="1">
        <v>42707.793055555558</v>
      </c>
      <c r="B4024" s="2">
        <v>-13.162300232275932</v>
      </c>
    </row>
    <row r="4025" spans="1:2" x14ac:dyDescent="0.25">
      <c r="A4025" s="1">
        <v>42707.793749999997</v>
      </c>
      <c r="B4025" s="2">
        <v>-9.8176681593834179</v>
      </c>
    </row>
    <row r="4026" spans="1:2" x14ac:dyDescent="0.25">
      <c r="A4026" s="1">
        <v>42707.794444444444</v>
      </c>
      <c r="B4026" s="2">
        <v>-17.625504495261701</v>
      </c>
    </row>
    <row r="4027" spans="1:2" x14ac:dyDescent="0.25">
      <c r="A4027" s="1">
        <v>42707.795138888891</v>
      </c>
      <c r="B4027" s="2">
        <v>-11.300453093728477</v>
      </c>
    </row>
    <row r="4028" spans="1:2" x14ac:dyDescent="0.25">
      <c r="A4028" s="1">
        <v>42707.79583333333</v>
      </c>
      <c r="B4028" s="2">
        <v>-14.63916567915973</v>
      </c>
    </row>
    <row r="4029" spans="1:2" x14ac:dyDescent="0.25">
      <c r="A4029" s="1">
        <v>42707.796527777777</v>
      </c>
      <c r="B4029" s="2">
        <v>-13.516144796739294</v>
      </c>
    </row>
    <row r="4030" spans="1:2" x14ac:dyDescent="0.25">
      <c r="A4030" s="1">
        <v>42707.797222222223</v>
      </c>
      <c r="B4030" s="2">
        <v>-15.288244978877872</v>
      </c>
    </row>
    <row r="4031" spans="1:2" x14ac:dyDescent="0.25">
      <c r="A4031" s="1">
        <v>42707.79791666667</v>
      </c>
      <c r="B4031" s="2">
        <v>-11.676355599970945</v>
      </c>
    </row>
    <row r="4032" spans="1:2" x14ac:dyDescent="0.25">
      <c r="A4032" s="1">
        <v>42707.798611111109</v>
      </c>
      <c r="B4032" s="2">
        <v>-39.049081650838097</v>
      </c>
    </row>
    <row r="4033" spans="1:2" x14ac:dyDescent="0.25">
      <c r="A4033" s="1">
        <v>42707.799305555556</v>
      </c>
      <c r="B4033" s="2">
        <v>-13.059511396172942</v>
      </c>
    </row>
    <row r="4034" spans="1:2" x14ac:dyDescent="0.25">
      <c r="A4034" s="1">
        <v>42707.8</v>
      </c>
      <c r="B4034" s="2">
        <v>-33.95636691828016</v>
      </c>
    </row>
    <row r="4035" spans="1:2" x14ac:dyDescent="0.25">
      <c r="A4035" s="1">
        <v>42707.800694444442</v>
      </c>
      <c r="B4035" s="2">
        <v>-29.645443038041169</v>
      </c>
    </row>
    <row r="4036" spans="1:2" x14ac:dyDescent="0.25">
      <c r="A4036" s="1">
        <v>42707.801388888889</v>
      </c>
      <c r="B4036" s="2">
        <v>-27.41506059585954</v>
      </c>
    </row>
    <row r="4037" spans="1:2" x14ac:dyDescent="0.25">
      <c r="A4037" s="1">
        <v>42707.802083333336</v>
      </c>
      <c r="B4037" s="2">
        <v>-4.9038653888584429</v>
      </c>
    </row>
    <row r="4038" spans="1:2" x14ac:dyDescent="0.25">
      <c r="A4038" s="1">
        <v>42707.802777777775</v>
      </c>
      <c r="B4038" s="2">
        <v>-20.920044210097938</v>
      </c>
    </row>
    <row r="4039" spans="1:2" x14ac:dyDescent="0.25">
      <c r="A4039" s="1">
        <v>42707.803472222222</v>
      </c>
      <c r="B4039" s="2">
        <v>-21.161400850037655</v>
      </c>
    </row>
    <row r="4040" spans="1:2" x14ac:dyDescent="0.25">
      <c r="A4040" s="1">
        <v>42707.804166666669</v>
      </c>
      <c r="B4040" s="2">
        <v>-12.113452046280388</v>
      </c>
    </row>
    <row r="4041" spans="1:2" x14ac:dyDescent="0.25">
      <c r="A4041" s="1">
        <v>42707.804861111108</v>
      </c>
      <c r="B4041" s="2">
        <v>-24.222451496322172</v>
      </c>
    </row>
    <row r="4042" spans="1:2" x14ac:dyDescent="0.25">
      <c r="A4042" s="1">
        <v>42707.805555555555</v>
      </c>
      <c r="B4042" s="2">
        <v>-18.373055495183507</v>
      </c>
    </row>
    <row r="4043" spans="1:2" x14ac:dyDescent="0.25">
      <c r="A4043" s="1">
        <v>42707.806250000001</v>
      </c>
      <c r="B4043" s="2">
        <v>6.6430471466791152</v>
      </c>
    </row>
    <row r="4044" spans="1:2" x14ac:dyDescent="0.25">
      <c r="A4044" s="1">
        <v>42707.806944444441</v>
      </c>
      <c r="B4044" s="2">
        <v>24.728272388141583</v>
      </c>
    </row>
    <row r="4045" spans="1:2" x14ac:dyDescent="0.25">
      <c r="A4045" s="1">
        <v>42707.807638888888</v>
      </c>
      <c r="B4045" s="2">
        <v>8.1880730613789634</v>
      </c>
    </row>
    <row r="4046" spans="1:2" x14ac:dyDescent="0.25">
      <c r="A4046" s="1">
        <v>42707.808333333334</v>
      </c>
      <c r="B4046" s="2">
        <v>29.615067303940304</v>
      </c>
    </row>
    <row r="4047" spans="1:2" x14ac:dyDescent="0.25">
      <c r="A4047" s="1">
        <v>42707.809027777781</v>
      </c>
      <c r="B4047" s="2">
        <v>20.196810581392008</v>
      </c>
    </row>
    <row r="4048" spans="1:2" x14ac:dyDescent="0.25">
      <c r="A4048" s="1">
        <v>42707.80972222222</v>
      </c>
      <c r="B4048" s="2">
        <v>-40.804499637779855</v>
      </c>
    </row>
    <row r="4049" spans="1:2" x14ac:dyDescent="0.25">
      <c r="A4049" s="1">
        <v>42707.810416666667</v>
      </c>
      <c r="B4049" s="2">
        <v>-55.648157620643424</v>
      </c>
    </row>
    <row r="4050" spans="1:2" x14ac:dyDescent="0.25">
      <c r="A4050" s="1">
        <v>42707.811111111114</v>
      </c>
      <c r="B4050" s="2">
        <v>-73.306903392006646</v>
      </c>
    </row>
    <row r="4051" spans="1:2" x14ac:dyDescent="0.25">
      <c r="A4051" s="1">
        <v>42707.811805555553</v>
      </c>
      <c r="B4051" s="2">
        <v>-61.510676801672282</v>
      </c>
    </row>
    <row r="4052" spans="1:2" x14ac:dyDescent="0.25">
      <c r="A4052" s="1">
        <v>42707.8125</v>
      </c>
      <c r="B4052" s="2">
        <v>-53.938967302439657</v>
      </c>
    </row>
    <row r="4053" spans="1:2" x14ac:dyDescent="0.25">
      <c r="A4053" s="1">
        <v>42707.813194444447</v>
      </c>
      <c r="B4053" s="2">
        <v>-54.309044461333059</v>
      </c>
    </row>
    <row r="4054" spans="1:2" x14ac:dyDescent="0.25">
      <c r="A4054" s="1">
        <v>42707.813888888886</v>
      </c>
      <c r="B4054" s="2">
        <v>-45.475075776393837</v>
      </c>
    </row>
    <row r="4055" spans="1:2" x14ac:dyDescent="0.25">
      <c r="A4055" s="1">
        <v>42707.814583333333</v>
      </c>
      <c r="B4055" s="2">
        <v>-18.067693542408232</v>
      </c>
    </row>
    <row r="4056" spans="1:2" x14ac:dyDescent="0.25">
      <c r="A4056" s="1">
        <v>42707.81527777778</v>
      </c>
      <c r="B4056" s="2">
        <v>-24.250117689231409</v>
      </c>
    </row>
    <row r="4057" spans="1:2" x14ac:dyDescent="0.25">
      <c r="A4057" s="1">
        <v>42707.815972222219</v>
      </c>
      <c r="B4057" s="2">
        <v>-24.904155212072268</v>
      </c>
    </row>
    <row r="4058" spans="1:2" x14ac:dyDescent="0.25">
      <c r="A4058" s="1">
        <v>42707.816666666666</v>
      </c>
      <c r="B4058" s="2">
        <v>-31.360984330156739</v>
      </c>
    </row>
    <row r="4059" spans="1:2" x14ac:dyDescent="0.25">
      <c r="A4059" s="1">
        <v>42707.817361111112</v>
      </c>
      <c r="B4059" s="2">
        <v>-12.483076831873525</v>
      </c>
    </row>
    <row r="4060" spans="1:2" x14ac:dyDescent="0.25">
      <c r="A4060" s="1">
        <v>42707.818055555559</v>
      </c>
      <c r="B4060" s="2">
        <v>0.43904165326481842</v>
      </c>
    </row>
    <row r="4061" spans="1:2" x14ac:dyDescent="0.25">
      <c r="A4061" s="1">
        <v>42707.818749999999</v>
      </c>
      <c r="B4061" s="2">
        <v>-18.640058367184245</v>
      </c>
    </row>
    <row r="4062" spans="1:2" x14ac:dyDescent="0.25">
      <c r="A4062" s="1">
        <v>42707.819444444445</v>
      </c>
      <c r="B4062" s="2">
        <v>-67.77070790827662</v>
      </c>
    </row>
    <row r="4063" spans="1:2" x14ac:dyDescent="0.25">
      <c r="A4063" s="1">
        <v>42707.820138888892</v>
      </c>
      <c r="B4063" s="2">
        <v>-52.935128151433311</v>
      </c>
    </row>
    <row r="4064" spans="1:2" x14ac:dyDescent="0.25">
      <c r="A4064" s="1">
        <v>42707.820833333331</v>
      </c>
      <c r="B4064" s="2">
        <v>-43.771840331148994</v>
      </c>
    </row>
    <row r="4065" spans="1:2" x14ac:dyDescent="0.25">
      <c r="A4065" s="1">
        <v>42707.821527777778</v>
      </c>
      <c r="B4065" s="2">
        <v>-42.448099972204361</v>
      </c>
    </row>
    <row r="4066" spans="1:2" x14ac:dyDescent="0.25">
      <c r="A4066" s="1">
        <v>42707.822222222225</v>
      </c>
      <c r="B4066" s="2">
        <v>-20.619528952697873</v>
      </c>
    </row>
    <row r="4067" spans="1:2" x14ac:dyDescent="0.25">
      <c r="A4067" s="1">
        <v>42707.822916666664</v>
      </c>
      <c r="B4067" s="2">
        <v>-5.4213981272769161</v>
      </c>
    </row>
    <row r="4068" spans="1:2" x14ac:dyDescent="0.25">
      <c r="A4068" s="1">
        <v>42707.823611111111</v>
      </c>
      <c r="B4068" s="2">
        <v>-12.879249674940608</v>
      </c>
    </row>
    <row r="4069" spans="1:2" x14ac:dyDescent="0.25">
      <c r="A4069" s="1">
        <v>42707.824305555558</v>
      </c>
      <c r="B4069" s="2">
        <v>-1.3926795924744511</v>
      </c>
    </row>
    <row r="4070" spans="1:2" x14ac:dyDescent="0.25">
      <c r="A4070" s="1">
        <v>42707.824999999997</v>
      </c>
      <c r="B4070" s="2">
        <v>-9.2425994343813116</v>
      </c>
    </row>
    <row r="4071" spans="1:2" x14ac:dyDescent="0.25">
      <c r="A4071" s="1">
        <v>42707.825694444444</v>
      </c>
      <c r="B4071" s="2">
        <v>-15.959034324124513</v>
      </c>
    </row>
    <row r="4072" spans="1:2" x14ac:dyDescent="0.25">
      <c r="A4072" s="1">
        <v>42707.826388888891</v>
      </c>
      <c r="B4072" s="2">
        <v>-7.0390069714381145</v>
      </c>
    </row>
    <row r="4073" spans="1:2" x14ac:dyDescent="0.25">
      <c r="A4073" s="1">
        <v>42707.82708333333</v>
      </c>
      <c r="B4073" s="2">
        <v>-32.369236886943689</v>
      </c>
    </row>
    <row r="4074" spans="1:2" x14ac:dyDescent="0.25">
      <c r="A4074" s="1">
        <v>42707.827777777777</v>
      </c>
      <c r="B4074" s="2">
        <v>-45.353332226719552</v>
      </c>
    </row>
    <row r="4075" spans="1:2" x14ac:dyDescent="0.25">
      <c r="A4075" s="1">
        <v>42707.828472222223</v>
      </c>
      <c r="B4075" s="2">
        <v>-43.042140762955633</v>
      </c>
    </row>
    <row r="4076" spans="1:2" x14ac:dyDescent="0.25">
      <c r="A4076" s="1">
        <v>42707.82916666667</v>
      </c>
      <c r="B4076" s="2">
        <v>-46.907527640520613</v>
      </c>
    </row>
    <row r="4077" spans="1:2" x14ac:dyDescent="0.25">
      <c r="A4077" s="1">
        <v>42707.829861111109</v>
      </c>
      <c r="B4077" s="2">
        <v>-40.858515976420797</v>
      </c>
    </row>
    <row r="4078" spans="1:2" x14ac:dyDescent="0.25">
      <c r="A4078" s="1">
        <v>42707.830555555556</v>
      </c>
      <c r="B4078" s="2">
        <v>-35.059386204748201</v>
      </c>
    </row>
    <row r="4079" spans="1:2" x14ac:dyDescent="0.25">
      <c r="A4079" s="1">
        <v>42707.831250000003</v>
      </c>
      <c r="B4079" s="2">
        <v>-36.573125934365088</v>
      </c>
    </row>
    <row r="4080" spans="1:2" x14ac:dyDescent="0.25">
      <c r="A4080" s="1">
        <v>42707.831944444442</v>
      </c>
      <c r="B4080" s="2">
        <v>-43.435110514712385</v>
      </c>
    </row>
    <row r="4081" spans="1:2" x14ac:dyDescent="0.25">
      <c r="A4081" s="1">
        <v>42707.832638888889</v>
      </c>
      <c r="B4081" s="2">
        <v>-23.316196009912769</v>
      </c>
    </row>
    <row r="4082" spans="1:2" x14ac:dyDescent="0.25">
      <c r="A4082" s="1">
        <v>42707.833333333336</v>
      </c>
      <c r="B4082" s="2">
        <v>-27.946713315807575</v>
      </c>
    </row>
    <row r="4083" spans="1:2" x14ac:dyDescent="0.25">
      <c r="A4083" s="1">
        <v>42707.834027777775</v>
      </c>
      <c r="B4083" s="2">
        <v>-35.923291995460268</v>
      </c>
    </row>
    <row r="4084" spans="1:2" x14ac:dyDescent="0.25">
      <c r="A4084" s="1">
        <v>42707.834722222222</v>
      </c>
      <c r="B4084" s="2">
        <v>-34.514311819176264</v>
      </c>
    </row>
    <row r="4085" spans="1:2" x14ac:dyDescent="0.25">
      <c r="A4085" s="1">
        <v>42707.835416666669</v>
      </c>
      <c r="B4085" s="2">
        <v>-3.4413526424856777</v>
      </c>
    </row>
    <row r="4086" spans="1:2" x14ac:dyDescent="0.25">
      <c r="A4086" s="1">
        <v>42707.836111111108</v>
      </c>
      <c r="B4086" s="2">
        <v>-9.2954402895498784</v>
      </c>
    </row>
    <row r="4087" spans="1:2" x14ac:dyDescent="0.25">
      <c r="A4087" s="1">
        <v>42707.836805555555</v>
      </c>
      <c r="B4087" s="2">
        <v>-4.2345378776793954</v>
      </c>
    </row>
    <row r="4088" spans="1:2" x14ac:dyDescent="0.25">
      <c r="A4088" s="1">
        <v>42707.837500000001</v>
      </c>
      <c r="B4088" s="2">
        <v>-12.133829402225093</v>
      </c>
    </row>
    <row r="4089" spans="1:2" x14ac:dyDescent="0.25">
      <c r="A4089" s="1">
        <v>42707.838194444441</v>
      </c>
      <c r="B4089" s="2">
        <v>-31.835222012176139</v>
      </c>
    </row>
    <row r="4090" spans="1:2" x14ac:dyDescent="0.25">
      <c r="A4090" s="1">
        <v>42707.838888888888</v>
      </c>
      <c r="B4090" s="2">
        <v>-132.35153853569645</v>
      </c>
    </row>
    <row r="4091" spans="1:2" x14ac:dyDescent="0.25">
      <c r="A4091" s="1">
        <v>42707.839583333334</v>
      </c>
      <c r="B4091" s="2">
        <v>-118.35364014894391</v>
      </c>
    </row>
    <row r="4092" spans="1:2" x14ac:dyDescent="0.25">
      <c r="A4092" s="1">
        <v>42707.840277777781</v>
      </c>
      <c r="B4092" s="2">
        <v>-94.217865614059463</v>
      </c>
    </row>
    <row r="4093" spans="1:2" x14ac:dyDescent="0.25">
      <c r="A4093" s="1">
        <v>42707.84097222222</v>
      </c>
      <c r="B4093" s="2">
        <v>-95.226091916071411</v>
      </c>
    </row>
    <row r="4094" spans="1:2" x14ac:dyDescent="0.25">
      <c r="A4094" s="1">
        <v>42707.841666666667</v>
      </c>
      <c r="B4094" s="2">
        <v>-92.583493236176821</v>
      </c>
    </row>
    <row r="4095" spans="1:2" x14ac:dyDescent="0.25">
      <c r="A4095" s="1">
        <v>42707.842361111114</v>
      </c>
      <c r="B4095" s="2">
        <v>-110.76777232601307</v>
      </c>
    </row>
    <row r="4096" spans="1:2" x14ac:dyDescent="0.25">
      <c r="A4096" s="1">
        <v>42707.843055555553</v>
      </c>
      <c r="B4096" s="2">
        <v>-86.45597897858049</v>
      </c>
    </row>
    <row r="4097" spans="1:2" x14ac:dyDescent="0.25">
      <c r="A4097" s="1">
        <v>42707.84375</v>
      </c>
      <c r="B4097" s="2">
        <v>-74.067033548752079</v>
      </c>
    </row>
    <row r="4098" spans="1:2" x14ac:dyDescent="0.25">
      <c r="A4098" s="1">
        <v>42707.844444444447</v>
      </c>
      <c r="B4098" s="2">
        <v>-77.862345246862006</v>
      </c>
    </row>
    <row r="4099" spans="1:2" x14ac:dyDescent="0.25">
      <c r="A4099" s="1">
        <v>42707.845138888886</v>
      </c>
      <c r="B4099" s="2">
        <v>-87.794093707491029</v>
      </c>
    </row>
    <row r="4100" spans="1:2" x14ac:dyDescent="0.25">
      <c r="A4100" s="1">
        <v>42707.845833333333</v>
      </c>
      <c r="B4100" s="2">
        <v>-36.681376213710855</v>
      </c>
    </row>
    <row r="4101" spans="1:2" x14ac:dyDescent="0.25">
      <c r="A4101" s="1">
        <v>42707.84652777778</v>
      </c>
      <c r="B4101" s="2">
        <v>-73.343562387108491</v>
      </c>
    </row>
    <row r="4102" spans="1:2" x14ac:dyDescent="0.25">
      <c r="A4102" s="1">
        <v>42707.847222222219</v>
      </c>
      <c r="B4102" s="2">
        <v>-58.787483245737775</v>
      </c>
    </row>
    <row r="4103" spans="1:2" x14ac:dyDescent="0.25">
      <c r="A4103" s="1">
        <v>42707.847916666666</v>
      </c>
      <c r="B4103" s="2">
        <v>-72.285495507268934</v>
      </c>
    </row>
    <row r="4104" spans="1:2" x14ac:dyDescent="0.25">
      <c r="A4104" s="1">
        <v>42707.848611111112</v>
      </c>
      <c r="B4104" s="2">
        <v>-88.627357894096832</v>
      </c>
    </row>
    <row r="4105" spans="1:2" x14ac:dyDescent="0.25">
      <c r="A4105" s="1">
        <v>42707.849305555559</v>
      </c>
      <c r="B4105" s="2">
        <v>-101.47554275741568</v>
      </c>
    </row>
    <row r="4106" spans="1:2" x14ac:dyDescent="0.25">
      <c r="A4106" s="1">
        <v>42707.85</v>
      </c>
      <c r="B4106" s="2">
        <v>-90.718631044819872</v>
      </c>
    </row>
    <row r="4107" spans="1:2" x14ac:dyDescent="0.25">
      <c r="A4107" s="1">
        <v>42707.850694444445</v>
      </c>
      <c r="B4107" s="2">
        <v>-90.775944269322409</v>
      </c>
    </row>
    <row r="4108" spans="1:2" x14ac:dyDescent="0.25">
      <c r="A4108" s="1">
        <v>42707.851388888892</v>
      </c>
      <c r="B4108" s="2">
        <v>-86.006199955076838</v>
      </c>
    </row>
    <row r="4109" spans="1:2" x14ac:dyDescent="0.25">
      <c r="A4109" s="1">
        <v>42707.852083333331</v>
      </c>
      <c r="B4109" s="2">
        <v>-76.601316212738553</v>
      </c>
    </row>
    <row r="4110" spans="1:2" x14ac:dyDescent="0.25">
      <c r="A4110" s="1">
        <v>42707.852777777778</v>
      </c>
      <c r="B4110" s="2">
        <v>-68.880517102403488</v>
      </c>
    </row>
    <row r="4111" spans="1:2" x14ac:dyDescent="0.25">
      <c r="A4111" s="1">
        <v>42707.853472222225</v>
      </c>
      <c r="B4111" s="2">
        <v>-67.580612585236665</v>
      </c>
    </row>
    <row r="4112" spans="1:2" x14ac:dyDescent="0.25">
      <c r="A4112" s="1">
        <v>42707.854166666664</v>
      </c>
      <c r="B4112" s="2">
        <v>-65.959521791738609</v>
      </c>
    </row>
    <row r="4113" spans="1:2" x14ac:dyDescent="0.25">
      <c r="A4113" s="1">
        <v>42707.854861111111</v>
      </c>
      <c r="B4113" s="2">
        <v>-49.301536483798799</v>
      </c>
    </row>
    <row r="4114" spans="1:2" x14ac:dyDescent="0.25">
      <c r="A4114" s="1">
        <v>42707.855555555558</v>
      </c>
      <c r="B4114" s="2">
        <v>-37.728529036800801</v>
      </c>
    </row>
    <row r="4115" spans="1:2" x14ac:dyDescent="0.25">
      <c r="A4115" s="1">
        <v>42707.856249999997</v>
      </c>
      <c r="B4115" s="2">
        <v>-1.6180340455173186</v>
      </c>
    </row>
    <row r="4116" spans="1:2" x14ac:dyDescent="0.25">
      <c r="A4116" s="1">
        <v>42707.856944444444</v>
      </c>
      <c r="B4116" s="2">
        <v>11.856766867405289</v>
      </c>
    </row>
    <row r="4117" spans="1:2" x14ac:dyDescent="0.25">
      <c r="A4117" s="1">
        <v>42707.857638888891</v>
      </c>
      <c r="B4117" s="2">
        <v>10.656855182930304</v>
      </c>
    </row>
    <row r="4118" spans="1:2" x14ac:dyDescent="0.25">
      <c r="A4118" s="1">
        <v>42707.85833333333</v>
      </c>
      <c r="B4118" s="2">
        <v>23.493431062961463</v>
      </c>
    </row>
    <row r="4119" spans="1:2" x14ac:dyDescent="0.25">
      <c r="A4119" s="1">
        <v>42707.859027777777</v>
      </c>
      <c r="B4119" s="2">
        <v>59.324069087821407</v>
      </c>
    </row>
    <row r="4120" spans="1:2" x14ac:dyDescent="0.25">
      <c r="A4120" s="1">
        <v>42707.859722222223</v>
      </c>
      <c r="B4120" s="2">
        <v>80.085681090203195</v>
      </c>
    </row>
    <row r="4121" spans="1:2" x14ac:dyDescent="0.25">
      <c r="A4121" s="1">
        <v>42707.86041666667</v>
      </c>
      <c r="B4121" s="2">
        <v>96.468483010151729</v>
      </c>
    </row>
    <row r="4122" spans="1:2" x14ac:dyDescent="0.25">
      <c r="A4122" s="1">
        <v>42707.861111111109</v>
      </c>
      <c r="B4122" s="2">
        <v>97.95559829368527</v>
      </c>
    </row>
    <row r="4123" spans="1:2" x14ac:dyDescent="0.25">
      <c r="A4123" s="1">
        <v>42707.861805555556</v>
      </c>
      <c r="B4123" s="2">
        <v>107.89044027363028</v>
      </c>
    </row>
    <row r="4124" spans="1:2" x14ac:dyDescent="0.25">
      <c r="A4124" s="1">
        <v>42707.862500000003</v>
      </c>
      <c r="B4124" s="2">
        <v>102.01417270595945</v>
      </c>
    </row>
    <row r="4125" spans="1:2" x14ac:dyDescent="0.25">
      <c r="A4125" s="1">
        <v>42707.863194444442</v>
      </c>
      <c r="B4125" s="2">
        <v>112.31595461658435</v>
      </c>
    </row>
    <row r="4126" spans="1:2" x14ac:dyDescent="0.25">
      <c r="A4126" s="1">
        <v>42707.863888888889</v>
      </c>
      <c r="B4126" s="2">
        <v>106.92222162453109</v>
      </c>
    </row>
    <row r="4127" spans="1:2" x14ac:dyDescent="0.25">
      <c r="A4127" s="1">
        <v>42707.864583333336</v>
      </c>
      <c r="B4127" s="2">
        <v>93.946540249065336</v>
      </c>
    </row>
    <row r="4128" spans="1:2" x14ac:dyDescent="0.25">
      <c r="A4128" s="1">
        <v>42707.865277777775</v>
      </c>
      <c r="B4128" s="2">
        <v>80.113117129212085</v>
      </c>
    </row>
    <row r="4129" spans="1:2" x14ac:dyDescent="0.25">
      <c r="A4129" s="1">
        <v>42707.865972222222</v>
      </c>
      <c r="B4129" s="2">
        <v>69.947436089937881</v>
      </c>
    </row>
    <row r="4130" spans="1:2" x14ac:dyDescent="0.25">
      <c r="A4130" s="1">
        <v>42707.866666666669</v>
      </c>
      <c r="B4130" s="2">
        <v>83.377289029247677</v>
      </c>
    </row>
    <row r="4131" spans="1:2" x14ac:dyDescent="0.25">
      <c r="A4131" s="1">
        <v>42707.867361111108</v>
      </c>
      <c r="B4131" s="2">
        <v>49.489894290266484</v>
      </c>
    </row>
    <row r="4132" spans="1:2" x14ac:dyDescent="0.25">
      <c r="A4132" s="1">
        <v>42707.868055555555</v>
      </c>
      <c r="B4132" s="2">
        <v>40.550738063704436</v>
      </c>
    </row>
    <row r="4133" spans="1:2" x14ac:dyDescent="0.25">
      <c r="A4133" s="1">
        <v>42707.868750000001</v>
      </c>
      <c r="B4133" s="2">
        <v>14.058112095519512</v>
      </c>
    </row>
    <row r="4134" spans="1:2" x14ac:dyDescent="0.25">
      <c r="A4134" s="1">
        <v>42707.869444444441</v>
      </c>
      <c r="B4134" s="2">
        <v>24.555103759830914</v>
      </c>
    </row>
    <row r="4135" spans="1:2" x14ac:dyDescent="0.25">
      <c r="A4135" s="1">
        <v>42707.870138888888</v>
      </c>
      <c r="B4135" s="2">
        <v>26.109491622911204</v>
      </c>
    </row>
    <row r="4136" spans="1:2" x14ac:dyDescent="0.25">
      <c r="A4136" s="1">
        <v>42707.870833333334</v>
      </c>
      <c r="B4136" s="2">
        <v>57.621915854812443</v>
      </c>
    </row>
    <row r="4137" spans="1:2" x14ac:dyDescent="0.25">
      <c r="A4137" s="1">
        <v>42707.871527777781</v>
      </c>
      <c r="B4137" s="2">
        <v>64.266919487798205</v>
      </c>
    </row>
    <row r="4138" spans="1:2" x14ac:dyDescent="0.25">
      <c r="A4138" s="1">
        <v>42707.87222222222</v>
      </c>
      <c r="B4138" s="2">
        <v>44.947752132430715</v>
      </c>
    </row>
    <row r="4139" spans="1:2" x14ac:dyDescent="0.25">
      <c r="A4139" s="1">
        <v>42707.872916666667</v>
      </c>
      <c r="B4139" s="2">
        <v>74.853010550517737</v>
      </c>
    </row>
    <row r="4140" spans="1:2" x14ac:dyDescent="0.25">
      <c r="A4140" s="1">
        <v>42707.873611111114</v>
      </c>
      <c r="B4140" s="2">
        <v>80.415688766944612</v>
      </c>
    </row>
    <row r="4141" spans="1:2" x14ac:dyDescent="0.25">
      <c r="A4141" s="1">
        <v>42707.874305555553</v>
      </c>
      <c r="B4141" s="2">
        <v>26.642676945221805</v>
      </c>
    </row>
    <row r="4142" spans="1:2" x14ac:dyDescent="0.25">
      <c r="A4142" s="1">
        <v>42707.875</v>
      </c>
      <c r="B4142" s="2">
        <v>31.22374619548015</v>
      </c>
    </row>
    <row r="4143" spans="1:2" x14ac:dyDescent="0.25">
      <c r="A4143" s="1">
        <v>42707.875694444447</v>
      </c>
      <c r="B4143" s="2">
        <v>33.990372942660663</v>
      </c>
    </row>
    <row r="4144" spans="1:2" x14ac:dyDescent="0.25">
      <c r="A4144" s="1">
        <v>42707.876388888886</v>
      </c>
      <c r="B4144" s="2">
        <v>17.480469207221176</v>
      </c>
    </row>
    <row r="4145" spans="1:2" x14ac:dyDescent="0.25">
      <c r="A4145" s="1">
        <v>42707.877083333333</v>
      </c>
      <c r="B4145" s="2">
        <v>27.503423059899553</v>
      </c>
    </row>
    <row r="4146" spans="1:2" x14ac:dyDescent="0.25">
      <c r="A4146" s="1">
        <v>42707.87777777778</v>
      </c>
      <c r="B4146" s="2">
        <v>37.07574009728657</v>
      </c>
    </row>
    <row r="4147" spans="1:2" x14ac:dyDescent="0.25">
      <c r="A4147" s="1">
        <v>42707.878472222219</v>
      </c>
      <c r="B4147" s="2">
        <v>21.09337206031584</v>
      </c>
    </row>
    <row r="4148" spans="1:2" x14ac:dyDescent="0.25">
      <c r="A4148" s="1">
        <v>42707.879166666666</v>
      </c>
      <c r="B4148" s="2">
        <v>27.560986067869816</v>
      </c>
    </row>
    <row r="4149" spans="1:2" x14ac:dyDescent="0.25">
      <c r="A4149" s="1">
        <v>42707.879861111112</v>
      </c>
      <c r="B4149" s="2">
        <v>57.439437000179893</v>
      </c>
    </row>
    <row r="4150" spans="1:2" x14ac:dyDescent="0.25">
      <c r="A4150" s="1">
        <v>42707.880555555559</v>
      </c>
      <c r="B4150" s="2">
        <v>44.780497256325425</v>
      </c>
    </row>
    <row r="4151" spans="1:2" x14ac:dyDescent="0.25">
      <c r="A4151" s="1">
        <v>42707.881249999999</v>
      </c>
      <c r="B4151" s="2">
        <v>46.796325959365639</v>
      </c>
    </row>
    <row r="4152" spans="1:2" x14ac:dyDescent="0.25">
      <c r="A4152" s="1">
        <v>42707.881944444445</v>
      </c>
      <c r="B4152" s="2">
        <v>46.695761019561424</v>
      </c>
    </row>
    <row r="4153" spans="1:2" x14ac:dyDescent="0.25">
      <c r="A4153" s="1">
        <v>42707.882638888892</v>
      </c>
      <c r="B4153" s="2">
        <v>55.188286939531096</v>
      </c>
    </row>
    <row r="4154" spans="1:2" x14ac:dyDescent="0.25">
      <c r="A4154" s="1">
        <v>42707.883333333331</v>
      </c>
      <c r="B4154" s="2">
        <v>67.301541692687891</v>
      </c>
    </row>
    <row r="4155" spans="1:2" x14ac:dyDescent="0.25">
      <c r="A4155" s="1">
        <v>42707.884027777778</v>
      </c>
      <c r="B4155" s="2">
        <v>104.82964034523465</v>
      </c>
    </row>
    <row r="4156" spans="1:2" x14ac:dyDescent="0.25">
      <c r="A4156" s="1">
        <v>42707.884722222225</v>
      </c>
      <c r="B4156" s="2">
        <v>82.101362123427677</v>
      </c>
    </row>
    <row r="4157" spans="1:2" x14ac:dyDescent="0.25">
      <c r="A4157" s="1">
        <v>42707.885416666664</v>
      </c>
      <c r="B4157" s="2">
        <v>68.953531985667851</v>
      </c>
    </row>
    <row r="4158" spans="1:2" x14ac:dyDescent="0.25">
      <c r="A4158" s="1">
        <v>42707.886111111111</v>
      </c>
      <c r="B4158" s="2">
        <v>86.754681680883124</v>
      </c>
    </row>
    <row r="4159" spans="1:2" x14ac:dyDescent="0.25">
      <c r="A4159" s="1">
        <v>42707.886805555558</v>
      </c>
      <c r="B4159" s="2">
        <v>93.32472859509484</v>
      </c>
    </row>
    <row r="4160" spans="1:2" x14ac:dyDescent="0.25">
      <c r="A4160" s="1">
        <v>42707.887499999997</v>
      </c>
      <c r="B4160" s="2">
        <v>99.527186856521681</v>
      </c>
    </row>
    <row r="4161" spans="1:2" x14ac:dyDescent="0.25">
      <c r="A4161" s="1">
        <v>42707.888194444444</v>
      </c>
      <c r="B4161" s="2">
        <v>123.79696316983318</v>
      </c>
    </row>
    <row r="4162" spans="1:2" x14ac:dyDescent="0.25">
      <c r="A4162" s="1">
        <v>42707.888888888891</v>
      </c>
      <c r="B4162" s="2">
        <v>149.30175628366027</v>
      </c>
    </row>
    <row r="4163" spans="1:2" x14ac:dyDescent="0.25">
      <c r="A4163" s="1">
        <v>42707.88958333333</v>
      </c>
      <c r="B4163" s="2">
        <v>136.47486899084566</v>
      </c>
    </row>
    <row r="4164" spans="1:2" x14ac:dyDescent="0.25">
      <c r="A4164" s="1">
        <v>42707.890277777777</v>
      </c>
      <c r="B4164" s="2">
        <v>143.57934979534863</v>
      </c>
    </row>
    <row r="4165" spans="1:2" x14ac:dyDescent="0.25">
      <c r="A4165" s="1">
        <v>42707.890972222223</v>
      </c>
      <c r="B4165" s="2">
        <v>127.26555286534131</v>
      </c>
    </row>
    <row r="4166" spans="1:2" x14ac:dyDescent="0.25">
      <c r="A4166" s="1">
        <v>42707.89166666667</v>
      </c>
      <c r="B4166" s="2">
        <v>122.93984440320249</v>
      </c>
    </row>
    <row r="4167" spans="1:2" x14ac:dyDescent="0.25">
      <c r="A4167" s="1">
        <v>42707.892361111109</v>
      </c>
      <c r="B4167" s="2">
        <v>77.728567320085133</v>
      </c>
    </row>
    <row r="4168" spans="1:2" x14ac:dyDescent="0.25">
      <c r="A4168" s="1">
        <v>42707.893055555556</v>
      </c>
      <c r="B4168" s="2">
        <v>54.356767833727645</v>
      </c>
    </row>
    <row r="4169" spans="1:2" x14ac:dyDescent="0.25">
      <c r="A4169" s="1">
        <v>42707.893750000003</v>
      </c>
      <c r="B4169" s="2">
        <v>54.037958924542181</v>
      </c>
    </row>
    <row r="4170" spans="1:2" x14ac:dyDescent="0.25">
      <c r="A4170" s="1">
        <v>42707.894444444442</v>
      </c>
      <c r="B4170" s="2">
        <v>51.760649175449117</v>
      </c>
    </row>
    <row r="4171" spans="1:2" x14ac:dyDescent="0.25">
      <c r="A4171" s="1">
        <v>42707.895138888889</v>
      </c>
      <c r="B4171" s="2">
        <v>56.102215744570522</v>
      </c>
    </row>
    <row r="4172" spans="1:2" x14ac:dyDescent="0.25">
      <c r="A4172" s="1">
        <v>42707.895833333336</v>
      </c>
      <c r="B4172" s="2">
        <v>53.4206454391664</v>
      </c>
    </row>
    <row r="4173" spans="1:2" x14ac:dyDescent="0.25">
      <c r="A4173" s="1">
        <v>42707.896527777775</v>
      </c>
      <c r="B4173" s="2">
        <v>98.844649422576182</v>
      </c>
    </row>
    <row r="4174" spans="1:2" x14ac:dyDescent="0.25">
      <c r="A4174" s="1">
        <v>42707.897222222222</v>
      </c>
      <c r="B4174" s="2">
        <v>68.712151176501848</v>
      </c>
    </row>
    <row r="4175" spans="1:2" x14ac:dyDescent="0.25">
      <c r="A4175" s="1">
        <v>42707.897916666669</v>
      </c>
      <c r="B4175" s="2">
        <v>71.382033317136418</v>
      </c>
    </row>
    <row r="4176" spans="1:2" x14ac:dyDescent="0.25">
      <c r="A4176" s="1">
        <v>42707.898611111108</v>
      </c>
      <c r="B4176" s="2">
        <v>102.89598741360629</v>
      </c>
    </row>
    <row r="4177" spans="1:2" x14ac:dyDescent="0.25">
      <c r="A4177" s="1">
        <v>42707.899305555555</v>
      </c>
      <c r="B4177" s="2">
        <v>81.201252521679265</v>
      </c>
    </row>
    <row r="4178" spans="1:2" x14ac:dyDescent="0.25">
      <c r="A4178" s="1">
        <v>42707.9</v>
      </c>
      <c r="B4178" s="2">
        <v>101.5625022575104</v>
      </c>
    </row>
    <row r="4179" spans="1:2" x14ac:dyDescent="0.25">
      <c r="A4179" s="1">
        <v>42707.900694444441</v>
      </c>
      <c r="B4179" s="2">
        <v>131.70313755344833</v>
      </c>
    </row>
    <row r="4180" spans="1:2" x14ac:dyDescent="0.25">
      <c r="A4180" s="1">
        <v>42707.901388888888</v>
      </c>
      <c r="B4180" s="2">
        <v>119.71767850009104</v>
      </c>
    </row>
    <row r="4181" spans="1:2" x14ac:dyDescent="0.25">
      <c r="A4181" s="1">
        <v>42707.902083333334</v>
      </c>
      <c r="B4181" s="2">
        <v>143.08720405951996</v>
      </c>
    </row>
    <row r="4182" spans="1:2" x14ac:dyDescent="0.25">
      <c r="A4182" s="1">
        <v>42707.902777777781</v>
      </c>
      <c r="B4182" s="2">
        <v>116.45950483854588</v>
      </c>
    </row>
    <row r="4183" spans="1:2" x14ac:dyDescent="0.25">
      <c r="A4183" s="1">
        <v>42707.90347222222</v>
      </c>
      <c r="B4183" s="2">
        <v>77.425620265068332</v>
      </c>
    </row>
    <row r="4184" spans="1:2" x14ac:dyDescent="0.25">
      <c r="A4184" s="1">
        <v>42707.904166666667</v>
      </c>
      <c r="B4184" s="2">
        <v>88.847046886947155</v>
      </c>
    </row>
    <row r="4185" spans="1:2" x14ac:dyDescent="0.25">
      <c r="A4185" s="1">
        <v>42707.904861111114</v>
      </c>
      <c r="B4185" s="2">
        <v>75.394946656709848</v>
      </c>
    </row>
    <row r="4186" spans="1:2" x14ac:dyDescent="0.25">
      <c r="A4186" s="1">
        <v>42707.905555555553</v>
      </c>
      <c r="B4186" s="2">
        <v>77.468975609558399</v>
      </c>
    </row>
    <row r="4187" spans="1:2" x14ac:dyDescent="0.25">
      <c r="A4187" s="1">
        <v>42707.90625</v>
      </c>
      <c r="B4187" s="2">
        <v>61.124467799614649</v>
      </c>
    </row>
    <row r="4188" spans="1:2" x14ac:dyDescent="0.25">
      <c r="A4188" s="1">
        <v>42707.906944444447</v>
      </c>
      <c r="B4188" s="2">
        <v>69.753859071423847</v>
      </c>
    </row>
    <row r="4189" spans="1:2" x14ac:dyDescent="0.25">
      <c r="A4189" s="1">
        <v>42707.907638888886</v>
      </c>
      <c r="B4189" s="2">
        <v>50.024524759091825</v>
      </c>
    </row>
    <row r="4190" spans="1:2" x14ac:dyDescent="0.25">
      <c r="A4190" s="1">
        <v>42707.908333333333</v>
      </c>
      <c r="B4190" s="2">
        <v>64.917096151066161</v>
      </c>
    </row>
    <row r="4191" spans="1:2" x14ac:dyDescent="0.25">
      <c r="A4191" s="1">
        <v>42707.90902777778</v>
      </c>
      <c r="B4191" s="2">
        <v>71.067411027598425</v>
      </c>
    </row>
    <row r="4192" spans="1:2" x14ac:dyDescent="0.25">
      <c r="A4192" s="1">
        <v>42707.909722222219</v>
      </c>
      <c r="B4192" s="2">
        <v>69.099799268722805</v>
      </c>
    </row>
    <row r="4193" spans="1:2" x14ac:dyDescent="0.25">
      <c r="A4193" s="1">
        <v>42707.910416666666</v>
      </c>
      <c r="B4193" s="2">
        <v>53.34968043080201</v>
      </c>
    </row>
    <row r="4194" spans="1:2" x14ac:dyDescent="0.25">
      <c r="A4194" s="1">
        <v>42707.911111111112</v>
      </c>
      <c r="B4194" s="2">
        <v>44.53170527105685</v>
      </c>
    </row>
    <row r="4195" spans="1:2" x14ac:dyDescent="0.25">
      <c r="A4195" s="1">
        <v>42707.911805555559</v>
      </c>
      <c r="B4195" s="2">
        <v>20.883561364746615</v>
      </c>
    </row>
    <row r="4196" spans="1:2" x14ac:dyDescent="0.25">
      <c r="A4196" s="1">
        <v>42707.912499999999</v>
      </c>
      <c r="B4196" s="2">
        <v>20.951051129881428</v>
      </c>
    </row>
    <row r="4197" spans="1:2" x14ac:dyDescent="0.25">
      <c r="A4197" s="1">
        <v>42707.913194444445</v>
      </c>
      <c r="B4197" s="2">
        <v>16.513257157269983</v>
      </c>
    </row>
    <row r="4198" spans="1:2" x14ac:dyDescent="0.25">
      <c r="A4198" s="1">
        <v>42707.913888888892</v>
      </c>
      <c r="B4198" s="2">
        <v>11.563943263865561</v>
      </c>
    </row>
    <row r="4199" spans="1:2" x14ac:dyDescent="0.25">
      <c r="A4199" s="1">
        <v>42707.914583333331</v>
      </c>
      <c r="B4199" s="2">
        <v>19.578538885732026</v>
      </c>
    </row>
    <row r="4200" spans="1:2" x14ac:dyDescent="0.25">
      <c r="A4200" s="1">
        <v>42707.915277777778</v>
      </c>
      <c r="B4200" s="2">
        <v>55.003307733679925</v>
      </c>
    </row>
    <row r="4201" spans="1:2" x14ac:dyDescent="0.25">
      <c r="A4201" s="1">
        <v>42707.915972222225</v>
      </c>
      <c r="B4201" s="2">
        <v>11.743690057211401</v>
      </c>
    </row>
    <row r="4202" spans="1:2" x14ac:dyDescent="0.25">
      <c r="A4202" s="1">
        <v>42707.916666666664</v>
      </c>
      <c r="B4202" s="2">
        <v>-36.25311895785174</v>
      </c>
    </row>
    <row r="4203" spans="1:2" x14ac:dyDescent="0.25">
      <c r="A4203" s="1">
        <v>42707.917361111111</v>
      </c>
      <c r="B4203" s="2">
        <v>-19.729567522452758</v>
      </c>
    </row>
    <row r="4204" spans="1:2" x14ac:dyDescent="0.25">
      <c r="A4204" s="1">
        <v>42707.918055555558</v>
      </c>
      <c r="B4204" s="2">
        <v>-36.049640168055582</v>
      </c>
    </row>
    <row r="4205" spans="1:2" x14ac:dyDescent="0.25">
      <c r="A4205" s="1">
        <v>42707.918749999997</v>
      </c>
      <c r="B4205" s="2">
        <v>-53.436613466540194</v>
      </c>
    </row>
    <row r="4206" spans="1:2" x14ac:dyDescent="0.25">
      <c r="A4206" s="1">
        <v>42707.919444444444</v>
      </c>
      <c r="B4206" s="2">
        <v>-45.250915552927957</v>
      </c>
    </row>
    <row r="4207" spans="1:2" x14ac:dyDescent="0.25">
      <c r="A4207" s="1">
        <v>42707.920138888891</v>
      </c>
      <c r="B4207" s="2">
        <v>-31.039314169551652</v>
      </c>
    </row>
    <row r="4208" spans="1:2" x14ac:dyDescent="0.25">
      <c r="A4208" s="1">
        <v>42707.92083333333</v>
      </c>
      <c r="B4208" s="2">
        <v>-43.332650948129107</v>
      </c>
    </row>
    <row r="4209" spans="1:2" x14ac:dyDescent="0.25">
      <c r="A4209" s="1">
        <v>42707.921527777777</v>
      </c>
      <c r="B4209" s="2">
        <v>-42.057007841833787</v>
      </c>
    </row>
    <row r="4210" spans="1:2" x14ac:dyDescent="0.25">
      <c r="A4210" s="1">
        <v>42707.922222222223</v>
      </c>
      <c r="B4210" s="2">
        <v>-64.926677529930018</v>
      </c>
    </row>
    <row r="4211" spans="1:2" x14ac:dyDescent="0.25">
      <c r="A4211" s="1">
        <v>42707.92291666667</v>
      </c>
      <c r="B4211" s="2">
        <v>-54.46253119556156</v>
      </c>
    </row>
    <row r="4212" spans="1:2" x14ac:dyDescent="0.25">
      <c r="A4212" s="1">
        <v>42707.923611111109</v>
      </c>
      <c r="B4212" s="2">
        <v>-59.354371414221049</v>
      </c>
    </row>
    <row r="4213" spans="1:2" x14ac:dyDescent="0.25">
      <c r="A4213" s="1">
        <v>42707.924305555556</v>
      </c>
      <c r="B4213" s="2">
        <v>-40.22424343763123</v>
      </c>
    </row>
    <row r="4214" spans="1:2" x14ac:dyDescent="0.25">
      <c r="A4214" s="1">
        <v>42707.925000000003</v>
      </c>
      <c r="B4214" s="2">
        <v>-42.192564740269638</v>
      </c>
    </row>
    <row r="4215" spans="1:2" x14ac:dyDescent="0.25">
      <c r="A4215" s="1">
        <v>42707.925694444442</v>
      </c>
      <c r="B4215" s="2">
        <v>-8.8850216053974389</v>
      </c>
    </row>
    <row r="4216" spans="1:2" x14ac:dyDescent="0.25">
      <c r="A4216" s="1">
        <v>42707.926388888889</v>
      </c>
      <c r="B4216" s="2">
        <v>-34.429443796272004</v>
      </c>
    </row>
    <row r="4217" spans="1:2" x14ac:dyDescent="0.25">
      <c r="A4217" s="1">
        <v>42707.927083333336</v>
      </c>
      <c r="B4217" s="2">
        <v>-62.497232547914606</v>
      </c>
    </row>
    <row r="4218" spans="1:2" x14ac:dyDescent="0.25">
      <c r="A4218" s="1">
        <v>42707.927777777775</v>
      </c>
      <c r="B4218" s="2">
        <v>-80.105004039433936</v>
      </c>
    </row>
    <row r="4219" spans="1:2" x14ac:dyDescent="0.25">
      <c r="A4219" s="1">
        <v>42707.928472222222</v>
      </c>
      <c r="B4219" s="2">
        <v>-79.413370890942559</v>
      </c>
    </row>
    <row r="4220" spans="1:2" x14ac:dyDescent="0.25">
      <c r="A4220" s="1">
        <v>42707.929166666669</v>
      </c>
      <c r="B4220" s="2">
        <v>-87.454838808653093</v>
      </c>
    </row>
    <row r="4221" spans="1:2" x14ac:dyDescent="0.25">
      <c r="A4221" s="1">
        <v>42707.929861111108</v>
      </c>
      <c r="B4221" s="2">
        <v>-83.500944453796066</v>
      </c>
    </row>
    <row r="4222" spans="1:2" x14ac:dyDescent="0.25">
      <c r="A4222" s="1">
        <v>42707.930555555555</v>
      </c>
      <c r="B4222" s="2">
        <v>-74.895664608724957</v>
      </c>
    </row>
    <row r="4223" spans="1:2" x14ac:dyDescent="0.25">
      <c r="A4223" s="1">
        <v>42707.931250000001</v>
      </c>
      <c r="B4223" s="2">
        <v>-57.328691939990193</v>
      </c>
    </row>
    <row r="4224" spans="1:2" x14ac:dyDescent="0.25">
      <c r="A4224" s="1">
        <v>42707.931944444441</v>
      </c>
      <c r="B4224" s="2">
        <v>-49.840051247944942</v>
      </c>
    </row>
    <row r="4225" spans="1:2" x14ac:dyDescent="0.25">
      <c r="A4225" s="1">
        <v>42707.932638888888</v>
      </c>
      <c r="B4225" s="2">
        <v>-35.468700707010186</v>
      </c>
    </row>
    <row r="4226" spans="1:2" x14ac:dyDescent="0.25">
      <c r="A4226" s="1">
        <v>42707.933333333334</v>
      </c>
      <c r="B4226" s="2">
        <v>-35.791450073303231</v>
      </c>
    </row>
    <row r="4227" spans="1:2" x14ac:dyDescent="0.25">
      <c r="A4227" s="1">
        <v>42707.934027777781</v>
      </c>
      <c r="B4227" s="2">
        <v>-7.5210118991511994</v>
      </c>
    </row>
    <row r="4228" spans="1:2" x14ac:dyDescent="0.25">
      <c r="A4228" s="1">
        <v>42707.93472222222</v>
      </c>
      <c r="B4228" s="2">
        <v>-8.9581145038241328</v>
      </c>
    </row>
    <row r="4229" spans="1:2" x14ac:dyDescent="0.25">
      <c r="A4229" s="1">
        <v>42707.935416666667</v>
      </c>
      <c r="B4229" s="2">
        <v>-15.86702649290625</v>
      </c>
    </row>
    <row r="4230" spans="1:2" x14ac:dyDescent="0.25">
      <c r="A4230" s="1">
        <v>42707.936111111114</v>
      </c>
      <c r="B4230" s="2">
        <v>-17.2294291694115</v>
      </c>
    </row>
    <row r="4231" spans="1:2" x14ac:dyDescent="0.25">
      <c r="A4231" s="1">
        <v>42707.936805555553</v>
      </c>
      <c r="B4231" s="2">
        <v>0.4986660567204429</v>
      </c>
    </row>
    <row r="4232" spans="1:2" x14ac:dyDescent="0.25">
      <c r="A4232" s="1">
        <v>42707.9375</v>
      </c>
      <c r="B4232" s="2">
        <v>1.6077758302218474</v>
      </c>
    </row>
    <row r="4233" spans="1:2" x14ac:dyDescent="0.25">
      <c r="A4233" s="1">
        <v>42707.938194444447</v>
      </c>
      <c r="B4233" s="2">
        <v>-29.586793065343713</v>
      </c>
    </row>
    <row r="4234" spans="1:2" x14ac:dyDescent="0.25">
      <c r="A4234" s="1">
        <v>42707.938888888886</v>
      </c>
      <c r="B4234" s="2">
        <v>-13.76849555837301</v>
      </c>
    </row>
    <row r="4235" spans="1:2" x14ac:dyDescent="0.25">
      <c r="A4235" s="1">
        <v>42707.939583333333</v>
      </c>
      <c r="B4235" s="2">
        <v>2.0914303581443772</v>
      </c>
    </row>
    <row r="4236" spans="1:2" x14ac:dyDescent="0.25">
      <c r="A4236" s="1">
        <v>42707.94027777778</v>
      </c>
      <c r="B4236" s="2">
        <v>-17.572387960116611</v>
      </c>
    </row>
    <row r="4237" spans="1:2" x14ac:dyDescent="0.25">
      <c r="A4237" s="1">
        <v>42707.940972222219</v>
      </c>
      <c r="B4237" s="2">
        <v>-33.453118909822173</v>
      </c>
    </row>
    <row r="4238" spans="1:2" x14ac:dyDescent="0.25">
      <c r="A4238" s="1">
        <v>42707.941666666666</v>
      </c>
      <c r="B4238" s="2">
        <v>-27.188207940441984</v>
      </c>
    </row>
    <row r="4239" spans="1:2" x14ac:dyDescent="0.25">
      <c r="A4239" s="1">
        <v>42707.942361111112</v>
      </c>
      <c r="B4239" s="2">
        <v>-25.054312695671008</v>
      </c>
    </row>
    <row r="4240" spans="1:2" x14ac:dyDescent="0.25">
      <c r="A4240" s="1">
        <v>42707.943055555559</v>
      </c>
      <c r="B4240" s="2">
        <v>-46.263558244462665</v>
      </c>
    </row>
    <row r="4241" spans="1:2" x14ac:dyDescent="0.25">
      <c r="A4241" s="1">
        <v>42707.943749999999</v>
      </c>
      <c r="B4241" s="2">
        <v>-10.246341315046205</v>
      </c>
    </row>
    <row r="4242" spans="1:2" x14ac:dyDescent="0.25">
      <c r="A4242" s="1">
        <v>42707.944444444445</v>
      </c>
      <c r="B4242" s="2">
        <v>8.7414662640071281</v>
      </c>
    </row>
    <row r="4243" spans="1:2" x14ac:dyDescent="0.25">
      <c r="A4243" s="1">
        <v>42707.945138888892</v>
      </c>
      <c r="B4243" s="2">
        <v>-17.617569858437733</v>
      </c>
    </row>
    <row r="4244" spans="1:2" x14ac:dyDescent="0.25">
      <c r="A4244" s="1">
        <v>42707.945833333331</v>
      </c>
      <c r="B4244" s="2">
        <v>-6.591678058391456</v>
      </c>
    </row>
    <row r="4245" spans="1:2" x14ac:dyDescent="0.25">
      <c r="A4245" s="1">
        <v>42707.946527777778</v>
      </c>
      <c r="B4245" s="2">
        <v>-2.7616500878624115</v>
      </c>
    </row>
    <row r="4246" spans="1:2" x14ac:dyDescent="0.25">
      <c r="A4246" s="1">
        <v>42707.947222222225</v>
      </c>
      <c r="B4246" s="2">
        <v>-52.294835080363555</v>
      </c>
    </row>
    <row r="4247" spans="1:2" x14ac:dyDescent="0.25">
      <c r="A4247" s="1">
        <v>42707.947916666664</v>
      </c>
      <c r="B4247" s="2">
        <v>-118.38486629300363</v>
      </c>
    </row>
    <row r="4248" spans="1:2" x14ac:dyDescent="0.25">
      <c r="A4248" s="1">
        <v>42707.948611111111</v>
      </c>
      <c r="B4248" s="2">
        <v>-136.99566687876165</v>
      </c>
    </row>
    <row r="4249" spans="1:2" x14ac:dyDescent="0.25">
      <c r="A4249" s="1">
        <v>42707.949305555558</v>
      </c>
      <c r="B4249" s="2">
        <v>-160.4336051521008</v>
      </c>
    </row>
    <row r="4250" spans="1:2" x14ac:dyDescent="0.25">
      <c r="A4250" s="1">
        <v>42707.95</v>
      </c>
      <c r="B4250" s="2">
        <v>-157.01523318589898</v>
      </c>
    </row>
    <row r="4251" spans="1:2" x14ac:dyDescent="0.25">
      <c r="A4251" s="1">
        <v>42707.950694444444</v>
      </c>
      <c r="B4251" s="2">
        <v>-132.55654175171318</v>
      </c>
    </row>
    <row r="4252" spans="1:2" x14ac:dyDescent="0.25">
      <c r="A4252" s="1">
        <v>42707.951388888891</v>
      </c>
      <c r="B4252" s="2">
        <v>-101.84684406972568</v>
      </c>
    </row>
    <row r="4253" spans="1:2" x14ac:dyDescent="0.25">
      <c r="A4253" s="1">
        <v>42707.95208333333</v>
      </c>
      <c r="B4253" s="2">
        <v>-85.052220430145582</v>
      </c>
    </row>
    <row r="4254" spans="1:2" x14ac:dyDescent="0.25">
      <c r="A4254" s="1">
        <v>42707.952777777777</v>
      </c>
      <c r="B4254" s="2">
        <v>-67.837808426327925</v>
      </c>
    </row>
    <row r="4255" spans="1:2" x14ac:dyDescent="0.25">
      <c r="A4255" s="1">
        <v>42707.953472222223</v>
      </c>
      <c r="B4255" s="2">
        <v>-54.576322815754487</v>
      </c>
    </row>
    <row r="4256" spans="1:2" x14ac:dyDescent="0.25">
      <c r="A4256" s="1">
        <v>42707.95416666667</v>
      </c>
      <c r="B4256" s="2">
        <v>-35.248287140033305</v>
      </c>
    </row>
    <row r="4257" spans="1:2" x14ac:dyDescent="0.25">
      <c r="A4257" s="1">
        <v>42707.954861111109</v>
      </c>
      <c r="B4257" s="2">
        <v>-34.872582939300145</v>
      </c>
    </row>
    <row r="4258" spans="1:2" x14ac:dyDescent="0.25">
      <c r="A4258" s="1">
        <v>42707.955555555556</v>
      </c>
      <c r="B4258" s="2">
        <v>-73.095957322621445</v>
      </c>
    </row>
    <row r="4259" spans="1:2" x14ac:dyDescent="0.25">
      <c r="A4259" s="1">
        <v>42707.956250000003</v>
      </c>
      <c r="B4259" s="2">
        <v>-102.91403014464498</v>
      </c>
    </row>
    <row r="4260" spans="1:2" x14ac:dyDescent="0.25">
      <c r="A4260" s="1">
        <v>42707.956944444442</v>
      </c>
      <c r="B4260" s="2">
        <v>-101.81874530413576</v>
      </c>
    </row>
    <row r="4261" spans="1:2" x14ac:dyDescent="0.25">
      <c r="A4261" s="1">
        <v>42707.957638888889</v>
      </c>
      <c r="B4261" s="2">
        <v>-108.13918972441655</v>
      </c>
    </row>
    <row r="4262" spans="1:2" x14ac:dyDescent="0.25">
      <c r="A4262" s="1">
        <v>42707.958333333336</v>
      </c>
      <c r="B4262" s="2">
        <v>-131.14451647980604</v>
      </c>
    </row>
    <row r="4263" spans="1:2" x14ac:dyDescent="0.25">
      <c r="A4263" s="1">
        <v>42707.959027777775</v>
      </c>
      <c r="B4263" s="2">
        <v>-93.787335770860466</v>
      </c>
    </row>
    <row r="4264" spans="1:2" x14ac:dyDescent="0.25">
      <c r="A4264" s="1">
        <v>42707.959722222222</v>
      </c>
      <c r="B4264" s="2">
        <v>-98.257124654704242</v>
      </c>
    </row>
    <row r="4265" spans="1:2" x14ac:dyDescent="0.25">
      <c r="A4265" s="1">
        <v>42707.960416666669</v>
      </c>
      <c r="B4265" s="2">
        <v>-103.27258351138832</v>
      </c>
    </row>
    <row r="4266" spans="1:2" x14ac:dyDescent="0.25">
      <c r="A4266" s="1">
        <v>42707.961111111108</v>
      </c>
      <c r="B4266" s="2">
        <v>-107.45511997348707</v>
      </c>
    </row>
    <row r="4267" spans="1:2" x14ac:dyDescent="0.25">
      <c r="A4267" s="1">
        <v>42707.961805555555</v>
      </c>
      <c r="B4267" s="2">
        <v>-80.694755356201497</v>
      </c>
    </row>
    <row r="4268" spans="1:2" x14ac:dyDescent="0.25">
      <c r="A4268" s="1">
        <v>42707.962500000001</v>
      </c>
      <c r="B4268" s="2">
        <v>-56.593069616122129</v>
      </c>
    </row>
    <row r="4269" spans="1:2" x14ac:dyDescent="0.25">
      <c r="A4269" s="1">
        <v>42707.963194444441</v>
      </c>
      <c r="B4269" s="2">
        <v>-81.518737118093611</v>
      </c>
    </row>
    <row r="4270" spans="1:2" x14ac:dyDescent="0.25">
      <c r="A4270" s="1">
        <v>42707.963888888888</v>
      </c>
      <c r="B4270" s="2">
        <v>-74.819460081382815</v>
      </c>
    </row>
    <row r="4271" spans="1:2" x14ac:dyDescent="0.25">
      <c r="A4271" s="1">
        <v>42707.964583333334</v>
      </c>
      <c r="B4271" s="2">
        <v>-81.90757787781962</v>
      </c>
    </row>
    <row r="4272" spans="1:2" x14ac:dyDescent="0.25">
      <c r="A4272" s="1">
        <v>42707.965277777781</v>
      </c>
      <c r="B4272" s="2">
        <v>-58.388640677870718</v>
      </c>
    </row>
    <row r="4273" spans="1:2" x14ac:dyDescent="0.25">
      <c r="A4273" s="1">
        <v>42707.96597222222</v>
      </c>
      <c r="B4273" s="2">
        <v>-73.285210749735896</v>
      </c>
    </row>
    <row r="4274" spans="1:2" x14ac:dyDescent="0.25">
      <c r="A4274" s="1">
        <v>42707.966666666667</v>
      </c>
      <c r="B4274" s="2">
        <v>-118.50386754969756</v>
      </c>
    </row>
    <row r="4275" spans="1:2" x14ac:dyDescent="0.25">
      <c r="A4275" s="1">
        <v>42707.967361111114</v>
      </c>
      <c r="B4275" s="2">
        <v>-88.004597784477909</v>
      </c>
    </row>
    <row r="4276" spans="1:2" x14ac:dyDescent="0.25">
      <c r="A4276" s="1">
        <v>42707.968055555553</v>
      </c>
      <c r="B4276" s="2">
        <v>-34.733705912453296</v>
      </c>
    </row>
    <row r="4277" spans="1:2" x14ac:dyDescent="0.25">
      <c r="A4277" s="1">
        <v>42707.96875</v>
      </c>
      <c r="B4277" s="2">
        <v>-38.380667667154192</v>
      </c>
    </row>
    <row r="4278" spans="1:2" x14ac:dyDescent="0.25">
      <c r="A4278" s="1">
        <v>42707.969444444447</v>
      </c>
      <c r="B4278" s="2">
        <v>-106.03420804405275</v>
      </c>
    </row>
    <row r="4279" spans="1:2" x14ac:dyDescent="0.25">
      <c r="A4279" s="1">
        <v>42707.970138888886</v>
      </c>
      <c r="B4279" s="2">
        <v>-104.76778778518396</v>
      </c>
    </row>
    <row r="4280" spans="1:2" x14ac:dyDescent="0.25">
      <c r="A4280" s="1">
        <v>42707.970833333333</v>
      </c>
      <c r="B4280" s="2">
        <v>-77.466328255323845</v>
      </c>
    </row>
    <row r="4281" spans="1:2" x14ac:dyDescent="0.25">
      <c r="A4281" s="1">
        <v>42707.97152777778</v>
      </c>
      <c r="B4281" s="2">
        <v>-82.397368755183805</v>
      </c>
    </row>
    <row r="4282" spans="1:2" x14ac:dyDescent="0.25">
      <c r="A4282" s="1">
        <v>42707.972222222219</v>
      </c>
      <c r="B4282" s="2">
        <v>-89.766916536217707</v>
      </c>
    </row>
    <row r="4283" spans="1:2" x14ac:dyDescent="0.25">
      <c r="A4283" s="1">
        <v>42707.972916666666</v>
      </c>
      <c r="B4283" s="2">
        <v>-75.576913884260776</v>
      </c>
    </row>
    <row r="4284" spans="1:2" x14ac:dyDescent="0.25">
      <c r="A4284" s="1">
        <v>42707.973611111112</v>
      </c>
      <c r="B4284" s="2">
        <v>-75.798311219686482</v>
      </c>
    </row>
    <row r="4285" spans="1:2" x14ac:dyDescent="0.25">
      <c r="A4285" s="1">
        <v>42707.974305555559</v>
      </c>
      <c r="B4285" s="2">
        <v>-50.516544494121142</v>
      </c>
    </row>
    <row r="4286" spans="1:2" x14ac:dyDescent="0.25">
      <c r="A4286" s="1">
        <v>42707.974999999999</v>
      </c>
      <c r="B4286" s="2">
        <v>-46.659966204854818</v>
      </c>
    </row>
    <row r="4287" spans="1:2" x14ac:dyDescent="0.25">
      <c r="A4287" s="1">
        <v>42707.975694444445</v>
      </c>
      <c r="B4287" s="2">
        <v>-124.39710652757785</v>
      </c>
    </row>
    <row r="4288" spans="1:2" x14ac:dyDescent="0.25">
      <c r="A4288" s="1">
        <v>42707.976388888892</v>
      </c>
      <c r="B4288" s="2">
        <v>-107.09623098680362</v>
      </c>
    </row>
    <row r="4289" spans="1:2" x14ac:dyDescent="0.25">
      <c r="A4289" s="1">
        <v>42707.977083333331</v>
      </c>
      <c r="B4289" s="2">
        <v>-60.989290044162772</v>
      </c>
    </row>
    <row r="4290" spans="1:2" x14ac:dyDescent="0.25">
      <c r="A4290" s="1">
        <v>42707.977777777778</v>
      </c>
      <c r="B4290" s="2">
        <v>-21.118990747928425</v>
      </c>
    </row>
    <row r="4291" spans="1:2" x14ac:dyDescent="0.25">
      <c r="A4291" s="1">
        <v>42707.978472222225</v>
      </c>
      <c r="B4291" s="2">
        <v>-15.124874033559415</v>
      </c>
    </row>
    <row r="4292" spans="1:2" x14ac:dyDescent="0.25">
      <c r="A4292" s="1">
        <v>42707.979166666664</v>
      </c>
      <c r="B4292" s="2">
        <v>-27.491985293302182</v>
      </c>
    </row>
    <row r="4293" spans="1:2" x14ac:dyDescent="0.25">
      <c r="A4293" s="1">
        <v>42707.979861111111</v>
      </c>
      <c r="B4293" s="2">
        <v>-31.731288872955581</v>
      </c>
    </row>
    <row r="4294" spans="1:2" x14ac:dyDescent="0.25">
      <c r="A4294" s="1">
        <v>42707.980555555558</v>
      </c>
      <c r="B4294" s="2">
        <v>-51.749877395661315</v>
      </c>
    </row>
    <row r="4295" spans="1:2" x14ac:dyDescent="0.25">
      <c r="A4295" s="1">
        <v>42707.981249999997</v>
      </c>
      <c r="B4295" s="2">
        <v>-78.925427227195669</v>
      </c>
    </row>
    <row r="4296" spans="1:2" x14ac:dyDescent="0.25">
      <c r="A4296" s="1">
        <v>42707.981944444444</v>
      </c>
      <c r="B4296" s="2">
        <v>-43.056062404466502</v>
      </c>
    </row>
    <row r="4297" spans="1:2" x14ac:dyDescent="0.25">
      <c r="A4297" s="1">
        <v>42707.982638888891</v>
      </c>
      <c r="B4297" s="2">
        <v>-31.075087642920455</v>
      </c>
    </row>
    <row r="4298" spans="1:2" x14ac:dyDescent="0.25">
      <c r="A4298" s="1">
        <v>42707.98333333333</v>
      </c>
      <c r="B4298" s="2">
        <v>-57.477608263345125</v>
      </c>
    </row>
    <row r="4299" spans="1:2" x14ac:dyDescent="0.25">
      <c r="A4299" s="1">
        <v>42707.984027777777</v>
      </c>
      <c r="B4299" s="2">
        <v>-64.880739591365753</v>
      </c>
    </row>
    <row r="4300" spans="1:2" x14ac:dyDescent="0.25">
      <c r="A4300" s="1">
        <v>42707.984722222223</v>
      </c>
      <c r="B4300" s="2">
        <v>-80.305634266351504</v>
      </c>
    </row>
    <row r="4301" spans="1:2" x14ac:dyDescent="0.25">
      <c r="A4301" s="1">
        <v>42707.98541666667</v>
      </c>
      <c r="B4301" s="2">
        <v>-97.603367086880226</v>
      </c>
    </row>
    <row r="4302" spans="1:2" x14ac:dyDescent="0.25">
      <c r="A4302" s="1">
        <v>42707.986111111109</v>
      </c>
      <c r="B4302" s="2">
        <v>-93.720631209822997</v>
      </c>
    </row>
    <row r="4303" spans="1:2" x14ac:dyDescent="0.25">
      <c r="A4303" s="1">
        <v>42707.986805555556</v>
      </c>
      <c r="B4303" s="2">
        <v>-104.59620755213933</v>
      </c>
    </row>
    <row r="4304" spans="1:2" x14ac:dyDescent="0.25">
      <c r="A4304" s="1">
        <v>42707.987500000003</v>
      </c>
      <c r="B4304" s="2">
        <v>-99.103415075371359</v>
      </c>
    </row>
    <row r="4305" spans="1:2" x14ac:dyDescent="0.25">
      <c r="A4305" s="1">
        <v>42707.988194444442</v>
      </c>
      <c r="B4305" s="2">
        <v>-110.08916500100943</v>
      </c>
    </row>
    <row r="4306" spans="1:2" x14ac:dyDescent="0.25">
      <c r="A4306" s="1">
        <v>42707.988888888889</v>
      </c>
      <c r="B4306" s="2">
        <v>-82.927752662558248</v>
      </c>
    </row>
    <row r="4307" spans="1:2" x14ac:dyDescent="0.25">
      <c r="A4307" s="1">
        <v>42707.989583333336</v>
      </c>
      <c r="B4307" s="2">
        <v>-58.419571838086512</v>
      </c>
    </row>
    <row r="4308" spans="1:2" x14ac:dyDescent="0.25">
      <c r="A4308" s="1">
        <v>42707.990277777775</v>
      </c>
      <c r="B4308" s="2">
        <v>-73.815424127022069</v>
      </c>
    </row>
    <row r="4309" spans="1:2" x14ac:dyDescent="0.25">
      <c r="A4309" s="1">
        <v>42707.990972222222</v>
      </c>
      <c r="B4309" s="2">
        <v>-51.875253453004795</v>
      </c>
    </row>
    <row r="4310" spans="1:2" x14ac:dyDescent="0.25">
      <c r="A4310" s="1">
        <v>42707.991666666669</v>
      </c>
      <c r="B4310" s="2">
        <v>-77.431446776193724</v>
      </c>
    </row>
    <row r="4311" spans="1:2" x14ac:dyDescent="0.25">
      <c r="A4311" s="1">
        <v>42707.992361111108</v>
      </c>
      <c r="B4311" s="2">
        <v>-107.16919707649504</v>
      </c>
    </row>
    <row r="4312" spans="1:2" x14ac:dyDescent="0.25">
      <c r="A4312" s="1">
        <v>42707.993055555555</v>
      </c>
      <c r="B4312" s="2">
        <v>-169.77002906382938</v>
      </c>
    </row>
    <row r="4313" spans="1:2" x14ac:dyDescent="0.25">
      <c r="A4313" s="1">
        <v>42707.993750000001</v>
      </c>
      <c r="B4313" s="2">
        <v>-173.70624148665229</v>
      </c>
    </row>
    <row r="4314" spans="1:2" x14ac:dyDescent="0.25">
      <c r="A4314" s="1">
        <v>42707.994444444441</v>
      </c>
      <c r="B4314" s="2">
        <v>-150.36769351815261</v>
      </c>
    </row>
    <row r="4315" spans="1:2" x14ac:dyDescent="0.25">
      <c r="A4315" s="1">
        <v>42707.995138888888</v>
      </c>
      <c r="B4315" s="2">
        <v>-140.59429802103162</v>
      </c>
    </row>
    <row r="4316" spans="1:2" x14ac:dyDescent="0.25">
      <c r="A4316" s="1">
        <v>42707.995833333334</v>
      </c>
      <c r="B4316" s="2">
        <v>-123.9713340188881</v>
      </c>
    </row>
    <row r="4317" spans="1:2" x14ac:dyDescent="0.25">
      <c r="A4317" s="1">
        <v>42707.996527777781</v>
      </c>
      <c r="B4317" s="2">
        <v>-138.075033200474</v>
      </c>
    </row>
    <row r="4318" spans="1:2" x14ac:dyDescent="0.25">
      <c r="A4318" s="1">
        <v>42707.99722222222</v>
      </c>
      <c r="B4318" s="2">
        <v>-139.4407227616563</v>
      </c>
    </row>
    <row r="4319" spans="1:2" x14ac:dyDescent="0.25">
      <c r="A4319" s="1">
        <v>42707.997916666667</v>
      </c>
      <c r="B4319" s="2">
        <v>-142.61794363514053</v>
      </c>
    </row>
    <row r="4320" spans="1:2" x14ac:dyDescent="0.25">
      <c r="A4320" s="1">
        <v>42707.998611111114</v>
      </c>
      <c r="B4320" s="2">
        <v>-102.42959534618034</v>
      </c>
    </row>
    <row r="4321" spans="1:2" x14ac:dyDescent="0.25">
      <c r="A4321" s="1">
        <v>42707.999305555553</v>
      </c>
      <c r="B4321" s="2">
        <v>-24.032579349224882</v>
      </c>
    </row>
    <row r="4322" spans="1:2" x14ac:dyDescent="0.25">
      <c r="A4322" s="1">
        <v>42708</v>
      </c>
      <c r="B4322" s="2">
        <v>-23.866574807760966</v>
      </c>
    </row>
    <row r="4323" spans="1:2" x14ac:dyDescent="0.25">
      <c r="A4323" s="1">
        <v>42708.000694444447</v>
      </c>
      <c r="B4323" s="2">
        <v>36.438240208765393</v>
      </c>
    </row>
    <row r="4324" spans="1:2" x14ac:dyDescent="0.25">
      <c r="A4324" s="1">
        <v>42708.001388888886</v>
      </c>
      <c r="B4324" s="2">
        <v>-38.671793652459748</v>
      </c>
    </row>
    <row r="4325" spans="1:2" x14ac:dyDescent="0.25">
      <c r="A4325" s="1">
        <v>42708.002083333333</v>
      </c>
      <c r="B4325" s="2">
        <v>-48.436970267219777</v>
      </c>
    </row>
    <row r="4326" spans="1:2" x14ac:dyDescent="0.25">
      <c r="A4326" s="1">
        <v>42708.00277777778</v>
      </c>
      <c r="B4326" s="2">
        <v>-22.271346067956863</v>
      </c>
    </row>
    <row r="4327" spans="1:2" x14ac:dyDescent="0.25">
      <c r="A4327" s="1">
        <v>42708.003472222219</v>
      </c>
      <c r="B4327" s="2">
        <v>-21.007155513587836</v>
      </c>
    </row>
    <row r="4328" spans="1:2" x14ac:dyDescent="0.25">
      <c r="A4328" s="1">
        <v>42708.004166666666</v>
      </c>
      <c r="B4328" s="2">
        <v>-28.816383534572864</v>
      </c>
    </row>
    <row r="4329" spans="1:2" x14ac:dyDescent="0.25">
      <c r="A4329" s="1">
        <v>42708.004861111112</v>
      </c>
      <c r="B4329" s="2">
        <v>11.80761229583295</v>
      </c>
    </row>
    <row r="4330" spans="1:2" x14ac:dyDescent="0.25">
      <c r="A4330" s="1">
        <v>42708.005555555559</v>
      </c>
      <c r="B4330" s="2">
        <v>15.434265979397848</v>
      </c>
    </row>
    <row r="4331" spans="1:2" x14ac:dyDescent="0.25">
      <c r="A4331" s="1">
        <v>42708.006249999999</v>
      </c>
      <c r="B4331" s="2">
        <v>-48.559355697377761</v>
      </c>
    </row>
    <row r="4332" spans="1:2" x14ac:dyDescent="0.25">
      <c r="A4332" s="1">
        <v>42708.006944444445</v>
      </c>
      <c r="B4332" s="2">
        <v>-77.46978228943189</v>
      </c>
    </row>
    <row r="4333" spans="1:2" x14ac:dyDescent="0.25">
      <c r="A4333" s="1">
        <v>42708.007638888892</v>
      </c>
      <c r="B4333" s="2">
        <v>-8.1832437129924074</v>
      </c>
    </row>
    <row r="4334" spans="1:2" x14ac:dyDescent="0.25">
      <c r="A4334" s="1">
        <v>42708.008333333331</v>
      </c>
      <c r="B4334" s="2">
        <v>-15.943555633574336</v>
      </c>
    </row>
    <row r="4335" spans="1:2" x14ac:dyDescent="0.25">
      <c r="A4335" s="1">
        <v>42708.009027777778</v>
      </c>
      <c r="B4335" s="2">
        <v>-38.97665926806124</v>
      </c>
    </row>
    <row r="4336" spans="1:2" x14ac:dyDescent="0.25">
      <c r="A4336" s="1">
        <v>42708.009722222225</v>
      </c>
      <c r="B4336" s="2">
        <v>-45.153694088862785</v>
      </c>
    </row>
    <row r="4337" spans="1:2" x14ac:dyDescent="0.25">
      <c r="A4337" s="1">
        <v>42708.010416666664</v>
      </c>
      <c r="B4337" s="2">
        <v>-33.439787388561918</v>
      </c>
    </row>
    <row r="4338" spans="1:2" x14ac:dyDescent="0.25">
      <c r="A4338" s="1">
        <v>42708.011111111111</v>
      </c>
      <c r="B4338" s="2">
        <v>-19.837731788153665</v>
      </c>
    </row>
    <row r="4339" spans="1:2" x14ac:dyDescent="0.25">
      <c r="A4339" s="1">
        <v>42708.011805555558</v>
      </c>
      <c r="B4339" s="2">
        <v>-38.249481816373979</v>
      </c>
    </row>
    <row r="4340" spans="1:2" x14ac:dyDescent="0.25">
      <c r="A4340" s="1">
        <v>42708.012499999997</v>
      </c>
      <c r="B4340" s="2">
        <v>-2.443735008109555</v>
      </c>
    </row>
    <row r="4341" spans="1:2" x14ac:dyDescent="0.25">
      <c r="A4341" s="1">
        <v>42708.013194444444</v>
      </c>
      <c r="B4341" s="2">
        <v>-26.557001470800607</v>
      </c>
    </row>
    <row r="4342" spans="1:2" x14ac:dyDescent="0.25">
      <c r="A4342" s="1">
        <v>42708.013888888891</v>
      </c>
      <c r="B4342" s="2">
        <v>-6.5558153663740084</v>
      </c>
    </row>
    <row r="4343" spans="1:2" x14ac:dyDescent="0.25">
      <c r="A4343" s="1">
        <v>42708.01458333333</v>
      </c>
      <c r="B4343" s="2">
        <v>4.8308866000608157</v>
      </c>
    </row>
    <row r="4344" spans="1:2" x14ac:dyDescent="0.25">
      <c r="A4344" s="1">
        <v>42708.015277777777</v>
      </c>
      <c r="B4344" s="2">
        <v>17.013608916928447</v>
      </c>
    </row>
    <row r="4345" spans="1:2" x14ac:dyDescent="0.25">
      <c r="A4345" s="1">
        <v>42708.015972222223</v>
      </c>
      <c r="B4345" s="2">
        <v>18.210725186809821</v>
      </c>
    </row>
    <row r="4346" spans="1:2" x14ac:dyDescent="0.25">
      <c r="A4346" s="1">
        <v>42708.01666666667</v>
      </c>
      <c r="B4346" s="2">
        <v>37.221998402470007</v>
      </c>
    </row>
    <row r="4347" spans="1:2" x14ac:dyDescent="0.25">
      <c r="A4347" s="1">
        <v>42708.017361111109</v>
      </c>
      <c r="B4347" s="2">
        <v>20.902786403609451</v>
      </c>
    </row>
    <row r="4348" spans="1:2" x14ac:dyDescent="0.25">
      <c r="A4348" s="1">
        <v>42708.018055555556</v>
      </c>
      <c r="B4348" s="2">
        <v>-3.4208139431927216</v>
      </c>
    </row>
    <row r="4349" spans="1:2" x14ac:dyDescent="0.25">
      <c r="A4349" s="1">
        <v>42708.018750000003</v>
      </c>
      <c r="B4349" s="2">
        <v>-10.887364282759517</v>
      </c>
    </row>
    <row r="4350" spans="1:2" x14ac:dyDescent="0.25">
      <c r="A4350" s="1">
        <v>42708.019444444442</v>
      </c>
      <c r="B4350" s="2">
        <v>-1.2796467032235037</v>
      </c>
    </row>
    <row r="4351" spans="1:2" x14ac:dyDescent="0.25">
      <c r="A4351" s="1">
        <v>42708.020138888889</v>
      </c>
      <c r="B4351" s="2">
        <v>2.4277063802229049</v>
      </c>
    </row>
    <row r="4352" spans="1:2" x14ac:dyDescent="0.25">
      <c r="A4352" s="1">
        <v>42708.020833333336</v>
      </c>
      <c r="B4352" s="2">
        <v>17.947456774509433</v>
      </c>
    </row>
    <row r="4353" spans="1:2" x14ac:dyDescent="0.25">
      <c r="A4353" s="1">
        <v>42708.021527777775</v>
      </c>
      <c r="B4353" s="2">
        <v>2.3316707367198735</v>
      </c>
    </row>
    <row r="4354" spans="1:2" x14ac:dyDescent="0.25">
      <c r="A4354" s="1">
        <v>42708.022222222222</v>
      </c>
      <c r="B4354" s="2">
        <v>-17.718066219595009</v>
      </c>
    </row>
    <row r="4355" spans="1:2" x14ac:dyDescent="0.25">
      <c r="A4355" s="1">
        <v>42708.022916666669</v>
      </c>
      <c r="B4355" s="2">
        <v>3.5905324745464897</v>
      </c>
    </row>
    <row r="4356" spans="1:2" x14ac:dyDescent="0.25">
      <c r="A4356" s="1">
        <v>42708.023611111108</v>
      </c>
      <c r="B4356" s="2">
        <v>23.443221470024341</v>
      </c>
    </row>
    <row r="4357" spans="1:2" x14ac:dyDescent="0.25">
      <c r="A4357" s="1">
        <v>42708.024305555555</v>
      </c>
      <c r="B4357" s="2">
        <v>0.64487401878844441</v>
      </c>
    </row>
    <row r="4358" spans="1:2" x14ac:dyDescent="0.25">
      <c r="A4358" s="1">
        <v>42708.025000000001</v>
      </c>
      <c r="B4358" s="2">
        <v>6.0416467606288888</v>
      </c>
    </row>
    <row r="4359" spans="1:2" x14ac:dyDescent="0.25">
      <c r="A4359" s="1">
        <v>42708.025694444441</v>
      </c>
      <c r="B4359" s="2">
        <v>2.1284221450984964</v>
      </c>
    </row>
    <row r="4360" spans="1:2" x14ac:dyDescent="0.25">
      <c r="A4360" s="1">
        <v>42708.026388888888</v>
      </c>
      <c r="B4360" s="2">
        <v>58.478955521543199</v>
      </c>
    </row>
    <row r="4361" spans="1:2" x14ac:dyDescent="0.25">
      <c r="A4361" s="1">
        <v>42708.027083333334</v>
      </c>
      <c r="B4361" s="2">
        <v>36.868815106626911</v>
      </c>
    </row>
    <row r="4362" spans="1:2" x14ac:dyDescent="0.25">
      <c r="A4362" s="1">
        <v>42708.027777777781</v>
      </c>
      <c r="B4362" s="2">
        <v>-5.0290670865647069</v>
      </c>
    </row>
    <row r="4363" spans="1:2" x14ac:dyDescent="0.25">
      <c r="A4363" s="1">
        <v>42708.02847222222</v>
      </c>
      <c r="B4363" s="2">
        <v>30.168634362037118</v>
      </c>
    </row>
    <row r="4364" spans="1:2" x14ac:dyDescent="0.25">
      <c r="A4364" s="1">
        <v>42708.029166666667</v>
      </c>
      <c r="B4364" s="2">
        <v>18.173589909050012</v>
      </c>
    </row>
    <row r="4365" spans="1:2" x14ac:dyDescent="0.25">
      <c r="A4365" s="1">
        <v>42708.029861111114</v>
      </c>
      <c r="B4365" s="2">
        <v>23.403026657006802</v>
      </c>
    </row>
    <row r="4366" spans="1:2" x14ac:dyDescent="0.25">
      <c r="A4366" s="1">
        <v>42708.030555555553</v>
      </c>
      <c r="B4366" s="2">
        <v>18.283676333395608</v>
      </c>
    </row>
    <row r="4367" spans="1:2" x14ac:dyDescent="0.25">
      <c r="A4367" s="1">
        <v>42708.03125</v>
      </c>
      <c r="B4367" s="2">
        <v>29.002653511380778</v>
      </c>
    </row>
    <row r="4368" spans="1:2" x14ac:dyDescent="0.25">
      <c r="A4368" s="1">
        <v>42708.031944444447</v>
      </c>
      <c r="B4368" s="2">
        <v>-19.947340878283043</v>
      </c>
    </row>
    <row r="4369" spans="1:2" x14ac:dyDescent="0.25">
      <c r="A4369" s="1">
        <v>42708.032638888886</v>
      </c>
      <c r="B4369" s="2">
        <v>29.773651637516256</v>
      </c>
    </row>
    <row r="4370" spans="1:2" x14ac:dyDescent="0.25">
      <c r="A4370" s="1">
        <v>42708.033333333333</v>
      </c>
      <c r="B4370" s="2">
        <v>21.735234843078068</v>
      </c>
    </row>
    <row r="4371" spans="1:2" x14ac:dyDescent="0.25">
      <c r="A4371" s="1">
        <v>42708.03402777778</v>
      </c>
      <c r="B4371" s="2">
        <v>15.174986306753029</v>
      </c>
    </row>
    <row r="4372" spans="1:2" x14ac:dyDescent="0.25">
      <c r="A4372" s="1">
        <v>42708.034722222219</v>
      </c>
      <c r="B4372" s="2">
        <v>-9.3326297677689585</v>
      </c>
    </row>
    <row r="4373" spans="1:2" x14ac:dyDescent="0.25">
      <c r="A4373" s="1">
        <v>42708.035416666666</v>
      </c>
      <c r="B4373" s="2">
        <v>13.089134600968585</v>
      </c>
    </row>
    <row r="4374" spans="1:2" x14ac:dyDescent="0.25">
      <c r="A4374" s="1">
        <v>42708.036111111112</v>
      </c>
      <c r="B4374" s="2">
        <v>18.777498796814083</v>
      </c>
    </row>
    <row r="4375" spans="1:2" x14ac:dyDescent="0.25">
      <c r="A4375" s="1">
        <v>42708.036805555559</v>
      </c>
      <c r="B4375" s="2">
        <v>-4.6881421103200411</v>
      </c>
    </row>
    <row r="4376" spans="1:2" x14ac:dyDescent="0.25">
      <c r="A4376" s="1">
        <v>42708.037499999999</v>
      </c>
      <c r="B4376" s="2">
        <v>-7.8815808629966337</v>
      </c>
    </row>
    <row r="4377" spans="1:2" x14ac:dyDescent="0.25">
      <c r="A4377" s="1">
        <v>42708.038194444445</v>
      </c>
      <c r="B4377" s="2">
        <v>52.680009023272824</v>
      </c>
    </row>
    <row r="4378" spans="1:2" x14ac:dyDescent="0.25">
      <c r="A4378" s="1">
        <v>42708.038888888892</v>
      </c>
      <c r="B4378" s="2">
        <v>6.807266070645225</v>
      </c>
    </row>
    <row r="4379" spans="1:2" x14ac:dyDescent="0.25">
      <c r="A4379" s="1">
        <v>42708.039583333331</v>
      </c>
      <c r="B4379" s="2">
        <v>-12.530507432784605</v>
      </c>
    </row>
    <row r="4380" spans="1:2" x14ac:dyDescent="0.25">
      <c r="A4380" s="1">
        <v>42708.040277777778</v>
      </c>
      <c r="B4380" s="2">
        <v>1.9138754028060552</v>
      </c>
    </row>
    <row r="4381" spans="1:2" x14ac:dyDescent="0.25">
      <c r="A4381" s="1">
        <v>42708.040972222225</v>
      </c>
      <c r="B4381" s="2">
        <v>-13.349492634115693</v>
      </c>
    </row>
    <row r="4382" spans="1:2" x14ac:dyDescent="0.25">
      <c r="A4382" s="1">
        <v>42708.041666666664</v>
      </c>
      <c r="B4382" s="2">
        <v>8.2296657987147537</v>
      </c>
    </row>
    <row r="4383" spans="1:2" x14ac:dyDescent="0.25">
      <c r="A4383" s="1">
        <v>42708.042361111111</v>
      </c>
      <c r="B4383" s="2">
        <v>21.187415344747325</v>
      </c>
    </row>
    <row r="4384" spans="1:2" x14ac:dyDescent="0.25">
      <c r="A4384" s="1">
        <v>42708.043055555558</v>
      </c>
      <c r="B4384" s="2">
        <v>4.3288869319202297</v>
      </c>
    </row>
    <row r="4385" spans="1:2" x14ac:dyDescent="0.25">
      <c r="A4385" s="1">
        <v>42708.043749999997</v>
      </c>
      <c r="B4385" s="2">
        <v>-16.312345756062374</v>
      </c>
    </row>
    <row r="4386" spans="1:2" x14ac:dyDescent="0.25">
      <c r="A4386" s="1">
        <v>42708.044444444444</v>
      </c>
      <c r="B4386" s="2">
        <v>-27.333203685933647</v>
      </c>
    </row>
    <row r="4387" spans="1:2" x14ac:dyDescent="0.25">
      <c r="A4387" s="1">
        <v>42708.045138888891</v>
      </c>
      <c r="B4387" s="2">
        <v>-33.519700967090706</v>
      </c>
    </row>
    <row r="4388" spans="1:2" x14ac:dyDescent="0.25">
      <c r="A4388" s="1">
        <v>42708.04583333333</v>
      </c>
      <c r="B4388" s="2">
        <v>-48.977250245148028</v>
      </c>
    </row>
    <row r="4389" spans="1:2" x14ac:dyDescent="0.25">
      <c r="A4389" s="1">
        <v>42708.046527777777</v>
      </c>
      <c r="B4389" s="2">
        <v>8.8774624043149135</v>
      </c>
    </row>
    <row r="4390" spans="1:2" x14ac:dyDescent="0.25">
      <c r="A4390" s="1">
        <v>42708.047222222223</v>
      </c>
      <c r="B4390" s="2">
        <v>-47.200222992364431</v>
      </c>
    </row>
    <row r="4391" spans="1:2" x14ac:dyDescent="0.25">
      <c r="A4391" s="1">
        <v>42708.04791666667</v>
      </c>
      <c r="B4391" s="2">
        <v>-49.162185050839618</v>
      </c>
    </row>
    <row r="4392" spans="1:2" x14ac:dyDescent="0.25">
      <c r="A4392" s="1">
        <v>42708.048611111109</v>
      </c>
      <c r="B4392" s="2">
        <v>-58.431885625437523</v>
      </c>
    </row>
    <row r="4393" spans="1:2" x14ac:dyDescent="0.25">
      <c r="A4393" s="1">
        <v>42708.049305555556</v>
      </c>
      <c r="B4393" s="2">
        <v>-43.268138097998843</v>
      </c>
    </row>
    <row r="4394" spans="1:2" x14ac:dyDescent="0.25">
      <c r="A4394" s="1">
        <v>42708.05</v>
      </c>
      <c r="B4394" s="2">
        <v>-62.098802090280998</v>
      </c>
    </row>
    <row r="4395" spans="1:2" x14ac:dyDescent="0.25">
      <c r="A4395" s="1">
        <v>42708.050694444442</v>
      </c>
      <c r="B4395" s="2">
        <v>-47.581721739243946</v>
      </c>
    </row>
    <row r="4396" spans="1:2" x14ac:dyDescent="0.25">
      <c r="A4396" s="1">
        <v>42708.051388888889</v>
      </c>
      <c r="B4396" s="2">
        <v>-52.114518206949775</v>
      </c>
    </row>
    <row r="4397" spans="1:2" x14ac:dyDescent="0.25">
      <c r="A4397" s="1">
        <v>42708.052083333336</v>
      </c>
      <c r="B4397" s="2">
        <v>-61.548641921592449</v>
      </c>
    </row>
    <row r="4398" spans="1:2" x14ac:dyDescent="0.25">
      <c r="A4398" s="1">
        <v>42708.052777777775</v>
      </c>
      <c r="B4398" s="2">
        <v>-38.350630433271242</v>
      </c>
    </row>
    <row r="4399" spans="1:2" x14ac:dyDescent="0.25">
      <c r="A4399" s="1">
        <v>42708.053472222222</v>
      </c>
      <c r="B4399" s="2">
        <v>-42.248472251689236</v>
      </c>
    </row>
    <row r="4400" spans="1:2" x14ac:dyDescent="0.25">
      <c r="A4400" s="1">
        <v>42708.054166666669</v>
      </c>
      <c r="B4400" s="2">
        <v>-57.848424374428575</v>
      </c>
    </row>
    <row r="4401" spans="1:2" x14ac:dyDescent="0.25">
      <c r="A4401" s="1">
        <v>42708.054861111108</v>
      </c>
      <c r="B4401" s="2">
        <v>-65.292494036334872</v>
      </c>
    </row>
    <row r="4402" spans="1:2" x14ac:dyDescent="0.25">
      <c r="A4402" s="1">
        <v>42708.055555555555</v>
      </c>
      <c r="B4402" s="2">
        <v>-11.962917116521082</v>
      </c>
    </row>
    <row r="4403" spans="1:2" x14ac:dyDescent="0.25">
      <c r="A4403" s="1">
        <v>42708.056250000001</v>
      </c>
      <c r="B4403" s="2">
        <v>-52.281686370091244</v>
      </c>
    </row>
    <row r="4404" spans="1:2" x14ac:dyDescent="0.25">
      <c r="A4404" s="1">
        <v>42708.056944444441</v>
      </c>
      <c r="B4404" s="2">
        <v>-48.015409706745899</v>
      </c>
    </row>
    <row r="4405" spans="1:2" x14ac:dyDescent="0.25">
      <c r="A4405" s="1">
        <v>42708.057638888888</v>
      </c>
      <c r="B4405" s="2">
        <v>-70.822690219439878</v>
      </c>
    </row>
    <row r="4406" spans="1:2" x14ac:dyDescent="0.25">
      <c r="A4406" s="1">
        <v>42708.058333333334</v>
      </c>
      <c r="B4406" s="2">
        <v>-62.555697227298516</v>
      </c>
    </row>
    <row r="4407" spans="1:2" x14ac:dyDescent="0.25">
      <c r="A4407" s="1">
        <v>42708.059027777781</v>
      </c>
      <c r="B4407" s="2">
        <v>-59.160705837849918</v>
      </c>
    </row>
    <row r="4408" spans="1:2" x14ac:dyDescent="0.25">
      <c r="A4408" s="1">
        <v>42708.05972222222</v>
      </c>
      <c r="B4408" s="2">
        <v>-73.104478135715667</v>
      </c>
    </row>
    <row r="4409" spans="1:2" x14ac:dyDescent="0.25">
      <c r="A4409" s="1">
        <v>42708.060416666667</v>
      </c>
      <c r="B4409" s="2">
        <v>-25.964478678819674</v>
      </c>
    </row>
    <row r="4410" spans="1:2" x14ac:dyDescent="0.25">
      <c r="A4410" s="1">
        <v>42708.061111111114</v>
      </c>
      <c r="B4410" s="2">
        <v>-55.239902234094913</v>
      </c>
    </row>
    <row r="4411" spans="1:2" x14ac:dyDescent="0.25">
      <c r="A4411" s="1">
        <v>42708.061805555553</v>
      </c>
      <c r="B4411" s="2">
        <v>-56.925686369358544</v>
      </c>
    </row>
    <row r="4412" spans="1:2" x14ac:dyDescent="0.25">
      <c r="A4412" s="1">
        <v>42708.0625</v>
      </c>
      <c r="B4412" s="2">
        <v>-59.128547182895517</v>
      </c>
    </row>
    <row r="4413" spans="1:2" x14ac:dyDescent="0.25">
      <c r="A4413" s="1">
        <v>42708.063194444447</v>
      </c>
      <c r="B4413" s="2">
        <v>-47.296291919890791</v>
      </c>
    </row>
    <row r="4414" spans="1:2" x14ac:dyDescent="0.25">
      <c r="A4414" s="1">
        <v>42708.063888888886</v>
      </c>
      <c r="B4414" s="2">
        <v>-38.000377360307418</v>
      </c>
    </row>
    <row r="4415" spans="1:2" x14ac:dyDescent="0.25">
      <c r="A4415" s="1">
        <v>42708.064583333333</v>
      </c>
      <c r="B4415" s="2">
        <v>-60.468240429862632</v>
      </c>
    </row>
    <row r="4416" spans="1:2" x14ac:dyDescent="0.25">
      <c r="A4416" s="1">
        <v>42708.06527777778</v>
      </c>
      <c r="B4416" s="2">
        <v>-32.650912819437991</v>
      </c>
    </row>
    <row r="4417" spans="1:2" x14ac:dyDescent="0.25">
      <c r="A4417" s="1">
        <v>42708.065972222219</v>
      </c>
      <c r="B4417" s="2">
        <v>-12.766764133316368</v>
      </c>
    </row>
    <row r="4418" spans="1:2" x14ac:dyDescent="0.25">
      <c r="A4418" s="1">
        <v>42708.066666666666</v>
      </c>
      <c r="B4418" s="2">
        <v>-80.13182569260438</v>
      </c>
    </row>
    <row r="4419" spans="1:2" x14ac:dyDescent="0.25">
      <c r="A4419" s="1">
        <v>42708.067361111112</v>
      </c>
      <c r="B4419" s="2">
        <v>-52.411074458652486</v>
      </c>
    </row>
    <row r="4420" spans="1:2" x14ac:dyDescent="0.25">
      <c r="A4420" s="1">
        <v>42708.068055555559</v>
      </c>
      <c r="B4420" s="2">
        <v>-30.512451848190782</v>
      </c>
    </row>
    <row r="4421" spans="1:2" x14ac:dyDescent="0.25">
      <c r="A4421" s="1">
        <v>42708.068749999999</v>
      </c>
      <c r="B4421" s="2">
        <v>-6.7581263731321091</v>
      </c>
    </row>
    <row r="4422" spans="1:2" x14ac:dyDescent="0.25">
      <c r="A4422" s="1">
        <v>42708.069444444445</v>
      </c>
      <c r="B4422" s="2">
        <v>-40.835234014628803</v>
      </c>
    </row>
    <row r="4423" spans="1:2" x14ac:dyDescent="0.25">
      <c r="A4423" s="1">
        <v>42708.070138888892</v>
      </c>
      <c r="B4423" s="2">
        <v>-27.848284915448556</v>
      </c>
    </row>
    <row r="4424" spans="1:2" x14ac:dyDescent="0.25">
      <c r="A4424" s="1">
        <v>42708.070833333331</v>
      </c>
      <c r="B4424" s="2">
        <v>-27.793552839937909</v>
      </c>
    </row>
    <row r="4425" spans="1:2" x14ac:dyDescent="0.25">
      <c r="A4425" s="1">
        <v>42708.071527777778</v>
      </c>
      <c r="B4425" s="2">
        <v>17.974621956859966</v>
      </c>
    </row>
    <row r="4426" spans="1:2" x14ac:dyDescent="0.25">
      <c r="A4426" s="1">
        <v>42708.072222222225</v>
      </c>
      <c r="B4426" s="2">
        <v>14.676148765476439</v>
      </c>
    </row>
    <row r="4427" spans="1:2" x14ac:dyDescent="0.25">
      <c r="A4427" s="1">
        <v>42708.072916666664</v>
      </c>
      <c r="B4427" s="2">
        <v>-14.718580771871833</v>
      </c>
    </row>
    <row r="4428" spans="1:2" x14ac:dyDescent="0.25">
      <c r="A4428" s="1">
        <v>42708.073611111111</v>
      </c>
      <c r="B4428" s="2">
        <v>-11.460625032885583</v>
      </c>
    </row>
    <row r="4429" spans="1:2" x14ac:dyDescent="0.25">
      <c r="A4429" s="1">
        <v>42708.074305555558</v>
      </c>
      <c r="B4429" s="2">
        <v>-17.342326210794273</v>
      </c>
    </row>
    <row r="4430" spans="1:2" x14ac:dyDescent="0.25">
      <c r="A4430" s="1">
        <v>42708.074999999997</v>
      </c>
      <c r="B4430" s="2">
        <v>-34.429457223196856</v>
      </c>
    </row>
    <row r="4431" spans="1:2" x14ac:dyDescent="0.25">
      <c r="A4431" s="1">
        <v>42708.075694444444</v>
      </c>
      <c r="B4431" s="2">
        <v>-44.003644828325193</v>
      </c>
    </row>
    <row r="4432" spans="1:2" x14ac:dyDescent="0.25">
      <c r="A4432" s="1">
        <v>42708.076388888891</v>
      </c>
      <c r="B4432" s="2">
        <v>-42.701482938268846</v>
      </c>
    </row>
    <row r="4433" spans="1:2" x14ac:dyDescent="0.25">
      <c r="A4433" s="1">
        <v>42708.07708333333</v>
      </c>
      <c r="B4433" s="2">
        <v>-38.112841312805543</v>
      </c>
    </row>
    <row r="4434" spans="1:2" x14ac:dyDescent="0.25">
      <c r="A4434" s="1">
        <v>42708.077777777777</v>
      </c>
      <c r="B4434" s="2">
        <v>-35.828880143802962</v>
      </c>
    </row>
    <row r="4435" spans="1:2" x14ac:dyDescent="0.25">
      <c r="A4435" s="1">
        <v>42708.078472222223</v>
      </c>
      <c r="B4435" s="2">
        <v>-38.479224723099229</v>
      </c>
    </row>
    <row r="4436" spans="1:2" x14ac:dyDescent="0.25">
      <c r="A4436" s="1">
        <v>42708.07916666667</v>
      </c>
      <c r="B4436" s="2">
        <v>-30.784617338878888</v>
      </c>
    </row>
    <row r="4437" spans="1:2" x14ac:dyDescent="0.25">
      <c r="A4437" s="1">
        <v>42708.079861111109</v>
      </c>
      <c r="B4437" s="2">
        <v>-27.819271103437739</v>
      </c>
    </row>
    <row r="4438" spans="1:2" x14ac:dyDescent="0.25">
      <c r="A4438" s="1">
        <v>42708.080555555556</v>
      </c>
      <c r="B4438" s="2">
        <v>-11.925776388725838</v>
      </c>
    </row>
    <row r="4439" spans="1:2" x14ac:dyDescent="0.25">
      <c r="A4439" s="1">
        <v>42708.081250000003</v>
      </c>
      <c r="B4439" s="2">
        <v>-17.125943765934547</v>
      </c>
    </row>
    <row r="4440" spans="1:2" x14ac:dyDescent="0.25">
      <c r="A4440" s="1">
        <v>42708.081944444442</v>
      </c>
      <c r="B4440" s="2">
        <v>-38.505936629619583</v>
      </c>
    </row>
    <row r="4441" spans="1:2" x14ac:dyDescent="0.25">
      <c r="A4441" s="1">
        <v>42708.082638888889</v>
      </c>
      <c r="B4441" s="2">
        <v>-58.572938766805841</v>
      </c>
    </row>
    <row r="4442" spans="1:2" x14ac:dyDescent="0.25">
      <c r="A4442" s="1">
        <v>42708.083333333336</v>
      </c>
      <c r="B4442" s="2">
        <v>34.524074173052213</v>
      </c>
    </row>
    <row r="4443" spans="1:2" x14ac:dyDescent="0.25">
      <c r="A4443" s="1">
        <v>42708.084027777775</v>
      </c>
      <c r="B4443" s="2">
        <v>-22.237714372185291</v>
      </c>
    </row>
    <row r="4444" spans="1:2" x14ac:dyDescent="0.25">
      <c r="A4444" s="1">
        <v>42708.084722222222</v>
      </c>
      <c r="B4444" s="2">
        <v>-46.866651313975062</v>
      </c>
    </row>
    <row r="4445" spans="1:2" x14ac:dyDescent="0.25">
      <c r="A4445" s="1">
        <v>42708.085416666669</v>
      </c>
      <c r="B4445" s="2">
        <v>-32.675234250820843</v>
      </c>
    </row>
    <row r="4446" spans="1:2" x14ac:dyDescent="0.25">
      <c r="A4446" s="1">
        <v>42708.086111111108</v>
      </c>
      <c r="B4446" s="2">
        <v>-28.311107064181122</v>
      </c>
    </row>
    <row r="4447" spans="1:2" x14ac:dyDescent="0.25">
      <c r="A4447" s="1">
        <v>42708.086805555555</v>
      </c>
      <c r="B4447" s="2">
        <v>-33.332128904343215</v>
      </c>
    </row>
    <row r="4448" spans="1:2" x14ac:dyDescent="0.25">
      <c r="A4448" s="1">
        <v>42708.087500000001</v>
      </c>
      <c r="B4448" s="2">
        <v>-16.155317072598457</v>
      </c>
    </row>
    <row r="4449" spans="1:2" x14ac:dyDescent="0.25">
      <c r="A4449" s="1">
        <v>42708.088194444441</v>
      </c>
      <c r="B4449" s="2">
        <v>-36.434488689123341</v>
      </c>
    </row>
    <row r="4450" spans="1:2" x14ac:dyDescent="0.25">
      <c r="A4450" s="1">
        <v>42708.088888888888</v>
      </c>
      <c r="B4450" s="2">
        <v>-60.3819965576103</v>
      </c>
    </row>
    <row r="4451" spans="1:2" x14ac:dyDescent="0.25">
      <c r="A4451" s="1">
        <v>42708.089583333334</v>
      </c>
      <c r="B4451" s="2">
        <v>-45.294912344669378</v>
      </c>
    </row>
    <row r="4452" spans="1:2" x14ac:dyDescent="0.25">
      <c r="A4452" s="1">
        <v>42708.090277777781</v>
      </c>
      <c r="B4452" s="2">
        <v>-20.799271154539021</v>
      </c>
    </row>
    <row r="4453" spans="1:2" x14ac:dyDescent="0.25">
      <c r="A4453" s="1">
        <v>42708.09097222222</v>
      </c>
      <c r="B4453" s="2">
        <v>-18.033862590169882</v>
      </c>
    </row>
    <row r="4454" spans="1:2" x14ac:dyDescent="0.25">
      <c r="A4454" s="1">
        <v>42708.091666666667</v>
      </c>
      <c r="B4454" s="2">
        <v>-51.293571114815613</v>
      </c>
    </row>
    <row r="4455" spans="1:2" x14ac:dyDescent="0.25">
      <c r="A4455" s="1">
        <v>42708.092361111114</v>
      </c>
      <c r="B4455" s="2">
        <v>-40.6669983698579</v>
      </c>
    </row>
    <row r="4456" spans="1:2" x14ac:dyDescent="0.25">
      <c r="A4456" s="1">
        <v>42708.093055555553</v>
      </c>
      <c r="B4456" s="2">
        <v>-24.476514075755645</v>
      </c>
    </row>
    <row r="4457" spans="1:2" x14ac:dyDescent="0.25">
      <c r="A4457" s="1">
        <v>42708.09375</v>
      </c>
      <c r="B4457" s="2">
        <v>-40.329518397373128</v>
      </c>
    </row>
    <row r="4458" spans="1:2" x14ac:dyDescent="0.25">
      <c r="A4458" s="1">
        <v>42708.094444444447</v>
      </c>
      <c r="B4458" s="2">
        <v>-38.020919540544853</v>
      </c>
    </row>
    <row r="4459" spans="1:2" x14ac:dyDescent="0.25">
      <c r="A4459" s="1">
        <v>42708.095138888886</v>
      </c>
      <c r="B4459" s="2">
        <v>-10.58903495047125</v>
      </c>
    </row>
    <row r="4460" spans="1:2" x14ac:dyDescent="0.25">
      <c r="A4460" s="1">
        <v>42708.095833333333</v>
      </c>
      <c r="B4460" s="2">
        <v>-47.050290232017872</v>
      </c>
    </row>
    <row r="4461" spans="1:2" x14ac:dyDescent="0.25">
      <c r="A4461" s="1">
        <v>42708.09652777778</v>
      </c>
      <c r="B4461" s="2">
        <v>-74.623145983284729</v>
      </c>
    </row>
    <row r="4462" spans="1:2" x14ac:dyDescent="0.25">
      <c r="A4462" s="1">
        <v>42708.097222222219</v>
      </c>
      <c r="B4462" s="2">
        <v>-82.015054902017198</v>
      </c>
    </row>
    <row r="4463" spans="1:2" x14ac:dyDescent="0.25">
      <c r="A4463" s="1">
        <v>42708.097916666666</v>
      </c>
      <c r="B4463" s="2">
        <v>-76.781146103281444</v>
      </c>
    </row>
    <row r="4464" spans="1:2" x14ac:dyDescent="0.25">
      <c r="A4464" s="1">
        <v>42708.098611111112</v>
      </c>
      <c r="B4464" s="2">
        <v>-53.000063841145796</v>
      </c>
    </row>
    <row r="4465" spans="1:2" x14ac:dyDescent="0.25">
      <c r="A4465" s="1">
        <v>42708.099305555559</v>
      </c>
      <c r="B4465" s="2">
        <v>-54.627355052850909</v>
      </c>
    </row>
    <row r="4466" spans="1:2" x14ac:dyDescent="0.25">
      <c r="A4466" s="1">
        <v>42708.1</v>
      </c>
      <c r="B4466" s="2">
        <v>-33.411993886125856</v>
      </c>
    </row>
    <row r="4467" spans="1:2" x14ac:dyDescent="0.25">
      <c r="A4467" s="1">
        <v>42708.100694444445</v>
      </c>
      <c r="B4467" s="2">
        <v>-31.442332024854842</v>
      </c>
    </row>
    <row r="4468" spans="1:2" x14ac:dyDescent="0.25">
      <c r="A4468" s="1">
        <v>42708.101388888892</v>
      </c>
      <c r="B4468" s="2">
        <v>-30.599740476311126</v>
      </c>
    </row>
    <row r="4469" spans="1:2" x14ac:dyDescent="0.25">
      <c r="A4469" s="1">
        <v>42708.102083333331</v>
      </c>
      <c r="B4469" s="2">
        <v>-21.033501482005764</v>
      </c>
    </row>
    <row r="4470" spans="1:2" x14ac:dyDescent="0.25">
      <c r="A4470" s="1">
        <v>42708.102777777778</v>
      </c>
      <c r="B4470" s="2">
        <v>-25.401585391743961</v>
      </c>
    </row>
    <row r="4471" spans="1:2" x14ac:dyDescent="0.25">
      <c r="A4471" s="1">
        <v>42708.103472222225</v>
      </c>
      <c r="B4471" s="2">
        <v>-25.554098082369698</v>
      </c>
    </row>
    <row r="4472" spans="1:2" x14ac:dyDescent="0.25">
      <c r="A4472" s="1">
        <v>42708.104166666664</v>
      </c>
      <c r="B4472" s="2">
        <v>-26.276446916448187</v>
      </c>
    </row>
    <row r="4473" spans="1:2" x14ac:dyDescent="0.25">
      <c r="A4473" s="1">
        <v>42708.104861111111</v>
      </c>
      <c r="B4473" s="2">
        <v>-16.418905534433481</v>
      </c>
    </row>
    <row r="4474" spans="1:2" x14ac:dyDescent="0.25">
      <c r="A4474" s="1">
        <v>42708.105555555558</v>
      </c>
      <c r="B4474" s="2">
        <v>-32.059402519703141</v>
      </c>
    </row>
    <row r="4475" spans="1:2" x14ac:dyDescent="0.25">
      <c r="A4475" s="1">
        <v>42708.106249999997</v>
      </c>
      <c r="B4475" s="2">
        <v>-30.386931115023618</v>
      </c>
    </row>
    <row r="4476" spans="1:2" x14ac:dyDescent="0.25">
      <c r="A4476" s="1">
        <v>42708.106944444444</v>
      </c>
      <c r="B4476" s="2">
        <v>-21.715059943740684</v>
      </c>
    </row>
    <row r="4477" spans="1:2" x14ac:dyDescent="0.25">
      <c r="A4477" s="1">
        <v>42708.107638888891</v>
      </c>
      <c r="B4477" s="2">
        <v>-17.008152762324851</v>
      </c>
    </row>
    <row r="4478" spans="1:2" x14ac:dyDescent="0.25">
      <c r="A4478" s="1">
        <v>42708.10833333333</v>
      </c>
      <c r="B4478" s="2">
        <v>-45.319199420579629</v>
      </c>
    </row>
    <row r="4479" spans="1:2" x14ac:dyDescent="0.25">
      <c r="A4479" s="1">
        <v>42708.109027777777</v>
      </c>
      <c r="B4479" s="2">
        <v>-29.961613094211984</v>
      </c>
    </row>
    <row r="4480" spans="1:2" x14ac:dyDescent="0.25">
      <c r="A4480" s="1">
        <v>42708.109722222223</v>
      </c>
      <c r="B4480" s="2">
        <v>-30.8543272327525</v>
      </c>
    </row>
    <row r="4481" spans="1:2" x14ac:dyDescent="0.25">
      <c r="A4481" s="1">
        <v>42708.11041666667</v>
      </c>
      <c r="B4481" s="2">
        <v>-9.0831843083181116</v>
      </c>
    </row>
    <row r="4482" spans="1:2" x14ac:dyDescent="0.25">
      <c r="A4482" s="1">
        <v>42708.111111111109</v>
      </c>
      <c r="B4482" s="2">
        <v>-13.450918517247677</v>
      </c>
    </row>
    <row r="4483" spans="1:2" x14ac:dyDescent="0.25">
      <c r="A4483" s="1">
        <v>42708.111805555556</v>
      </c>
      <c r="B4483" s="2">
        <v>14.169938496939237</v>
      </c>
    </row>
    <row r="4484" spans="1:2" x14ac:dyDescent="0.25">
      <c r="A4484" s="1">
        <v>42708.112500000003</v>
      </c>
      <c r="B4484" s="2">
        <v>3.4807495025621997</v>
      </c>
    </row>
    <row r="4485" spans="1:2" x14ac:dyDescent="0.25">
      <c r="A4485" s="1">
        <v>42708.113194444442</v>
      </c>
      <c r="B4485" s="2">
        <v>-1.6788089654709135</v>
      </c>
    </row>
    <row r="4486" spans="1:2" x14ac:dyDescent="0.25">
      <c r="A4486" s="1">
        <v>42708.113888888889</v>
      </c>
      <c r="B4486" s="2">
        <v>1.3289610268591787</v>
      </c>
    </row>
    <row r="4487" spans="1:2" x14ac:dyDescent="0.25">
      <c r="A4487" s="1">
        <v>42708.114583333336</v>
      </c>
      <c r="B4487" s="2">
        <v>7.5053206687744627</v>
      </c>
    </row>
    <row r="4488" spans="1:2" x14ac:dyDescent="0.25">
      <c r="A4488" s="1">
        <v>42708.115277777775</v>
      </c>
      <c r="B4488" s="2">
        <v>17.150818402548126</v>
      </c>
    </row>
    <row r="4489" spans="1:2" x14ac:dyDescent="0.25">
      <c r="A4489" s="1">
        <v>42708.115972222222</v>
      </c>
      <c r="B4489" s="2">
        <v>15.381626159729786</v>
      </c>
    </row>
    <row r="4490" spans="1:2" x14ac:dyDescent="0.25">
      <c r="A4490" s="1">
        <v>42708.116666666669</v>
      </c>
      <c r="B4490" s="2">
        <v>-30.314234313663714</v>
      </c>
    </row>
    <row r="4491" spans="1:2" x14ac:dyDescent="0.25">
      <c r="A4491" s="1">
        <v>42708.117361111108</v>
      </c>
      <c r="B4491" s="2">
        <v>21.686466592772923</v>
      </c>
    </row>
    <row r="4492" spans="1:2" x14ac:dyDescent="0.25">
      <c r="A4492" s="1">
        <v>42708.118055555555</v>
      </c>
      <c r="B4492" s="2">
        <v>14.635989224734173</v>
      </c>
    </row>
    <row r="4493" spans="1:2" x14ac:dyDescent="0.25">
      <c r="A4493" s="1">
        <v>42708.118750000001</v>
      </c>
      <c r="B4493" s="2">
        <v>0.70463970460332348</v>
      </c>
    </row>
    <row r="4494" spans="1:2" x14ac:dyDescent="0.25">
      <c r="A4494" s="1">
        <v>42708.119444444441</v>
      </c>
      <c r="B4494" s="2">
        <v>-18.989617937557341</v>
      </c>
    </row>
    <row r="4495" spans="1:2" x14ac:dyDescent="0.25">
      <c r="A4495" s="1">
        <v>42708.120138888888</v>
      </c>
      <c r="B4495" s="2">
        <v>28.819672715466247</v>
      </c>
    </row>
    <row r="4496" spans="1:2" x14ac:dyDescent="0.25">
      <c r="A4496" s="1">
        <v>42708.120833333334</v>
      </c>
      <c r="B4496" s="2">
        <v>33.100672419524926</v>
      </c>
    </row>
    <row r="4497" spans="1:2" x14ac:dyDescent="0.25">
      <c r="A4497" s="1">
        <v>42708.121527777781</v>
      </c>
      <c r="B4497" s="2">
        <v>39.471533416752933</v>
      </c>
    </row>
    <row r="4498" spans="1:2" x14ac:dyDescent="0.25">
      <c r="A4498" s="1">
        <v>42708.12222222222</v>
      </c>
      <c r="B4498" s="2">
        <v>18.170399742673421</v>
      </c>
    </row>
    <row r="4499" spans="1:2" x14ac:dyDescent="0.25">
      <c r="A4499" s="1">
        <v>42708.122916666667</v>
      </c>
      <c r="B4499" s="2">
        <v>12.105106487224839</v>
      </c>
    </row>
    <row r="4500" spans="1:2" x14ac:dyDescent="0.25">
      <c r="A4500" s="1">
        <v>42708.123611111114</v>
      </c>
      <c r="B4500" s="2">
        <v>37.935730002769077</v>
      </c>
    </row>
    <row r="4501" spans="1:2" x14ac:dyDescent="0.25">
      <c r="A4501" s="1">
        <v>42708.124305555553</v>
      </c>
      <c r="B4501" s="2">
        <v>24.94386016234057</v>
      </c>
    </row>
    <row r="4502" spans="1:2" x14ac:dyDescent="0.25">
      <c r="A4502" s="1">
        <v>42708.125</v>
      </c>
      <c r="B4502" s="2">
        <v>35.119183914321667</v>
      </c>
    </row>
    <row r="4503" spans="1:2" x14ac:dyDescent="0.25">
      <c r="A4503" s="1">
        <v>42708.125694444447</v>
      </c>
      <c r="B4503" s="2">
        <v>67.851983450648063</v>
      </c>
    </row>
    <row r="4504" spans="1:2" x14ac:dyDescent="0.25">
      <c r="A4504" s="1">
        <v>42708.126388888886</v>
      </c>
      <c r="B4504" s="2">
        <v>59.204813157752021</v>
      </c>
    </row>
    <row r="4505" spans="1:2" x14ac:dyDescent="0.25">
      <c r="A4505" s="1">
        <v>42708.127083333333</v>
      </c>
      <c r="B4505" s="2">
        <v>59.424334674411995</v>
      </c>
    </row>
    <row r="4506" spans="1:2" x14ac:dyDescent="0.25">
      <c r="A4506" s="1">
        <v>42708.12777777778</v>
      </c>
      <c r="B4506" s="2">
        <v>68.213449738192139</v>
      </c>
    </row>
    <row r="4507" spans="1:2" x14ac:dyDescent="0.25">
      <c r="A4507" s="1">
        <v>42708.128472222219</v>
      </c>
      <c r="B4507" s="2">
        <v>70.17840994982592</v>
      </c>
    </row>
    <row r="4508" spans="1:2" x14ac:dyDescent="0.25">
      <c r="A4508" s="1">
        <v>42708.129166666666</v>
      </c>
      <c r="B4508" s="2">
        <v>84.964395399824326</v>
      </c>
    </row>
    <row r="4509" spans="1:2" x14ac:dyDescent="0.25">
      <c r="A4509" s="1">
        <v>42708.129861111112</v>
      </c>
      <c r="B4509" s="2">
        <v>119.38574590766027</v>
      </c>
    </row>
    <row r="4510" spans="1:2" x14ac:dyDescent="0.25">
      <c r="A4510" s="1">
        <v>42708.130555555559</v>
      </c>
      <c r="B4510" s="2">
        <v>110.0832964814268</v>
      </c>
    </row>
    <row r="4511" spans="1:2" x14ac:dyDescent="0.25">
      <c r="A4511" s="1">
        <v>42708.131249999999</v>
      </c>
      <c r="B4511" s="2">
        <v>97.024251765982868</v>
      </c>
    </row>
    <row r="4512" spans="1:2" x14ac:dyDescent="0.25">
      <c r="A4512" s="1">
        <v>42708.131944444445</v>
      </c>
      <c r="B4512" s="2">
        <v>87.994791981362511</v>
      </c>
    </row>
    <row r="4513" spans="1:2" x14ac:dyDescent="0.25">
      <c r="A4513" s="1">
        <v>42708.132638888892</v>
      </c>
      <c r="B4513" s="2">
        <v>40.849728718194335</v>
      </c>
    </row>
    <row r="4514" spans="1:2" x14ac:dyDescent="0.25">
      <c r="A4514" s="1">
        <v>42708.133333333331</v>
      </c>
      <c r="B4514" s="2">
        <v>33.520408964637319</v>
      </c>
    </row>
    <row r="4515" spans="1:2" x14ac:dyDescent="0.25">
      <c r="A4515" s="1">
        <v>42708.134027777778</v>
      </c>
      <c r="B4515" s="2">
        <v>41.777815100007381</v>
      </c>
    </row>
    <row r="4516" spans="1:2" x14ac:dyDescent="0.25">
      <c r="A4516" s="1">
        <v>42708.134722222225</v>
      </c>
      <c r="B4516" s="2">
        <v>68.227882118076863</v>
      </c>
    </row>
    <row r="4517" spans="1:2" x14ac:dyDescent="0.25">
      <c r="A4517" s="1">
        <v>42708.135416666664</v>
      </c>
      <c r="B4517" s="2">
        <v>31.296310221252497</v>
      </c>
    </row>
    <row r="4518" spans="1:2" x14ac:dyDescent="0.25">
      <c r="A4518" s="1">
        <v>42708.136111111111</v>
      </c>
      <c r="B4518" s="2">
        <v>20.9802030321686</v>
      </c>
    </row>
    <row r="4519" spans="1:2" x14ac:dyDescent="0.25">
      <c r="A4519" s="1">
        <v>42708.136805555558</v>
      </c>
      <c r="B4519" s="2">
        <v>37.700974219287069</v>
      </c>
    </row>
    <row r="4520" spans="1:2" x14ac:dyDescent="0.25">
      <c r="A4520" s="1">
        <v>42708.137499999997</v>
      </c>
      <c r="B4520" s="2">
        <v>33.94471803549483</v>
      </c>
    </row>
    <row r="4521" spans="1:2" x14ac:dyDescent="0.25">
      <c r="A4521" s="1">
        <v>42708.138194444444</v>
      </c>
      <c r="B4521" s="2">
        <v>37.362942666036055</v>
      </c>
    </row>
    <row r="4522" spans="1:2" x14ac:dyDescent="0.25">
      <c r="A4522" s="1">
        <v>42708.138888888891</v>
      </c>
      <c r="B4522" s="2">
        <v>68.507053628974248</v>
      </c>
    </row>
    <row r="4523" spans="1:2" x14ac:dyDescent="0.25">
      <c r="A4523" s="1">
        <v>42708.13958333333</v>
      </c>
      <c r="B4523" s="2">
        <v>29.84791427046245</v>
      </c>
    </row>
    <row r="4524" spans="1:2" x14ac:dyDescent="0.25">
      <c r="A4524" s="1">
        <v>42708.140277777777</v>
      </c>
      <c r="B4524" s="2">
        <v>53.818441791159664</v>
      </c>
    </row>
    <row r="4525" spans="1:2" x14ac:dyDescent="0.25">
      <c r="A4525" s="1">
        <v>42708.140972222223</v>
      </c>
      <c r="B4525" s="2">
        <v>28.374036334906609</v>
      </c>
    </row>
    <row r="4526" spans="1:2" x14ac:dyDescent="0.25">
      <c r="A4526" s="1">
        <v>42708.14166666667</v>
      </c>
      <c r="B4526" s="2">
        <v>66.836724392288787</v>
      </c>
    </row>
    <row r="4527" spans="1:2" x14ac:dyDescent="0.25">
      <c r="A4527" s="1">
        <v>42708.142361111109</v>
      </c>
      <c r="B4527" s="2">
        <v>76.555443231146398</v>
      </c>
    </row>
    <row r="4528" spans="1:2" x14ac:dyDescent="0.25">
      <c r="A4528" s="1">
        <v>42708.143055555556</v>
      </c>
      <c r="B4528" s="2">
        <v>58.359043856459905</v>
      </c>
    </row>
    <row r="4529" spans="1:2" x14ac:dyDescent="0.25">
      <c r="A4529" s="1">
        <v>42708.143750000003</v>
      </c>
      <c r="B4529" s="2">
        <v>60.205766685151808</v>
      </c>
    </row>
    <row r="4530" spans="1:2" x14ac:dyDescent="0.25">
      <c r="A4530" s="1">
        <v>42708.144444444442</v>
      </c>
      <c r="B4530" s="2">
        <v>27.113604912427643</v>
      </c>
    </row>
    <row r="4531" spans="1:2" x14ac:dyDescent="0.25">
      <c r="A4531" s="1">
        <v>42708.145138888889</v>
      </c>
      <c r="B4531" s="2">
        <v>21.222092022999519</v>
      </c>
    </row>
    <row r="4532" spans="1:2" x14ac:dyDescent="0.25">
      <c r="A4532" s="1">
        <v>42708.145833333336</v>
      </c>
      <c r="B4532" s="2">
        <v>29.060609094508013</v>
      </c>
    </row>
    <row r="4533" spans="1:2" x14ac:dyDescent="0.25">
      <c r="A4533" s="1">
        <v>42708.146527777775</v>
      </c>
      <c r="B4533" s="2">
        <v>16.316865400885582</v>
      </c>
    </row>
    <row r="4534" spans="1:2" x14ac:dyDescent="0.25">
      <c r="A4534" s="1">
        <v>42708.147222222222</v>
      </c>
      <c r="B4534" s="2">
        <v>11.476993805288414</v>
      </c>
    </row>
    <row r="4535" spans="1:2" x14ac:dyDescent="0.25">
      <c r="A4535" s="1">
        <v>42708.147916666669</v>
      </c>
      <c r="B4535" s="2">
        <v>-3.9791809122897877</v>
      </c>
    </row>
    <row r="4536" spans="1:2" x14ac:dyDescent="0.25">
      <c r="A4536" s="1">
        <v>42708.148611111108</v>
      </c>
      <c r="B4536" s="2">
        <v>3.0360437854663664</v>
      </c>
    </row>
    <row r="4537" spans="1:2" x14ac:dyDescent="0.25">
      <c r="A4537" s="1">
        <v>42708.149305555555</v>
      </c>
      <c r="B4537" s="2">
        <v>10.852221707075175</v>
      </c>
    </row>
    <row r="4538" spans="1:2" x14ac:dyDescent="0.25">
      <c r="A4538" s="1">
        <v>42708.15</v>
      </c>
      <c r="B4538" s="2">
        <v>6.7168909827809937</v>
      </c>
    </row>
    <row r="4539" spans="1:2" x14ac:dyDescent="0.25">
      <c r="A4539" s="1">
        <v>42708.150694444441</v>
      </c>
      <c r="B4539" s="2">
        <v>6.8165301404442289</v>
      </c>
    </row>
    <row r="4540" spans="1:2" x14ac:dyDescent="0.25">
      <c r="A4540" s="1">
        <v>42708.151388888888</v>
      </c>
      <c r="B4540" s="2">
        <v>11.780030581880419</v>
      </c>
    </row>
    <row r="4541" spans="1:2" x14ac:dyDescent="0.25">
      <c r="A4541" s="1">
        <v>42708.152083333334</v>
      </c>
      <c r="B4541" s="2">
        <v>16.148311579455186</v>
      </c>
    </row>
    <row r="4542" spans="1:2" x14ac:dyDescent="0.25">
      <c r="A4542" s="1">
        <v>42708.152777777781</v>
      </c>
      <c r="B4542" s="2">
        <v>31.410869150525347</v>
      </c>
    </row>
    <row r="4543" spans="1:2" x14ac:dyDescent="0.25">
      <c r="A4543" s="1">
        <v>42708.15347222222</v>
      </c>
      <c r="B4543" s="2">
        <v>-13.460458862930924</v>
      </c>
    </row>
    <row r="4544" spans="1:2" x14ac:dyDescent="0.25">
      <c r="A4544" s="1">
        <v>42708.154166666667</v>
      </c>
      <c r="B4544" s="2">
        <v>11.699682956237909</v>
      </c>
    </row>
    <row r="4545" spans="1:2" x14ac:dyDescent="0.25">
      <c r="A4545" s="1">
        <v>42708.154861111114</v>
      </c>
      <c r="B4545" s="2">
        <v>5.9526819273586931</v>
      </c>
    </row>
    <row r="4546" spans="1:2" x14ac:dyDescent="0.25">
      <c r="A4546" s="1">
        <v>42708.155555555553</v>
      </c>
      <c r="B4546" s="2">
        <v>32.307272547100247</v>
      </c>
    </row>
    <row r="4547" spans="1:2" x14ac:dyDescent="0.25">
      <c r="A4547" s="1">
        <v>42708.15625</v>
      </c>
      <c r="B4547" s="2">
        <v>42.02596556408001</v>
      </c>
    </row>
    <row r="4548" spans="1:2" x14ac:dyDescent="0.25">
      <c r="A4548" s="1">
        <v>42708.156944444447</v>
      </c>
      <c r="B4548" s="2">
        <v>49.678798080854662</v>
      </c>
    </row>
    <row r="4549" spans="1:2" x14ac:dyDescent="0.25">
      <c r="A4549" s="1">
        <v>42708.157638888886</v>
      </c>
      <c r="B4549" s="2">
        <v>29.641561533019317</v>
      </c>
    </row>
    <row r="4550" spans="1:2" x14ac:dyDescent="0.25">
      <c r="A4550" s="1">
        <v>42708.158333333333</v>
      </c>
      <c r="B4550" s="2">
        <v>18.857719145914114</v>
      </c>
    </row>
    <row r="4551" spans="1:2" x14ac:dyDescent="0.25">
      <c r="A4551" s="1">
        <v>42708.15902777778</v>
      </c>
      <c r="B4551" s="2">
        <v>17.244430487507877</v>
      </c>
    </row>
    <row r="4552" spans="1:2" x14ac:dyDescent="0.25">
      <c r="A4552" s="1">
        <v>42708.159722222219</v>
      </c>
      <c r="B4552" s="2">
        <v>45.00764870903707</v>
      </c>
    </row>
    <row r="4553" spans="1:2" x14ac:dyDescent="0.25">
      <c r="A4553" s="1">
        <v>42708.160416666666</v>
      </c>
      <c r="B4553" s="2">
        <v>42.258819130521445</v>
      </c>
    </row>
    <row r="4554" spans="1:2" x14ac:dyDescent="0.25">
      <c r="A4554" s="1">
        <v>42708.161111111112</v>
      </c>
      <c r="B4554" s="2">
        <v>21.210299600399836</v>
      </c>
    </row>
    <row r="4555" spans="1:2" x14ac:dyDescent="0.25">
      <c r="A4555" s="1">
        <v>42708.161805555559</v>
      </c>
      <c r="B4555" s="2">
        <v>4.492767095705009</v>
      </c>
    </row>
    <row r="4556" spans="1:2" x14ac:dyDescent="0.25">
      <c r="A4556" s="1">
        <v>42708.162499999999</v>
      </c>
      <c r="B4556" s="2">
        <v>14.194086488273266</v>
      </c>
    </row>
    <row r="4557" spans="1:2" x14ac:dyDescent="0.25">
      <c r="A4557" s="1">
        <v>42708.163194444445</v>
      </c>
      <c r="B4557" s="2">
        <v>14.842163708280228</v>
      </c>
    </row>
    <row r="4558" spans="1:2" x14ac:dyDescent="0.25">
      <c r="A4558" s="1">
        <v>42708.163888888892</v>
      </c>
      <c r="B4558" s="2">
        <v>18.294893184088384</v>
      </c>
    </row>
    <row r="4559" spans="1:2" x14ac:dyDescent="0.25">
      <c r="A4559" s="1">
        <v>42708.164583333331</v>
      </c>
      <c r="B4559" s="2">
        <v>1.7399777972808805</v>
      </c>
    </row>
    <row r="4560" spans="1:2" x14ac:dyDescent="0.25">
      <c r="A4560" s="1">
        <v>42708.165277777778</v>
      </c>
      <c r="B4560" s="2">
        <v>12.896820068144978</v>
      </c>
    </row>
    <row r="4561" spans="1:2" x14ac:dyDescent="0.25">
      <c r="A4561" s="1">
        <v>42708.165972222225</v>
      </c>
      <c r="B4561" s="2">
        <v>-21.004273075008193</v>
      </c>
    </row>
    <row r="4562" spans="1:2" x14ac:dyDescent="0.25">
      <c r="A4562" s="1">
        <v>42708.166666666664</v>
      </c>
      <c r="B4562" s="2">
        <v>-25.485537698628711</v>
      </c>
    </row>
    <row r="4563" spans="1:2" x14ac:dyDescent="0.25">
      <c r="A4563" s="1">
        <v>42708.167361111111</v>
      </c>
      <c r="B4563" s="2">
        <v>-25.72448049650702</v>
      </c>
    </row>
    <row r="4564" spans="1:2" x14ac:dyDescent="0.25">
      <c r="A4564" s="1">
        <v>42708.168055555558</v>
      </c>
      <c r="B4564" s="2">
        <v>-39.30327060156948</v>
      </c>
    </row>
    <row r="4565" spans="1:2" x14ac:dyDescent="0.25">
      <c r="A4565" s="1">
        <v>42708.168749999997</v>
      </c>
      <c r="B4565" s="2">
        <v>-36.190548064841032</v>
      </c>
    </row>
    <row r="4566" spans="1:2" x14ac:dyDescent="0.25">
      <c r="A4566" s="1">
        <v>42708.169444444444</v>
      </c>
      <c r="B4566" s="2">
        <v>-1.5182774637932501</v>
      </c>
    </row>
    <row r="4567" spans="1:2" x14ac:dyDescent="0.25">
      <c r="A4567" s="1">
        <v>42708.170138888891</v>
      </c>
      <c r="B4567" s="2">
        <v>-7.5089030274873947</v>
      </c>
    </row>
    <row r="4568" spans="1:2" x14ac:dyDescent="0.25">
      <c r="A4568" s="1">
        <v>42708.17083333333</v>
      </c>
      <c r="B4568" s="2">
        <v>-26.692085839270053</v>
      </c>
    </row>
    <row r="4569" spans="1:2" x14ac:dyDescent="0.25">
      <c r="A4569" s="1">
        <v>42708.171527777777</v>
      </c>
      <c r="B4569" s="2">
        <v>-23.068243985219791</v>
      </c>
    </row>
    <row r="4570" spans="1:2" x14ac:dyDescent="0.25">
      <c r="A4570" s="1">
        <v>42708.172222222223</v>
      </c>
      <c r="B4570" s="2">
        <v>-44.138344195235796</v>
      </c>
    </row>
    <row r="4571" spans="1:2" x14ac:dyDescent="0.25">
      <c r="A4571" s="1">
        <v>42708.17291666667</v>
      </c>
      <c r="B4571" s="2">
        <v>-39.638089044730684</v>
      </c>
    </row>
    <row r="4572" spans="1:2" x14ac:dyDescent="0.25">
      <c r="A4572" s="1">
        <v>42708.173611111109</v>
      </c>
      <c r="B4572" s="2">
        <v>-63.699808749009392</v>
      </c>
    </row>
    <row r="4573" spans="1:2" x14ac:dyDescent="0.25">
      <c r="A4573" s="1">
        <v>42708.174305555556</v>
      </c>
      <c r="B4573" s="2">
        <v>-54.092555814407142</v>
      </c>
    </row>
    <row r="4574" spans="1:2" x14ac:dyDescent="0.25">
      <c r="A4574" s="1">
        <v>42708.175000000003</v>
      </c>
      <c r="B4574" s="2">
        <v>-54.406710945860446</v>
      </c>
    </row>
    <row r="4575" spans="1:2" x14ac:dyDescent="0.25">
      <c r="A4575" s="1">
        <v>42708.175694444442</v>
      </c>
      <c r="B4575" s="2">
        <v>-65.314270791395884</v>
      </c>
    </row>
    <row r="4576" spans="1:2" x14ac:dyDescent="0.25">
      <c r="A4576" s="1">
        <v>42708.176388888889</v>
      </c>
      <c r="B4576" s="2">
        <v>-72.898755931990067</v>
      </c>
    </row>
    <row r="4577" spans="1:2" x14ac:dyDescent="0.25">
      <c r="A4577" s="1">
        <v>42708.177083333336</v>
      </c>
      <c r="B4577" s="2">
        <v>-75.018215059217383</v>
      </c>
    </row>
    <row r="4578" spans="1:2" x14ac:dyDescent="0.25">
      <c r="A4578" s="1">
        <v>42708.177777777775</v>
      </c>
      <c r="B4578" s="2">
        <v>-68.853265625267525</v>
      </c>
    </row>
    <row r="4579" spans="1:2" x14ac:dyDescent="0.25">
      <c r="A4579" s="1">
        <v>42708.178472222222</v>
      </c>
      <c r="B4579" s="2">
        <v>-85.131431490080047</v>
      </c>
    </row>
    <row r="4580" spans="1:2" x14ac:dyDescent="0.25">
      <c r="A4580" s="1">
        <v>42708.179166666669</v>
      </c>
      <c r="B4580" s="2">
        <v>-40.849383796105876</v>
      </c>
    </row>
    <row r="4581" spans="1:2" x14ac:dyDescent="0.25">
      <c r="A4581" s="1">
        <v>42708.179861111108</v>
      </c>
      <c r="B4581" s="2">
        <v>-54.824594774947521</v>
      </c>
    </row>
    <row r="4582" spans="1:2" x14ac:dyDescent="0.25">
      <c r="A4582" s="1">
        <v>42708.180555555555</v>
      </c>
      <c r="B4582" s="2">
        <v>-51.87988843235847</v>
      </c>
    </row>
    <row r="4583" spans="1:2" x14ac:dyDescent="0.25">
      <c r="A4583" s="1">
        <v>42708.181250000001</v>
      </c>
      <c r="B4583" s="2">
        <v>-72.599513457723276</v>
      </c>
    </row>
    <row r="4584" spans="1:2" x14ac:dyDescent="0.25">
      <c r="A4584" s="1">
        <v>42708.181944444441</v>
      </c>
      <c r="B4584" s="2">
        <v>-92.455410593133038</v>
      </c>
    </row>
    <row r="4585" spans="1:2" x14ac:dyDescent="0.25">
      <c r="A4585" s="1">
        <v>42708.182638888888</v>
      </c>
      <c r="B4585" s="2">
        <v>-84.218729357041113</v>
      </c>
    </row>
    <row r="4586" spans="1:2" x14ac:dyDescent="0.25">
      <c r="A4586" s="1">
        <v>42708.183333333334</v>
      </c>
      <c r="B4586" s="2">
        <v>-86.109380558981016</v>
      </c>
    </row>
    <row r="4587" spans="1:2" x14ac:dyDescent="0.25">
      <c r="A4587" s="1">
        <v>42708.184027777781</v>
      </c>
      <c r="B4587" s="2">
        <v>-71.788649832613501</v>
      </c>
    </row>
    <row r="4588" spans="1:2" x14ac:dyDescent="0.25">
      <c r="A4588" s="1">
        <v>42708.18472222222</v>
      </c>
      <c r="B4588" s="2">
        <v>-57.053407742352768</v>
      </c>
    </row>
    <row r="4589" spans="1:2" x14ac:dyDescent="0.25">
      <c r="A4589" s="1">
        <v>42708.185416666667</v>
      </c>
      <c r="B4589" s="2">
        <v>-59.764871470866879</v>
      </c>
    </row>
    <row r="4590" spans="1:2" x14ac:dyDescent="0.25">
      <c r="A4590" s="1">
        <v>42708.186111111114</v>
      </c>
      <c r="B4590" s="2">
        <v>-66.628348134330011</v>
      </c>
    </row>
    <row r="4591" spans="1:2" x14ac:dyDescent="0.25">
      <c r="A4591" s="1">
        <v>42708.186805555553</v>
      </c>
      <c r="B4591" s="2">
        <v>-70.105367609798364</v>
      </c>
    </row>
    <row r="4592" spans="1:2" x14ac:dyDescent="0.25">
      <c r="A4592" s="1">
        <v>42708.1875</v>
      </c>
      <c r="B4592" s="2">
        <v>-78.576545149842659</v>
      </c>
    </row>
    <row r="4593" spans="1:2" x14ac:dyDescent="0.25">
      <c r="A4593" s="1">
        <v>42708.188194444447</v>
      </c>
      <c r="B4593" s="2">
        <v>-69.160041867289692</v>
      </c>
    </row>
    <row r="4594" spans="1:2" x14ac:dyDescent="0.25">
      <c r="A4594" s="1">
        <v>42708.188888888886</v>
      </c>
      <c r="B4594" s="2">
        <v>-74.343944065713245</v>
      </c>
    </row>
    <row r="4595" spans="1:2" x14ac:dyDescent="0.25">
      <c r="A4595" s="1">
        <v>42708.189583333333</v>
      </c>
      <c r="B4595" s="2">
        <v>-116.10651190615414</v>
      </c>
    </row>
    <row r="4596" spans="1:2" x14ac:dyDescent="0.25">
      <c r="A4596" s="1">
        <v>42708.19027777778</v>
      </c>
      <c r="B4596" s="2">
        <v>-93.542595115684279</v>
      </c>
    </row>
    <row r="4597" spans="1:2" x14ac:dyDescent="0.25">
      <c r="A4597" s="1">
        <v>42708.190972222219</v>
      </c>
      <c r="B4597" s="2">
        <v>-89.797901191527487</v>
      </c>
    </row>
    <row r="4598" spans="1:2" x14ac:dyDescent="0.25">
      <c r="A4598" s="1">
        <v>42708.191666666666</v>
      </c>
      <c r="B4598" s="2">
        <v>-77.095393499543817</v>
      </c>
    </row>
    <row r="4599" spans="1:2" x14ac:dyDescent="0.25">
      <c r="A4599" s="1">
        <v>42708.192361111112</v>
      </c>
      <c r="B4599" s="2">
        <v>-82.192439016761881</v>
      </c>
    </row>
    <row r="4600" spans="1:2" x14ac:dyDescent="0.25">
      <c r="A4600" s="1">
        <v>42708.193055555559</v>
      </c>
      <c r="B4600" s="2">
        <v>-87.025364170200191</v>
      </c>
    </row>
    <row r="4601" spans="1:2" x14ac:dyDescent="0.25">
      <c r="A4601" s="1">
        <v>42708.193749999999</v>
      </c>
      <c r="B4601" s="2">
        <v>-74.082235656542863</v>
      </c>
    </row>
    <row r="4602" spans="1:2" x14ac:dyDescent="0.25">
      <c r="A4602" s="1">
        <v>42708.194444444445</v>
      </c>
      <c r="B4602" s="2">
        <v>-87.345904709433668</v>
      </c>
    </row>
    <row r="4603" spans="1:2" x14ac:dyDescent="0.25">
      <c r="A4603" s="1">
        <v>42708.195138888892</v>
      </c>
      <c r="B4603" s="2">
        <v>-77.386569853757592</v>
      </c>
    </row>
    <row r="4604" spans="1:2" x14ac:dyDescent="0.25">
      <c r="A4604" s="1">
        <v>42708.195833333331</v>
      </c>
      <c r="B4604" s="2">
        <v>-87.350833115771337</v>
      </c>
    </row>
    <row r="4605" spans="1:2" x14ac:dyDescent="0.25">
      <c r="A4605" s="1">
        <v>42708.196527777778</v>
      </c>
      <c r="B4605" s="2">
        <v>-40.037186914268872</v>
      </c>
    </row>
    <row r="4606" spans="1:2" x14ac:dyDescent="0.25">
      <c r="A4606" s="1">
        <v>42708.197222222225</v>
      </c>
      <c r="B4606" s="2">
        <v>17.832727989713991</v>
      </c>
    </row>
    <row r="4607" spans="1:2" x14ac:dyDescent="0.25">
      <c r="A4607" s="1">
        <v>42708.197916666664</v>
      </c>
      <c r="B4607" s="2">
        <v>-1.3883900441336057</v>
      </c>
    </row>
    <row r="4608" spans="1:2" x14ac:dyDescent="0.25">
      <c r="A4608" s="1">
        <v>42708.198611111111</v>
      </c>
      <c r="B4608" s="2">
        <v>-18.215137147275286</v>
      </c>
    </row>
    <row r="4609" spans="1:2" x14ac:dyDescent="0.25">
      <c r="A4609" s="1">
        <v>42708.199305555558</v>
      </c>
      <c r="B4609" s="2">
        <v>-20.97438313361199</v>
      </c>
    </row>
    <row r="4610" spans="1:2" x14ac:dyDescent="0.25">
      <c r="A4610" s="1">
        <v>42708.2</v>
      </c>
      <c r="B4610" s="2">
        <v>-11.217652430489155</v>
      </c>
    </row>
    <row r="4611" spans="1:2" x14ac:dyDescent="0.25">
      <c r="A4611" s="1">
        <v>42708.200694444444</v>
      </c>
      <c r="B4611" s="2">
        <v>-19.168613372256612</v>
      </c>
    </row>
    <row r="4612" spans="1:2" x14ac:dyDescent="0.25">
      <c r="A4612" s="1">
        <v>42708.201388888891</v>
      </c>
      <c r="B4612" s="2">
        <v>-16.435515492989605</v>
      </c>
    </row>
    <row r="4613" spans="1:2" x14ac:dyDescent="0.25">
      <c r="A4613" s="1">
        <v>42708.20208333333</v>
      </c>
      <c r="B4613" s="2">
        <v>-34.938857462370649</v>
      </c>
    </row>
    <row r="4614" spans="1:2" x14ac:dyDescent="0.25">
      <c r="A4614" s="1">
        <v>42708.202777777777</v>
      </c>
      <c r="B4614" s="2">
        <v>-28.283037740803653</v>
      </c>
    </row>
    <row r="4615" spans="1:2" x14ac:dyDescent="0.25">
      <c r="A4615" s="1">
        <v>42708.203472222223</v>
      </c>
      <c r="B4615" s="2">
        <v>-37.680879630248818</v>
      </c>
    </row>
    <row r="4616" spans="1:2" x14ac:dyDescent="0.25">
      <c r="A4616" s="1">
        <v>42708.20416666667</v>
      </c>
      <c r="B4616" s="2">
        <v>-39.675823663141635</v>
      </c>
    </row>
    <row r="4617" spans="1:2" x14ac:dyDescent="0.25">
      <c r="A4617" s="1">
        <v>42708.204861111109</v>
      </c>
      <c r="B4617" s="2">
        <v>-37.027152379669133</v>
      </c>
    </row>
    <row r="4618" spans="1:2" x14ac:dyDescent="0.25">
      <c r="A4618" s="1">
        <v>42708.205555555556</v>
      </c>
      <c r="B4618" s="2">
        <v>-32.439143746764358</v>
      </c>
    </row>
    <row r="4619" spans="1:2" x14ac:dyDescent="0.25">
      <c r="A4619" s="1">
        <v>42708.206250000003</v>
      </c>
      <c r="B4619" s="2">
        <v>-20.239701307554789</v>
      </c>
    </row>
    <row r="4620" spans="1:2" x14ac:dyDescent="0.25">
      <c r="A4620" s="1">
        <v>42708.206944444442</v>
      </c>
      <c r="B4620" s="2">
        <v>-36.646467470394903</v>
      </c>
    </row>
    <row r="4621" spans="1:2" x14ac:dyDescent="0.25">
      <c r="A4621" s="1">
        <v>42708.207638888889</v>
      </c>
      <c r="B4621" s="2">
        <v>-25.461188561075446</v>
      </c>
    </row>
    <row r="4622" spans="1:2" x14ac:dyDescent="0.25">
      <c r="A4622" s="1">
        <v>42708.208333333336</v>
      </c>
      <c r="B4622" s="2">
        <v>-46.064982033415191</v>
      </c>
    </row>
    <row r="4623" spans="1:2" x14ac:dyDescent="0.25">
      <c r="A4623" s="1">
        <v>42708.209027777775</v>
      </c>
      <c r="B4623" s="2">
        <v>-30.592880909408269</v>
      </c>
    </row>
    <row r="4624" spans="1:2" x14ac:dyDescent="0.25">
      <c r="A4624" s="1">
        <v>42708.209722222222</v>
      </c>
      <c r="B4624" s="2">
        <v>16.212196332416593</v>
      </c>
    </row>
    <row r="4625" spans="1:2" x14ac:dyDescent="0.25">
      <c r="A4625" s="1">
        <v>42708.210416666669</v>
      </c>
      <c r="B4625" s="2">
        <v>-2.083824953022607</v>
      </c>
    </row>
    <row r="4626" spans="1:2" x14ac:dyDescent="0.25">
      <c r="A4626" s="1">
        <v>42708.211111111108</v>
      </c>
      <c r="B4626" s="2">
        <v>-9.1932829454560601</v>
      </c>
    </row>
    <row r="4627" spans="1:2" x14ac:dyDescent="0.25">
      <c r="A4627" s="1">
        <v>42708.211805555555</v>
      </c>
      <c r="B4627" s="2">
        <v>-27.094295142082167</v>
      </c>
    </row>
    <row r="4628" spans="1:2" x14ac:dyDescent="0.25">
      <c r="A4628" s="1">
        <v>42708.212500000001</v>
      </c>
      <c r="B4628" s="2">
        <v>-23.310589212539828</v>
      </c>
    </row>
    <row r="4629" spans="1:2" x14ac:dyDescent="0.25">
      <c r="A4629" s="1">
        <v>42708.213194444441</v>
      </c>
      <c r="B4629" s="2">
        <v>2.4618752283170275</v>
      </c>
    </row>
    <row r="4630" spans="1:2" x14ac:dyDescent="0.25">
      <c r="A4630" s="1">
        <v>42708.213888888888</v>
      </c>
      <c r="B4630" s="2">
        <v>27.769100228257592</v>
      </c>
    </row>
    <row r="4631" spans="1:2" x14ac:dyDescent="0.25">
      <c r="A4631" s="1">
        <v>42708.214583333334</v>
      </c>
      <c r="B4631" s="2">
        <v>23.082716053777645</v>
      </c>
    </row>
    <row r="4632" spans="1:2" x14ac:dyDescent="0.25">
      <c r="A4632" s="1">
        <v>42708.215277777781</v>
      </c>
      <c r="B4632" s="2">
        <v>21.129401525320525</v>
      </c>
    </row>
    <row r="4633" spans="1:2" x14ac:dyDescent="0.25">
      <c r="A4633" s="1">
        <v>42708.21597222222</v>
      </c>
      <c r="B4633" s="2">
        <v>31.581173460926706</v>
      </c>
    </row>
    <row r="4634" spans="1:2" x14ac:dyDescent="0.25">
      <c r="A4634" s="1">
        <v>42708.216666666667</v>
      </c>
      <c r="B4634" s="2">
        <v>28.964017293069627</v>
      </c>
    </row>
    <row r="4635" spans="1:2" x14ac:dyDescent="0.25">
      <c r="A4635" s="1">
        <v>42708.217361111114</v>
      </c>
      <c r="B4635" s="2">
        <v>31.905909831066189</v>
      </c>
    </row>
    <row r="4636" spans="1:2" x14ac:dyDescent="0.25">
      <c r="A4636" s="1">
        <v>42708.218055555553</v>
      </c>
      <c r="B4636" s="2">
        <v>30.367726363198017</v>
      </c>
    </row>
    <row r="4637" spans="1:2" x14ac:dyDescent="0.25">
      <c r="A4637" s="1">
        <v>42708.21875</v>
      </c>
      <c r="B4637" s="2">
        <v>39.040728865503233</v>
      </c>
    </row>
    <row r="4638" spans="1:2" x14ac:dyDescent="0.25">
      <c r="A4638" s="1">
        <v>42708.219444444447</v>
      </c>
      <c r="B4638" s="2">
        <v>23.480094976920132</v>
      </c>
    </row>
    <row r="4639" spans="1:2" x14ac:dyDescent="0.25">
      <c r="A4639" s="1">
        <v>42708.220138888886</v>
      </c>
      <c r="B4639" s="2">
        <v>1.244205033769928</v>
      </c>
    </row>
    <row r="4640" spans="1:2" x14ac:dyDescent="0.25">
      <c r="A4640" s="1">
        <v>42708.220833333333</v>
      </c>
      <c r="B4640" s="2">
        <v>15.467633098241155</v>
      </c>
    </row>
    <row r="4641" spans="1:2" x14ac:dyDescent="0.25">
      <c r="A4641" s="1">
        <v>42708.22152777778</v>
      </c>
      <c r="B4641" s="2">
        <v>25.799345997213582</v>
      </c>
    </row>
    <row r="4642" spans="1:2" x14ac:dyDescent="0.25">
      <c r="A4642" s="1">
        <v>42708.222222222219</v>
      </c>
      <c r="B4642" s="2">
        <v>19.762164171501841</v>
      </c>
    </row>
    <row r="4643" spans="1:2" x14ac:dyDescent="0.25">
      <c r="A4643" s="1">
        <v>42708.222916666666</v>
      </c>
      <c r="B4643" s="2">
        <v>28.954921648793</v>
      </c>
    </row>
    <row r="4644" spans="1:2" x14ac:dyDescent="0.25">
      <c r="A4644" s="1">
        <v>42708.223611111112</v>
      </c>
      <c r="B4644" s="2">
        <v>23.413711524895916</v>
      </c>
    </row>
    <row r="4645" spans="1:2" x14ac:dyDescent="0.25">
      <c r="A4645" s="1">
        <v>42708.224305555559</v>
      </c>
      <c r="B4645" s="2">
        <v>31.439159116145067</v>
      </c>
    </row>
    <row r="4646" spans="1:2" x14ac:dyDescent="0.25">
      <c r="A4646" s="1">
        <v>42708.224999999999</v>
      </c>
      <c r="B4646" s="2">
        <v>55.733629885244589</v>
      </c>
    </row>
    <row r="4647" spans="1:2" x14ac:dyDescent="0.25">
      <c r="A4647" s="1">
        <v>42708.225694444445</v>
      </c>
      <c r="B4647" s="2">
        <v>139.50509405489623</v>
      </c>
    </row>
    <row r="4648" spans="1:2" x14ac:dyDescent="0.25">
      <c r="A4648" s="1">
        <v>42708.226388888892</v>
      </c>
      <c r="B4648" s="2">
        <v>65.156412417543464</v>
      </c>
    </row>
    <row r="4649" spans="1:2" x14ac:dyDescent="0.25">
      <c r="A4649" s="1">
        <v>42708.227083333331</v>
      </c>
      <c r="B4649" s="2">
        <v>40.222615474075916</v>
      </c>
    </row>
    <row r="4650" spans="1:2" x14ac:dyDescent="0.25">
      <c r="A4650" s="1">
        <v>42708.227777777778</v>
      </c>
      <c r="B4650" s="2">
        <v>90.869094662680681</v>
      </c>
    </row>
    <row r="4651" spans="1:2" x14ac:dyDescent="0.25">
      <c r="A4651" s="1">
        <v>42708.228472222225</v>
      </c>
      <c r="B4651" s="2">
        <v>45.540600023864435</v>
      </c>
    </row>
    <row r="4652" spans="1:2" x14ac:dyDescent="0.25">
      <c r="A4652" s="1">
        <v>42708.229166666664</v>
      </c>
      <c r="B4652" s="2">
        <v>9.0569309676749974</v>
      </c>
    </row>
    <row r="4653" spans="1:2" x14ac:dyDescent="0.25">
      <c r="A4653" s="1">
        <v>42708.229861111111</v>
      </c>
      <c r="B4653" s="2">
        <v>4.347696267033947</v>
      </c>
    </row>
    <row r="4654" spans="1:2" x14ac:dyDescent="0.25">
      <c r="A4654" s="1">
        <v>42708.230555555558</v>
      </c>
      <c r="B4654" s="2">
        <v>-7.7607492803639619</v>
      </c>
    </row>
    <row r="4655" spans="1:2" x14ac:dyDescent="0.25">
      <c r="A4655" s="1">
        <v>42708.231249999997</v>
      </c>
      <c r="B4655" s="2">
        <v>-12.018098452076083</v>
      </c>
    </row>
    <row r="4656" spans="1:2" x14ac:dyDescent="0.25">
      <c r="A4656" s="1">
        <v>42708.231944444444</v>
      </c>
      <c r="B4656" s="2">
        <v>-4.1232669408646565</v>
      </c>
    </row>
    <row r="4657" spans="1:2" x14ac:dyDescent="0.25">
      <c r="A4657" s="1">
        <v>42708.232638888891</v>
      </c>
      <c r="B4657" s="2">
        <v>3.9534133764881214</v>
      </c>
    </row>
    <row r="4658" spans="1:2" x14ac:dyDescent="0.25">
      <c r="A4658" s="1">
        <v>42708.23333333333</v>
      </c>
      <c r="B4658" s="2">
        <v>0.36892236827067487</v>
      </c>
    </row>
    <row r="4659" spans="1:2" x14ac:dyDescent="0.25">
      <c r="A4659" s="1">
        <v>42708.234027777777</v>
      </c>
      <c r="B4659" s="2">
        <v>8.5209367355593706</v>
      </c>
    </row>
    <row r="4660" spans="1:2" x14ac:dyDescent="0.25">
      <c r="A4660" s="1">
        <v>42708.234722222223</v>
      </c>
      <c r="B4660" s="2">
        <v>0.90033085970402071</v>
      </c>
    </row>
    <row r="4661" spans="1:2" x14ac:dyDescent="0.25">
      <c r="A4661" s="1">
        <v>42708.23541666667</v>
      </c>
      <c r="B4661" s="2">
        <v>-22.525695416307038</v>
      </c>
    </row>
    <row r="4662" spans="1:2" x14ac:dyDescent="0.25">
      <c r="A4662" s="1">
        <v>42708.236111111109</v>
      </c>
      <c r="B4662" s="2">
        <v>-23.116339262634575</v>
      </c>
    </row>
    <row r="4663" spans="1:2" x14ac:dyDescent="0.25">
      <c r="A4663" s="1">
        <v>42708.236805555556</v>
      </c>
      <c r="B4663" s="2">
        <v>-8.7682407168613281</v>
      </c>
    </row>
    <row r="4664" spans="1:2" x14ac:dyDescent="0.25">
      <c r="A4664" s="1">
        <v>42708.237500000003</v>
      </c>
      <c r="B4664" s="2">
        <v>-34.511889400504394</v>
      </c>
    </row>
    <row r="4665" spans="1:2" x14ac:dyDescent="0.25">
      <c r="A4665" s="1">
        <v>42708.238194444442</v>
      </c>
      <c r="B4665" s="2">
        <v>-39.191576588308088</v>
      </c>
    </row>
    <row r="4666" spans="1:2" x14ac:dyDescent="0.25">
      <c r="A4666" s="1">
        <v>42708.238888888889</v>
      </c>
      <c r="B4666" s="2">
        <v>-6.2882399374599727</v>
      </c>
    </row>
    <row r="4667" spans="1:2" x14ac:dyDescent="0.25">
      <c r="A4667" s="1">
        <v>42708.239583333336</v>
      </c>
      <c r="B4667" s="2">
        <v>-17.635039606463156</v>
      </c>
    </row>
    <row r="4668" spans="1:2" x14ac:dyDescent="0.25">
      <c r="A4668" s="1">
        <v>42708.240277777775</v>
      </c>
      <c r="B4668" s="2">
        <v>-11.395798951744412</v>
      </c>
    </row>
    <row r="4669" spans="1:2" x14ac:dyDescent="0.25">
      <c r="A4669" s="1">
        <v>42708.240972222222</v>
      </c>
      <c r="B4669" s="2">
        <v>-27.35121580996444</v>
      </c>
    </row>
    <row r="4670" spans="1:2" x14ac:dyDescent="0.25">
      <c r="A4670" s="1">
        <v>42708.241666666669</v>
      </c>
      <c r="B4670" s="2">
        <v>-35.809350068828401</v>
      </c>
    </row>
    <row r="4671" spans="1:2" x14ac:dyDescent="0.25">
      <c r="A4671" s="1">
        <v>42708.242361111108</v>
      </c>
      <c r="B4671" s="2">
        <v>-31.627922116009479</v>
      </c>
    </row>
    <row r="4672" spans="1:2" x14ac:dyDescent="0.25">
      <c r="A4672" s="1">
        <v>42708.243055555555</v>
      </c>
      <c r="B4672" s="2">
        <v>-13.907912018834031</v>
      </c>
    </row>
    <row r="4673" spans="1:2" x14ac:dyDescent="0.25">
      <c r="A4673" s="1">
        <v>42708.243750000001</v>
      </c>
      <c r="B4673" s="2">
        <v>10.799554274963157</v>
      </c>
    </row>
    <row r="4674" spans="1:2" x14ac:dyDescent="0.25">
      <c r="A4674" s="1">
        <v>42708.244444444441</v>
      </c>
      <c r="B4674" s="2">
        <v>-2.9879624755735374</v>
      </c>
    </row>
    <row r="4675" spans="1:2" x14ac:dyDescent="0.25">
      <c r="A4675" s="1">
        <v>42708.245138888888</v>
      </c>
      <c r="B4675" s="2">
        <v>-4.7085390825290236</v>
      </c>
    </row>
    <row r="4676" spans="1:2" x14ac:dyDescent="0.25">
      <c r="A4676" s="1">
        <v>42708.245833333334</v>
      </c>
      <c r="B4676" s="2">
        <v>-21.00401708044204</v>
      </c>
    </row>
    <row r="4677" spans="1:2" x14ac:dyDescent="0.25">
      <c r="A4677" s="1">
        <v>42708.246527777781</v>
      </c>
      <c r="B4677" s="2">
        <v>-14.768374311305525</v>
      </c>
    </row>
    <row r="4678" spans="1:2" x14ac:dyDescent="0.25">
      <c r="A4678" s="1">
        <v>42708.24722222222</v>
      </c>
      <c r="B4678" s="2">
        <v>-10.618177330494897</v>
      </c>
    </row>
    <row r="4679" spans="1:2" x14ac:dyDescent="0.25">
      <c r="A4679" s="1">
        <v>42708.247916666667</v>
      </c>
      <c r="B4679" s="2">
        <v>-25.062993101179259</v>
      </c>
    </row>
    <row r="4680" spans="1:2" x14ac:dyDescent="0.25">
      <c r="A4680" s="1">
        <v>42708.248611111114</v>
      </c>
      <c r="B4680" s="2">
        <v>-40.625132759767681</v>
      </c>
    </row>
    <row r="4681" spans="1:2" x14ac:dyDescent="0.25">
      <c r="A4681" s="1">
        <v>42708.249305555553</v>
      </c>
      <c r="B4681" s="2">
        <v>-45.42352697149375</v>
      </c>
    </row>
    <row r="4682" spans="1:2" x14ac:dyDescent="0.25">
      <c r="A4682" s="1">
        <v>42708.25</v>
      </c>
      <c r="B4682" s="2">
        <v>-25.033381830436703</v>
      </c>
    </row>
    <row r="4683" spans="1:2" x14ac:dyDescent="0.25">
      <c r="A4683" s="1">
        <v>42708.250694444447</v>
      </c>
      <c r="B4683" s="2">
        <v>-35.940110456973585</v>
      </c>
    </row>
    <row r="4684" spans="1:2" x14ac:dyDescent="0.25">
      <c r="A4684" s="1">
        <v>42708.251388888886</v>
      </c>
      <c r="B4684" s="2">
        <v>-44.920993073830324</v>
      </c>
    </row>
    <row r="4685" spans="1:2" x14ac:dyDescent="0.25">
      <c r="A4685" s="1">
        <v>42708.252083333333</v>
      </c>
      <c r="B4685" s="2">
        <v>-45.758564497708967</v>
      </c>
    </row>
    <row r="4686" spans="1:2" x14ac:dyDescent="0.25">
      <c r="A4686" s="1">
        <v>42708.25277777778</v>
      </c>
      <c r="B4686" s="2">
        <v>-40.997258336643185</v>
      </c>
    </row>
    <row r="4687" spans="1:2" x14ac:dyDescent="0.25">
      <c r="A4687" s="1">
        <v>42708.253472222219</v>
      </c>
      <c r="B4687" s="2">
        <v>-2.7052644904804763</v>
      </c>
    </row>
    <row r="4688" spans="1:2" x14ac:dyDescent="0.25">
      <c r="A4688" s="1">
        <v>42708.254166666666</v>
      </c>
      <c r="B4688" s="2">
        <v>-39.06677761885755</v>
      </c>
    </row>
    <row r="4689" spans="1:2" x14ac:dyDescent="0.25">
      <c r="A4689" s="1">
        <v>42708.254861111112</v>
      </c>
      <c r="B4689" s="2">
        <v>-51.611018452261732</v>
      </c>
    </row>
    <row r="4690" spans="1:2" x14ac:dyDescent="0.25">
      <c r="A4690" s="1">
        <v>42708.255555555559</v>
      </c>
      <c r="B4690" s="2">
        <v>-44.40212754841729</v>
      </c>
    </row>
    <row r="4691" spans="1:2" x14ac:dyDescent="0.25">
      <c r="A4691" s="1">
        <v>42708.256249999999</v>
      </c>
      <c r="B4691" s="2">
        <v>-35.711260798212606</v>
      </c>
    </row>
    <row r="4692" spans="1:2" x14ac:dyDescent="0.25">
      <c r="A4692" s="1">
        <v>42708.256944444445</v>
      </c>
      <c r="B4692" s="2">
        <v>-42.748579137557925</v>
      </c>
    </row>
    <row r="4693" spans="1:2" x14ac:dyDescent="0.25">
      <c r="A4693" s="1">
        <v>42708.257638888892</v>
      </c>
      <c r="B4693" s="2">
        <v>-34.921590922940716</v>
      </c>
    </row>
    <row r="4694" spans="1:2" x14ac:dyDescent="0.25">
      <c r="A4694" s="1">
        <v>42708.258333333331</v>
      </c>
      <c r="B4694" s="2">
        <v>-29.640839305591363</v>
      </c>
    </row>
    <row r="4695" spans="1:2" x14ac:dyDescent="0.25">
      <c r="A4695" s="1">
        <v>42708.259027777778</v>
      </c>
      <c r="B4695" s="2">
        <v>-32.972052821209942</v>
      </c>
    </row>
    <row r="4696" spans="1:2" x14ac:dyDescent="0.25">
      <c r="A4696" s="1">
        <v>42708.259722222225</v>
      </c>
      <c r="B4696" s="2">
        <v>-27.599988295783017</v>
      </c>
    </row>
    <row r="4697" spans="1:2" x14ac:dyDescent="0.25">
      <c r="A4697" s="1">
        <v>42708.260416666664</v>
      </c>
      <c r="B4697" s="2">
        <v>-63.497267018749454</v>
      </c>
    </row>
    <row r="4698" spans="1:2" x14ac:dyDescent="0.25">
      <c r="A4698" s="1">
        <v>42708.261111111111</v>
      </c>
      <c r="B4698" s="2">
        <v>-45.910019600263333</v>
      </c>
    </row>
    <row r="4699" spans="1:2" x14ac:dyDescent="0.25">
      <c r="A4699" s="1">
        <v>42708.261805555558</v>
      </c>
      <c r="B4699" s="2">
        <v>-38.276134194823683</v>
      </c>
    </row>
    <row r="4700" spans="1:2" x14ac:dyDescent="0.25">
      <c r="A4700" s="1">
        <v>42708.262499999997</v>
      </c>
      <c r="B4700" s="2">
        <v>-46.297308414570097</v>
      </c>
    </row>
    <row r="4701" spans="1:2" x14ac:dyDescent="0.25">
      <c r="A4701" s="1">
        <v>42708.263194444444</v>
      </c>
      <c r="B4701" s="2">
        <v>-8.2457874797088149</v>
      </c>
    </row>
    <row r="4702" spans="1:2" x14ac:dyDescent="0.25">
      <c r="A4702" s="1">
        <v>42708.263888888891</v>
      </c>
      <c r="B4702" s="2">
        <v>-12.227816307284714</v>
      </c>
    </row>
    <row r="4703" spans="1:2" x14ac:dyDescent="0.25">
      <c r="A4703" s="1">
        <v>42708.26458333333</v>
      </c>
      <c r="B4703" s="2">
        <v>-8.7724962662920003</v>
      </c>
    </row>
    <row r="4704" spans="1:2" x14ac:dyDescent="0.25">
      <c r="A4704" s="1">
        <v>42708.265277777777</v>
      </c>
      <c r="B4704" s="2">
        <v>-62.614814362591524</v>
      </c>
    </row>
    <row r="4705" spans="1:2" x14ac:dyDescent="0.25">
      <c r="A4705" s="1">
        <v>42708.265972222223</v>
      </c>
      <c r="B4705" s="2">
        <v>-29.608703452378297</v>
      </c>
    </row>
    <row r="4706" spans="1:2" x14ac:dyDescent="0.25">
      <c r="A4706" s="1">
        <v>42708.26666666667</v>
      </c>
      <c r="B4706" s="2">
        <v>-9.6923027091082385</v>
      </c>
    </row>
    <row r="4707" spans="1:2" x14ac:dyDescent="0.25">
      <c r="A4707" s="1">
        <v>42708.267361111109</v>
      </c>
      <c r="B4707" s="2">
        <v>-24.552292056523825</v>
      </c>
    </row>
    <row r="4708" spans="1:2" x14ac:dyDescent="0.25">
      <c r="A4708" s="1">
        <v>42708.268055555556</v>
      </c>
      <c r="B4708" s="2">
        <v>5.914363948107348</v>
      </c>
    </row>
    <row r="4709" spans="1:2" x14ac:dyDescent="0.25">
      <c r="A4709" s="1">
        <v>42708.268750000003</v>
      </c>
      <c r="B4709" s="2">
        <v>-5.3001972549357257</v>
      </c>
    </row>
    <row r="4710" spans="1:2" x14ac:dyDescent="0.25">
      <c r="A4710" s="1">
        <v>42708.269444444442</v>
      </c>
      <c r="B4710" s="2">
        <v>-28.398187166457017</v>
      </c>
    </row>
    <row r="4711" spans="1:2" x14ac:dyDescent="0.25">
      <c r="A4711" s="1">
        <v>42708.270138888889</v>
      </c>
      <c r="B4711" s="2">
        <v>-13.759464820821934</v>
      </c>
    </row>
    <row r="4712" spans="1:2" x14ac:dyDescent="0.25">
      <c r="A4712" s="1">
        <v>42708.270833333336</v>
      </c>
      <c r="B4712" s="2">
        <v>-31.588013370342864</v>
      </c>
    </row>
    <row r="4713" spans="1:2" x14ac:dyDescent="0.25">
      <c r="A4713" s="1">
        <v>42708.271527777775</v>
      </c>
      <c r="B4713" s="2">
        <v>-7.4691314436834846</v>
      </c>
    </row>
    <row r="4714" spans="1:2" x14ac:dyDescent="0.25">
      <c r="A4714" s="1">
        <v>42708.272222222222</v>
      </c>
      <c r="B4714" s="2">
        <v>-12.454673537490695</v>
      </c>
    </row>
    <row r="4715" spans="1:2" x14ac:dyDescent="0.25">
      <c r="A4715" s="1">
        <v>42708.272916666669</v>
      </c>
      <c r="B4715" s="2">
        <v>2.1192342987046384</v>
      </c>
    </row>
    <row r="4716" spans="1:2" x14ac:dyDescent="0.25">
      <c r="A4716" s="1">
        <v>42708.273611111108</v>
      </c>
      <c r="B4716" s="2">
        <v>-28.722320723455535</v>
      </c>
    </row>
    <row r="4717" spans="1:2" x14ac:dyDescent="0.25">
      <c r="A4717" s="1">
        <v>42708.274305555555</v>
      </c>
      <c r="B4717" s="2">
        <v>-17.544590230748874</v>
      </c>
    </row>
    <row r="4718" spans="1:2" x14ac:dyDescent="0.25">
      <c r="A4718" s="1">
        <v>42708.275000000001</v>
      </c>
      <c r="B4718" s="2">
        <v>-31.499934780910554</v>
      </c>
    </row>
    <row r="4719" spans="1:2" x14ac:dyDescent="0.25">
      <c r="A4719" s="1">
        <v>42708.275694444441</v>
      </c>
      <c r="B4719" s="2">
        <v>-29.242285587752122</v>
      </c>
    </row>
    <row r="4720" spans="1:2" x14ac:dyDescent="0.25">
      <c r="A4720" s="1">
        <v>42708.276388888888</v>
      </c>
      <c r="B4720" s="2">
        <v>-35.317056256631624</v>
      </c>
    </row>
    <row r="4721" spans="1:2" x14ac:dyDescent="0.25">
      <c r="A4721" s="1">
        <v>42708.277083333334</v>
      </c>
      <c r="B4721" s="2">
        <v>-19.629081161947397</v>
      </c>
    </row>
    <row r="4722" spans="1:2" x14ac:dyDescent="0.25">
      <c r="A4722" s="1">
        <v>42708.277777777781</v>
      </c>
      <c r="B4722" s="2">
        <v>6.6114823394008759</v>
      </c>
    </row>
    <row r="4723" spans="1:2" x14ac:dyDescent="0.25">
      <c r="A4723" s="1">
        <v>42708.27847222222</v>
      </c>
      <c r="B4723" s="2">
        <v>-4.7642127039580373</v>
      </c>
    </row>
    <row r="4724" spans="1:2" x14ac:dyDescent="0.25">
      <c r="A4724" s="1">
        <v>42708.279166666667</v>
      </c>
      <c r="B4724" s="2">
        <v>-9.6690813674106426</v>
      </c>
    </row>
    <row r="4725" spans="1:2" x14ac:dyDescent="0.25">
      <c r="A4725" s="1">
        <v>42708.279861111114</v>
      </c>
      <c r="B4725" s="2">
        <v>-1.7211957207720843</v>
      </c>
    </row>
    <row r="4726" spans="1:2" x14ac:dyDescent="0.25">
      <c r="A4726" s="1">
        <v>42708.280555555553</v>
      </c>
      <c r="B4726" s="2">
        <v>-12.978467827857337</v>
      </c>
    </row>
    <row r="4727" spans="1:2" x14ac:dyDescent="0.25">
      <c r="A4727" s="1">
        <v>42708.28125</v>
      </c>
      <c r="B4727" s="2">
        <v>-23.617113175563766</v>
      </c>
    </row>
    <row r="4728" spans="1:2" x14ac:dyDescent="0.25">
      <c r="A4728" s="1">
        <v>42708.281944444447</v>
      </c>
      <c r="B4728" s="2">
        <v>-24.457527178758756</v>
      </c>
    </row>
    <row r="4729" spans="1:2" x14ac:dyDescent="0.25">
      <c r="A4729" s="1">
        <v>42708.282638888886</v>
      </c>
      <c r="B4729" s="2">
        <v>-20.666496855797838</v>
      </c>
    </row>
    <row r="4730" spans="1:2" x14ac:dyDescent="0.25">
      <c r="A4730" s="1">
        <v>42708.283333333333</v>
      </c>
      <c r="B4730" s="2">
        <v>-28.564707721487988</v>
      </c>
    </row>
    <row r="4731" spans="1:2" x14ac:dyDescent="0.25">
      <c r="A4731" s="1">
        <v>42708.28402777778</v>
      </c>
      <c r="B4731" s="2">
        <v>-31.987961579228188</v>
      </c>
    </row>
    <row r="4732" spans="1:2" x14ac:dyDescent="0.25">
      <c r="A4732" s="1">
        <v>42708.284722222219</v>
      </c>
      <c r="B4732" s="2">
        <v>8.3889651433715091</v>
      </c>
    </row>
    <row r="4733" spans="1:2" x14ac:dyDescent="0.25">
      <c r="A4733" s="1">
        <v>42708.285416666666</v>
      </c>
      <c r="B4733" s="2">
        <v>11.12095098606563</v>
      </c>
    </row>
    <row r="4734" spans="1:2" x14ac:dyDescent="0.25">
      <c r="A4734" s="1">
        <v>42708.286111111112</v>
      </c>
      <c r="B4734" s="2">
        <v>10.64699259075763</v>
      </c>
    </row>
    <row r="4735" spans="1:2" x14ac:dyDescent="0.25">
      <c r="A4735" s="1">
        <v>42708.286805555559</v>
      </c>
      <c r="B4735" s="2">
        <v>13.66825868783053</v>
      </c>
    </row>
    <row r="4736" spans="1:2" x14ac:dyDescent="0.25">
      <c r="A4736" s="1">
        <v>42708.287499999999</v>
      </c>
      <c r="B4736" s="2">
        <v>11.186635701318544</v>
      </c>
    </row>
    <row r="4737" spans="1:2" x14ac:dyDescent="0.25">
      <c r="A4737" s="1">
        <v>42708.288194444445</v>
      </c>
      <c r="B4737" s="2">
        <v>15.464407529162903</v>
      </c>
    </row>
    <row r="4738" spans="1:2" x14ac:dyDescent="0.25">
      <c r="A4738" s="1">
        <v>42708.288888888892</v>
      </c>
      <c r="B4738" s="2">
        <v>22.03307433616234</v>
      </c>
    </row>
    <row r="4739" spans="1:2" x14ac:dyDescent="0.25">
      <c r="A4739" s="1">
        <v>42708.289583333331</v>
      </c>
      <c r="B4739" s="2">
        <v>26.681363242169027</v>
      </c>
    </row>
    <row r="4740" spans="1:2" x14ac:dyDescent="0.25">
      <c r="A4740" s="1">
        <v>42708.290277777778</v>
      </c>
      <c r="B4740" s="2">
        <v>18.458023837279566</v>
      </c>
    </row>
    <row r="4741" spans="1:2" x14ac:dyDescent="0.25">
      <c r="A4741" s="1">
        <v>42708.290972222225</v>
      </c>
      <c r="B4741" s="2">
        <v>21.918578930262203</v>
      </c>
    </row>
    <row r="4742" spans="1:2" x14ac:dyDescent="0.25">
      <c r="A4742" s="1">
        <v>42708.291666666664</v>
      </c>
      <c r="B4742" s="2">
        <v>24.188125343572271</v>
      </c>
    </row>
    <row r="4743" spans="1:2" x14ac:dyDescent="0.25">
      <c r="A4743" s="1">
        <v>42708.292361111111</v>
      </c>
      <c r="B4743" s="2">
        <v>29.21594413383961</v>
      </c>
    </row>
    <row r="4744" spans="1:2" x14ac:dyDescent="0.25">
      <c r="A4744" s="1">
        <v>42708.293055555558</v>
      </c>
      <c r="B4744" s="2">
        <v>39.571500930415155</v>
      </c>
    </row>
    <row r="4745" spans="1:2" x14ac:dyDescent="0.25">
      <c r="A4745" s="1">
        <v>42708.293749999997</v>
      </c>
      <c r="B4745" s="2">
        <v>58.838016237807459</v>
      </c>
    </row>
    <row r="4746" spans="1:2" x14ac:dyDescent="0.25">
      <c r="A4746" s="1">
        <v>42708.294444444444</v>
      </c>
      <c r="B4746" s="2">
        <v>80.319092231412654</v>
      </c>
    </row>
    <row r="4747" spans="1:2" x14ac:dyDescent="0.25">
      <c r="A4747" s="1">
        <v>42708.295138888891</v>
      </c>
      <c r="B4747" s="2">
        <v>124.68926322159435</v>
      </c>
    </row>
    <row r="4748" spans="1:2" x14ac:dyDescent="0.25">
      <c r="A4748" s="1">
        <v>42708.29583333333</v>
      </c>
      <c r="B4748" s="2">
        <v>98.285613673428699</v>
      </c>
    </row>
    <row r="4749" spans="1:2" x14ac:dyDescent="0.25">
      <c r="A4749" s="1">
        <v>42708.296527777777</v>
      </c>
      <c r="B4749" s="2">
        <v>112.19516293396009</v>
      </c>
    </row>
    <row r="4750" spans="1:2" x14ac:dyDescent="0.25">
      <c r="A4750" s="1">
        <v>42708.297222222223</v>
      </c>
      <c r="B4750" s="2">
        <v>142.38931098930772</v>
      </c>
    </row>
    <row r="4751" spans="1:2" x14ac:dyDescent="0.25">
      <c r="A4751" s="1">
        <v>42708.29791666667</v>
      </c>
      <c r="B4751" s="2">
        <v>162.10266138749819</v>
      </c>
    </row>
    <row r="4752" spans="1:2" x14ac:dyDescent="0.25">
      <c r="A4752" s="1">
        <v>42708.298611111109</v>
      </c>
      <c r="B4752" s="2">
        <v>175.266039759949</v>
      </c>
    </row>
    <row r="4753" spans="1:2" x14ac:dyDescent="0.25">
      <c r="A4753" s="1">
        <v>42708.299305555556</v>
      </c>
      <c r="B4753" s="2">
        <v>186.82760451866778</v>
      </c>
    </row>
    <row r="4754" spans="1:2" x14ac:dyDescent="0.25">
      <c r="A4754" s="1">
        <v>42708.3</v>
      </c>
      <c r="B4754" s="2">
        <v>186.9417941094415</v>
      </c>
    </row>
    <row r="4755" spans="1:2" x14ac:dyDescent="0.25">
      <c r="A4755" s="1">
        <v>42708.300694444442</v>
      </c>
      <c r="B4755" s="2">
        <v>155.88691696604945</v>
      </c>
    </row>
    <row r="4756" spans="1:2" x14ac:dyDescent="0.25">
      <c r="A4756" s="1">
        <v>42708.301388888889</v>
      </c>
      <c r="B4756" s="2">
        <v>163.78441401759241</v>
      </c>
    </row>
    <row r="4757" spans="1:2" x14ac:dyDescent="0.25">
      <c r="A4757" s="1">
        <v>42708.302083333336</v>
      </c>
      <c r="B4757" s="2">
        <v>179.83757554944606</v>
      </c>
    </row>
    <row r="4758" spans="1:2" x14ac:dyDescent="0.25">
      <c r="A4758" s="1">
        <v>42708.302777777775</v>
      </c>
      <c r="B4758" s="2">
        <v>189.67856068708934</v>
      </c>
    </row>
    <row r="4759" spans="1:2" x14ac:dyDescent="0.25">
      <c r="A4759" s="1">
        <v>42708.303472222222</v>
      </c>
      <c r="B4759" s="2">
        <v>148.73490080419774</v>
      </c>
    </row>
    <row r="4760" spans="1:2" x14ac:dyDescent="0.25">
      <c r="A4760" s="1">
        <v>42708.304166666669</v>
      </c>
      <c r="B4760" s="2">
        <v>158.00245844904177</v>
      </c>
    </row>
    <row r="4761" spans="1:2" x14ac:dyDescent="0.25">
      <c r="A4761" s="1">
        <v>42708.304861111108</v>
      </c>
      <c r="B4761" s="2">
        <v>135.5790622765858</v>
      </c>
    </row>
    <row r="4762" spans="1:2" x14ac:dyDescent="0.25">
      <c r="A4762" s="1">
        <v>42708.305555555555</v>
      </c>
      <c r="B4762" s="2">
        <v>183.95636271868523</v>
      </c>
    </row>
    <row r="4763" spans="1:2" x14ac:dyDescent="0.25">
      <c r="A4763" s="1">
        <v>42708.306250000001</v>
      </c>
      <c r="B4763" s="2">
        <v>196.45690724561766</v>
      </c>
    </row>
    <row r="4764" spans="1:2" x14ac:dyDescent="0.25">
      <c r="A4764" s="1">
        <v>42708.306944444441</v>
      </c>
      <c r="B4764" s="2">
        <v>164.89373678312793</v>
      </c>
    </row>
    <row r="4765" spans="1:2" x14ac:dyDescent="0.25">
      <c r="A4765" s="1">
        <v>42708.307638888888</v>
      </c>
      <c r="B4765" s="2">
        <v>145.09353840296777</v>
      </c>
    </row>
    <row r="4766" spans="1:2" x14ac:dyDescent="0.25">
      <c r="A4766" s="1">
        <v>42708.308333333334</v>
      </c>
      <c r="B4766" s="2">
        <v>137.24265199295866</v>
      </c>
    </row>
    <row r="4767" spans="1:2" x14ac:dyDescent="0.25">
      <c r="A4767" s="1">
        <v>42708.309027777781</v>
      </c>
      <c r="B4767" s="2">
        <v>131.69890412035164</v>
      </c>
    </row>
    <row r="4768" spans="1:2" x14ac:dyDescent="0.25">
      <c r="A4768" s="1">
        <v>42708.30972222222</v>
      </c>
      <c r="B4768" s="2">
        <v>74.305508043739252</v>
      </c>
    </row>
    <row r="4769" spans="1:2" x14ac:dyDescent="0.25">
      <c r="A4769" s="1">
        <v>42708.310416666667</v>
      </c>
      <c r="B4769" s="2">
        <v>80.492212500912132</v>
      </c>
    </row>
    <row r="4770" spans="1:2" x14ac:dyDescent="0.25">
      <c r="A4770" s="1">
        <v>42708.311111111114</v>
      </c>
      <c r="B4770" s="2">
        <v>99.551334962235217</v>
      </c>
    </row>
    <row r="4771" spans="1:2" x14ac:dyDescent="0.25">
      <c r="A4771" s="1">
        <v>42708.311805555553</v>
      </c>
      <c r="B4771" s="2">
        <v>59.102511719383379</v>
      </c>
    </row>
    <row r="4772" spans="1:2" x14ac:dyDescent="0.25">
      <c r="A4772" s="1">
        <v>42708.3125</v>
      </c>
      <c r="B4772" s="2">
        <v>38.542131782292081</v>
      </c>
    </row>
    <row r="4773" spans="1:2" x14ac:dyDescent="0.25">
      <c r="A4773" s="1">
        <v>42708.313194444447</v>
      </c>
      <c r="B4773" s="2">
        <v>29.564884491654812</v>
      </c>
    </row>
    <row r="4774" spans="1:2" x14ac:dyDescent="0.25">
      <c r="A4774" s="1">
        <v>42708.313888888886</v>
      </c>
      <c r="B4774" s="2">
        <v>22.480700154714093</v>
      </c>
    </row>
    <row r="4775" spans="1:2" x14ac:dyDescent="0.25">
      <c r="A4775" s="1">
        <v>42708.314583333333</v>
      </c>
      <c r="B4775" s="2">
        <v>50.217000505370862</v>
      </c>
    </row>
    <row r="4776" spans="1:2" x14ac:dyDescent="0.25">
      <c r="A4776" s="1">
        <v>42708.31527777778</v>
      </c>
      <c r="B4776" s="2">
        <v>73.446536424020692</v>
      </c>
    </row>
    <row r="4777" spans="1:2" x14ac:dyDescent="0.25">
      <c r="A4777" s="1">
        <v>42708.315972222219</v>
      </c>
      <c r="B4777" s="2">
        <v>114.09659708908876</v>
      </c>
    </row>
    <row r="4778" spans="1:2" x14ac:dyDescent="0.25">
      <c r="A4778" s="1">
        <v>42708.316666666666</v>
      </c>
      <c r="B4778" s="2">
        <v>95.51008042208268</v>
      </c>
    </row>
    <row r="4779" spans="1:2" x14ac:dyDescent="0.25">
      <c r="A4779" s="1">
        <v>42708.317361111112</v>
      </c>
      <c r="B4779" s="2">
        <v>120.55719267011543</v>
      </c>
    </row>
    <row r="4780" spans="1:2" x14ac:dyDescent="0.25">
      <c r="A4780" s="1">
        <v>42708.318055555559</v>
      </c>
      <c r="B4780" s="2">
        <v>106.45659353608886</v>
      </c>
    </row>
    <row r="4781" spans="1:2" x14ac:dyDescent="0.25">
      <c r="A4781" s="1">
        <v>42708.318749999999</v>
      </c>
      <c r="B4781" s="2">
        <v>147.81493021476393</v>
      </c>
    </row>
    <row r="4782" spans="1:2" x14ac:dyDescent="0.25">
      <c r="A4782" s="1">
        <v>42708.319444444445</v>
      </c>
      <c r="B4782" s="2">
        <v>153.60828567763869</v>
      </c>
    </row>
    <row r="4783" spans="1:2" x14ac:dyDescent="0.25">
      <c r="A4783" s="1">
        <v>42708.320138888892</v>
      </c>
      <c r="B4783" s="2">
        <v>145.7650272379901</v>
      </c>
    </row>
    <row r="4784" spans="1:2" x14ac:dyDescent="0.25">
      <c r="A4784" s="1">
        <v>42708.320833333331</v>
      </c>
      <c r="B4784" s="2">
        <v>161.34405523810614</v>
      </c>
    </row>
    <row r="4785" spans="1:2" x14ac:dyDescent="0.25">
      <c r="A4785" s="1">
        <v>42708.321527777778</v>
      </c>
      <c r="B4785" s="2">
        <v>156.18016825426216</v>
      </c>
    </row>
    <row r="4786" spans="1:2" x14ac:dyDescent="0.25">
      <c r="A4786" s="1">
        <v>42708.322222222225</v>
      </c>
      <c r="B4786" s="2">
        <v>120.51688499872883</v>
      </c>
    </row>
    <row r="4787" spans="1:2" x14ac:dyDescent="0.25">
      <c r="A4787" s="1">
        <v>42708.322916666664</v>
      </c>
      <c r="B4787" s="2">
        <v>87.841622964966035</v>
      </c>
    </row>
    <row r="4788" spans="1:2" x14ac:dyDescent="0.25">
      <c r="A4788" s="1">
        <v>42708.323611111111</v>
      </c>
      <c r="B4788" s="2">
        <v>49.279511486980482</v>
      </c>
    </row>
    <row r="4789" spans="1:2" x14ac:dyDescent="0.25">
      <c r="A4789" s="1">
        <v>42708.324305555558</v>
      </c>
      <c r="B4789" s="2">
        <v>9.600938764799503</v>
      </c>
    </row>
    <row r="4790" spans="1:2" x14ac:dyDescent="0.25">
      <c r="A4790" s="1">
        <v>42708.324999999997</v>
      </c>
      <c r="B4790" s="2">
        <v>0.58013504159268148</v>
      </c>
    </row>
    <row r="4791" spans="1:2" x14ac:dyDescent="0.25">
      <c r="A4791" s="1">
        <v>42708.325694444444</v>
      </c>
      <c r="B4791" s="2">
        <v>2.8150457122620236</v>
      </c>
    </row>
    <row r="4792" spans="1:2" x14ac:dyDescent="0.25">
      <c r="A4792" s="1">
        <v>42708.326388888891</v>
      </c>
      <c r="B4792" s="2">
        <v>-0.94420270155436203</v>
      </c>
    </row>
    <row r="4793" spans="1:2" x14ac:dyDescent="0.25">
      <c r="A4793" s="1">
        <v>42708.32708333333</v>
      </c>
      <c r="B4793" s="2">
        <v>-0.5620488484700521</v>
      </c>
    </row>
    <row r="4794" spans="1:2" x14ac:dyDescent="0.25">
      <c r="A4794" s="1">
        <v>42708.327777777777</v>
      </c>
      <c r="B4794" s="2">
        <v>-0.74966312125228185</v>
      </c>
    </row>
    <row r="4795" spans="1:2" x14ac:dyDescent="0.25">
      <c r="A4795" s="1">
        <v>42708.328472222223</v>
      </c>
      <c r="B4795" s="2">
        <v>-0.10293485711590619</v>
      </c>
    </row>
    <row r="4796" spans="1:2" x14ac:dyDescent="0.25">
      <c r="A4796" s="1">
        <v>42708.32916666667</v>
      </c>
      <c r="B4796" s="2">
        <v>-0.262155048311494</v>
      </c>
    </row>
    <row r="4797" spans="1:2" x14ac:dyDescent="0.25">
      <c r="A4797" s="1">
        <v>42708.329861111109</v>
      </c>
      <c r="B4797" s="2">
        <v>-0.59640517905548529</v>
      </c>
    </row>
    <row r="4798" spans="1:2" x14ac:dyDescent="0.25">
      <c r="A4798" s="1">
        <v>42708.330555555556</v>
      </c>
      <c r="B4798" s="2">
        <v>9.6276926342397928E-7</v>
      </c>
    </row>
    <row r="4799" spans="1:2" x14ac:dyDescent="0.25">
      <c r="A4799" s="1">
        <v>42708.331250000003</v>
      </c>
      <c r="B4799" s="2">
        <v>1.453241081132243E-6</v>
      </c>
    </row>
    <row r="4800" spans="1:2" x14ac:dyDescent="0.25">
      <c r="A4800" s="1">
        <v>42708.331944444442</v>
      </c>
      <c r="B4800" s="2">
        <v>-2.9363944418153549</v>
      </c>
    </row>
    <row r="4801" spans="1:2" x14ac:dyDescent="0.25">
      <c r="A4801" s="1">
        <v>42708.332638888889</v>
      </c>
      <c r="B4801" s="2">
        <v>-15.462802279896277</v>
      </c>
    </row>
    <row r="4802" spans="1:2" x14ac:dyDescent="0.25">
      <c r="A4802" s="1">
        <v>42708.333333333336</v>
      </c>
      <c r="B4802" s="2">
        <v>-5.322255095365108</v>
      </c>
    </row>
    <row r="4803" spans="1:2" x14ac:dyDescent="0.25">
      <c r="A4803" s="1">
        <v>42708.334027777775</v>
      </c>
      <c r="B4803" s="2">
        <v>-38.468500386052376</v>
      </c>
    </row>
    <row r="4804" spans="1:2" x14ac:dyDescent="0.25">
      <c r="A4804" s="1">
        <v>42708.334722222222</v>
      </c>
      <c r="B4804" s="2">
        <v>-58.838350113711201</v>
      </c>
    </row>
    <row r="4805" spans="1:2" x14ac:dyDescent="0.25">
      <c r="A4805" s="1">
        <v>42708.335416666669</v>
      </c>
      <c r="B4805" s="2">
        <v>-42.482574680851634</v>
      </c>
    </row>
    <row r="4806" spans="1:2" x14ac:dyDescent="0.25">
      <c r="A4806" s="1">
        <v>42708.336111111108</v>
      </c>
      <c r="B4806" s="2">
        <v>-24.384490303548713</v>
      </c>
    </row>
    <row r="4807" spans="1:2" x14ac:dyDescent="0.25">
      <c r="A4807" s="1">
        <v>42708.336805555555</v>
      </c>
      <c r="B4807" s="2">
        <v>-21.111026090028464</v>
      </c>
    </row>
    <row r="4808" spans="1:2" x14ac:dyDescent="0.25">
      <c r="A4808" s="1">
        <v>42708.337500000001</v>
      </c>
      <c r="B4808" s="2">
        <v>-26.786268065319746</v>
      </c>
    </row>
    <row r="4809" spans="1:2" x14ac:dyDescent="0.25">
      <c r="A4809" s="1">
        <v>42708.338194444441</v>
      </c>
      <c r="B4809" s="2">
        <v>-21.755493473900909</v>
      </c>
    </row>
    <row r="4810" spans="1:2" x14ac:dyDescent="0.25">
      <c r="A4810" s="1">
        <v>42708.338888888888</v>
      </c>
      <c r="B4810" s="2">
        <v>-3.7926378812640906</v>
      </c>
    </row>
    <row r="4811" spans="1:2" x14ac:dyDescent="0.25">
      <c r="A4811" s="1">
        <v>42708.339583333334</v>
      </c>
      <c r="B4811" s="2">
        <v>-54.292430474750773</v>
      </c>
    </row>
    <row r="4812" spans="1:2" x14ac:dyDescent="0.25">
      <c r="A4812" s="1">
        <v>42708.340277777781</v>
      </c>
      <c r="B4812" s="2">
        <v>-25.001580383124139</v>
      </c>
    </row>
    <row r="4813" spans="1:2" x14ac:dyDescent="0.25">
      <c r="A4813" s="1">
        <v>42708.34097222222</v>
      </c>
      <c r="B4813" s="2">
        <v>-1.8660240735679205</v>
      </c>
    </row>
    <row r="4814" spans="1:2" x14ac:dyDescent="0.25">
      <c r="A4814" s="1">
        <v>42708.341666666667</v>
      </c>
      <c r="B4814" s="2">
        <v>-2.098510880160029</v>
      </c>
    </row>
    <row r="4815" spans="1:2" x14ac:dyDescent="0.25">
      <c r="A4815" s="1">
        <v>42708.342361111114</v>
      </c>
      <c r="B4815" s="2">
        <v>-0.84552905909125309</v>
      </c>
    </row>
    <row r="4816" spans="1:2" x14ac:dyDescent="0.25">
      <c r="A4816" s="1">
        <v>42708.343055555553</v>
      </c>
      <c r="B4816" s="2">
        <v>-1.8129230012467208</v>
      </c>
    </row>
    <row r="4817" spans="1:2" x14ac:dyDescent="0.25">
      <c r="A4817" s="1">
        <v>42708.34375</v>
      </c>
      <c r="B4817" s="2">
        <v>-0.18113636999526836</v>
      </c>
    </row>
    <row r="4818" spans="1:2" x14ac:dyDescent="0.25">
      <c r="A4818" s="1">
        <v>42708.344444444447</v>
      </c>
      <c r="B4818" s="2">
        <v>-0.15222409566291997</v>
      </c>
    </row>
    <row r="4819" spans="1:2" x14ac:dyDescent="0.25">
      <c r="A4819" s="1">
        <v>42708.345138888886</v>
      </c>
      <c r="B4819" s="2">
        <v>0.66324602847259184</v>
      </c>
    </row>
    <row r="4820" spans="1:2" x14ac:dyDescent="0.25">
      <c r="A4820" s="1">
        <v>42708.345833333333</v>
      </c>
      <c r="B4820" s="2">
        <v>2.1828972335604098</v>
      </c>
    </row>
    <row r="4821" spans="1:2" x14ac:dyDescent="0.25">
      <c r="A4821" s="1">
        <v>42708.34652777778</v>
      </c>
      <c r="B4821" s="2">
        <v>-1.9073806470260026E-6</v>
      </c>
    </row>
    <row r="4822" spans="1:2" x14ac:dyDescent="0.25">
      <c r="A4822" s="1">
        <v>42708.347222222219</v>
      </c>
      <c r="B4822" s="2">
        <v>-1.071994483936578E-6</v>
      </c>
    </row>
    <row r="4823" spans="1:2" x14ac:dyDescent="0.25">
      <c r="A4823" s="1">
        <v>42708.347916666666</v>
      </c>
      <c r="B4823" s="2">
        <v>6.5789042971945797</v>
      </c>
    </row>
    <row r="4824" spans="1:2" x14ac:dyDescent="0.25">
      <c r="A4824" s="1">
        <v>42708.348611111112</v>
      </c>
      <c r="B4824" s="2">
        <v>27.842480289636782</v>
      </c>
    </row>
    <row r="4825" spans="1:2" x14ac:dyDescent="0.25">
      <c r="A4825" s="1">
        <v>42708.349305555559</v>
      </c>
      <c r="B4825" s="2">
        <v>50.44477936433298</v>
      </c>
    </row>
    <row r="4826" spans="1:2" x14ac:dyDescent="0.25">
      <c r="A4826" s="1">
        <v>42708.35</v>
      </c>
      <c r="B4826" s="2">
        <v>87.779206278567045</v>
      </c>
    </row>
    <row r="4827" spans="1:2" x14ac:dyDescent="0.25">
      <c r="A4827" s="1">
        <v>42708.350694444445</v>
      </c>
      <c r="B4827" s="2">
        <v>132.32231967351012</v>
      </c>
    </row>
    <row r="4828" spans="1:2" x14ac:dyDescent="0.25">
      <c r="A4828" s="1">
        <v>42708.351388888892</v>
      </c>
      <c r="B4828" s="2">
        <v>103.79246133922521</v>
      </c>
    </row>
    <row r="4829" spans="1:2" x14ac:dyDescent="0.25">
      <c r="A4829" s="1">
        <v>42708.352083333331</v>
      </c>
      <c r="B4829" s="2">
        <v>76.687027397518975</v>
      </c>
    </row>
    <row r="4830" spans="1:2" x14ac:dyDescent="0.25">
      <c r="A4830" s="1">
        <v>42708.352777777778</v>
      </c>
      <c r="B4830" s="2">
        <v>85.580120764987072</v>
      </c>
    </row>
    <row r="4831" spans="1:2" x14ac:dyDescent="0.25">
      <c r="A4831" s="1">
        <v>42708.353472222225</v>
      </c>
      <c r="B4831" s="2">
        <v>89.735019676833573</v>
      </c>
    </row>
    <row r="4832" spans="1:2" x14ac:dyDescent="0.25">
      <c r="A4832" s="1">
        <v>42708.354166666664</v>
      </c>
      <c r="B4832" s="2">
        <v>63.742659596288284</v>
      </c>
    </row>
    <row r="4833" spans="1:2" x14ac:dyDescent="0.25">
      <c r="A4833" s="1">
        <v>42708.354861111111</v>
      </c>
      <c r="B4833" s="2">
        <v>50.254140955709346</v>
      </c>
    </row>
    <row r="4834" spans="1:2" x14ac:dyDescent="0.25">
      <c r="A4834" s="1">
        <v>42708.355555555558</v>
      </c>
      <c r="B4834" s="2">
        <v>54.988905510954403</v>
      </c>
    </row>
    <row r="4835" spans="1:2" x14ac:dyDescent="0.25">
      <c r="A4835" s="1">
        <v>42708.356249999997</v>
      </c>
      <c r="B4835" s="2">
        <v>27.854391071638382</v>
      </c>
    </row>
    <row r="4836" spans="1:2" x14ac:dyDescent="0.25">
      <c r="A4836" s="1">
        <v>42708.356944444444</v>
      </c>
      <c r="B4836" s="2">
        <v>37.40165150503065</v>
      </c>
    </row>
    <row r="4837" spans="1:2" x14ac:dyDescent="0.25">
      <c r="A4837" s="1">
        <v>42708.357638888891</v>
      </c>
      <c r="B4837" s="2">
        <v>46.920095083984776</v>
      </c>
    </row>
    <row r="4838" spans="1:2" x14ac:dyDescent="0.25">
      <c r="A4838" s="1">
        <v>42708.35833333333</v>
      </c>
      <c r="B4838" s="2">
        <v>85.326236940555589</v>
      </c>
    </row>
    <row r="4839" spans="1:2" x14ac:dyDescent="0.25">
      <c r="A4839" s="1">
        <v>42708.359027777777</v>
      </c>
      <c r="B4839" s="2">
        <v>6.7289929827903201</v>
      </c>
    </row>
    <row r="4840" spans="1:2" x14ac:dyDescent="0.25">
      <c r="A4840" s="1">
        <v>42708.359722222223</v>
      </c>
      <c r="B4840" s="2">
        <v>3.5029261384207833</v>
      </c>
    </row>
    <row r="4841" spans="1:2" x14ac:dyDescent="0.25">
      <c r="A4841" s="1">
        <v>42708.36041666667</v>
      </c>
      <c r="B4841" s="2">
        <v>-1.961772795766592E-6</v>
      </c>
    </row>
    <row r="4842" spans="1:2" x14ac:dyDescent="0.25">
      <c r="A4842" s="1">
        <v>42708.361111111109</v>
      </c>
      <c r="B4842" s="2">
        <v>-1.9619939848780634E-6</v>
      </c>
    </row>
    <row r="4843" spans="1:2" x14ac:dyDescent="0.25">
      <c r="A4843" s="1">
        <v>42708.361805555556</v>
      </c>
      <c r="B4843" s="2">
        <v>-2.1616622689180074E-6</v>
      </c>
    </row>
    <row r="4844" spans="1:2" x14ac:dyDescent="0.25">
      <c r="A4844" s="1">
        <v>42708.362500000003</v>
      </c>
      <c r="B4844" s="2">
        <v>-1.7254826767990986E-6</v>
      </c>
    </row>
    <row r="4845" spans="1:2" x14ac:dyDescent="0.25">
      <c r="A4845" s="1">
        <v>42708.363194444442</v>
      </c>
      <c r="B4845" s="2">
        <v>-2.2163386650693913E-6</v>
      </c>
    </row>
    <row r="4846" spans="1:2" x14ac:dyDescent="0.25">
      <c r="A4846" s="1">
        <v>42708.363888888889</v>
      </c>
      <c r="B4846" s="2">
        <v>0.11525721471455957</v>
      </c>
    </row>
    <row r="4847" spans="1:2" x14ac:dyDescent="0.25">
      <c r="A4847" s="1">
        <v>42708.364583333336</v>
      </c>
      <c r="B4847" s="2">
        <v>18.641903232662784</v>
      </c>
    </row>
    <row r="4848" spans="1:2" x14ac:dyDescent="0.25">
      <c r="A4848" s="1">
        <v>42708.365277777775</v>
      </c>
      <c r="B4848" s="2">
        <v>8.9168983335781373</v>
      </c>
    </row>
    <row r="4849" spans="1:2" x14ac:dyDescent="0.25">
      <c r="A4849" s="1">
        <v>42708.365972222222</v>
      </c>
      <c r="B4849" s="2">
        <v>7.118808289662411</v>
      </c>
    </row>
    <row r="4850" spans="1:2" x14ac:dyDescent="0.25">
      <c r="A4850" s="1">
        <v>42708.366666666669</v>
      </c>
      <c r="B4850" s="2">
        <v>-0.90712775869421114</v>
      </c>
    </row>
    <row r="4851" spans="1:2" x14ac:dyDescent="0.25">
      <c r="A4851" s="1">
        <v>42708.367361111108</v>
      </c>
      <c r="B4851" s="2">
        <v>2.1059851214124743</v>
      </c>
    </row>
    <row r="4852" spans="1:2" x14ac:dyDescent="0.25">
      <c r="A4852" s="1">
        <v>42708.368055555555</v>
      </c>
      <c r="B4852" s="2">
        <v>2.2724452020906027</v>
      </c>
    </row>
    <row r="4853" spans="1:2" x14ac:dyDescent="0.25">
      <c r="A4853" s="1">
        <v>42708.368750000001</v>
      </c>
      <c r="B4853" s="2">
        <v>-1.5258478621641794E-6</v>
      </c>
    </row>
    <row r="4854" spans="1:2" x14ac:dyDescent="0.25">
      <c r="A4854" s="1">
        <v>42708.369444444441</v>
      </c>
      <c r="B4854" s="2">
        <v>-1.1620834508600334E-6</v>
      </c>
    </row>
    <row r="4855" spans="1:2" x14ac:dyDescent="0.25">
      <c r="A4855" s="1">
        <v>42708.370138888888</v>
      </c>
      <c r="B4855" s="2">
        <v>2.9645445818537457</v>
      </c>
    </row>
    <row r="4856" spans="1:2" x14ac:dyDescent="0.25">
      <c r="A4856" s="1">
        <v>42708.370833333334</v>
      </c>
      <c r="B4856" s="2">
        <v>0.16866469542146661</v>
      </c>
    </row>
    <row r="4857" spans="1:2" x14ac:dyDescent="0.25">
      <c r="A4857" s="1">
        <v>42708.371527777781</v>
      </c>
      <c r="B4857" s="2">
        <v>-2.5437669440483056E-7</v>
      </c>
    </row>
    <row r="4858" spans="1:2" x14ac:dyDescent="0.25">
      <c r="A4858" s="1">
        <v>42708.37222222222</v>
      </c>
      <c r="B4858" s="2">
        <v>-2.1796227277566988E-6</v>
      </c>
    </row>
    <row r="4859" spans="1:2" x14ac:dyDescent="0.25">
      <c r="A4859" s="1">
        <v>42708.372916666667</v>
      </c>
      <c r="B4859" s="2">
        <v>-1.4534312261578938E-6</v>
      </c>
    </row>
    <row r="4860" spans="1:2" x14ac:dyDescent="0.25">
      <c r="A4860" s="1">
        <v>42708.373611111114</v>
      </c>
      <c r="B4860" s="2">
        <v>-1.9798904152897496E-6</v>
      </c>
    </row>
    <row r="4861" spans="1:2" x14ac:dyDescent="0.25">
      <c r="A4861" s="1">
        <v>42708.374305555553</v>
      </c>
      <c r="B4861" s="2">
        <v>-19.849680911542723</v>
      </c>
    </row>
    <row r="4862" spans="1:2" x14ac:dyDescent="0.25">
      <c r="A4862" s="1">
        <v>42708.375</v>
      </c>
      <c r="B4862" s="2">
        <v>-17.182788323522253</v>
      </c>
    </row>
    <row r="4863" spans="1:2" x14ac:dyDescent="0.25">
      <c r="A4863" s="1">
        <v>42708.375694444447</v>
      </c>
      <c r="B4863" s="2">
        <v>-3.1965891442572075E-6</v>
      </c>
    </row>
    <row r="4864" spans="1:2" x14ac:dyDescent="0.25">
      <c r="A4864" s="1">
        <v>42708.376388888886</v>
      </c>
      <c r="B4864" s="2">
        <v>-2.6524236697393158E-6</v>
      </c>
    </row>
    <row r="4865" spans="1:2" x14ac:dyDescent="0.25">
      <c r="A4865" s="1">
        <v>42708.377083333333</v>
      </c>
      <c r="B4865" s="2">
        <v>-2.6155151620817683E-6</v>
      </c>
    </row>
    <row r="4866" spans="1:2" x14ac:dyDescent="0.25">
      <c r="A4866" s="1">
        <v>42708.37777777778</v>
      </c>
      <c r="B4866" s="2">
        <v>-2.4706523011748987E-6</v>
      </c>
    </row>
    <row r="4867" spans="1:2" x14ac:dyDescent="0.25">
      <c r="A4867" s="1">
        <v>42708.378472222219</v>
      </c>
      <c r="B4867" s="2">
        <v>1.6204517684644089</v>
      </c>
    </row>
    <row r="4868" spans="1:2" x14ac:dyDescent="0.25">
      <c r="A4868" s="1">
        <v>42708.379166666666</v>
      </c>
      <c r="B4868" s="2">
        <v>0.99692337430412103</v>
      </c>
    </row>
    <row r="4869" spans="1:2" x14ac:dyDescent="0.25">
      <c r="A4869" s="1">
        <v>42708.379861111112</v>
      </c>
      <c r="B4869" s="2">
        <v>-1.834774351057907E-6</v>
      </c>
    </row>
    <row r="4870" spans="1:2" x14ac:dyDescent="0.25">
      <c r="A4870" s="1">
        <v>42708.380555555559</v>
      </c>
      <c r="B4870" s="2">
        <v>-2.5608693249523641E-6</v>
      </c>
    </row>
    <row r="4871" spans="1:2" x14ac:dyDescent="0.25">
      <c r="A4871" s="1">
        <v>42708.381249999999</v>
      </c>
      <c r="B4871" s="2">
        <v>-2.4159754199596745E-6</v>
      </c>
    </row>
    <row r="4872" spans="1:2" x14ac:dyDescent="0.25">
      <c r="A4872" s="1">
        <v>42708.381944444445</v>
      </c>
      <c r="B4872" s="2">
        <v>-2.5978408909092346E-6</v>
      </c>
    </row>
    <row r="4873" spans="1:2" x14ac:dyDescent="0.25">
      <c r="A4873" s="1">
        <v>42708.382638888892</v>
      </c>
      <c r="B4873" s="2">
        <v>-12.70435014533529</v>
      </c>
    </row>
    <row r="4874" spans="1:2" x14ac:dyDescent="0.25">
      <c r="A4874" s="1">
        <v>42708.383333333331</v>
      </c>
      <c r="B4874" s="2">
        <v>-12.445084788662886</v>
      </c>
    </row>
    <row r="4875" spans="1:2" x14ac:dyDescent="0.25">
      <c r="A4875" s="1">
        <v>42708.384027777778</v>
      </c>
      <c r="B4875" s="2">
        <v>-15.713225316774817</v>
      </c>
    </row>
    <row r="4876" spans="1:2" x14ac:dyDescent="0.25">
      <c r="A4876" s="1">
        <v>42708.384722222225</v>
      </c>
      <c r="B4876" s="2">
        <v>-28.212262383861042</v>
      </c>
    </row>
    <row r="4877" spans="1:2" x14ac:dyDescent="0.25">
      <c r="A4877" s="1">
        <v>42708.385416666664</v>
      </c>
      <c r="B4877" s="2">
        <v>-33.669264037798953</v>
      </c>
    </row>
    <row r="4878" spans="1:2" x14ac:dyDescent="0.25">
      <c r="A4878" s="1">
        <v>42708.386111111111</v>
      </c>
      <c r="B4878" s="2">
        <v>-41.402737590502753</v>
      </c>
    </row>
    <row r="4879" spans="1:2" x14ac:dyDescent="0.25">
      <c r="A4879" s="1">
        <v>42708.386805555558</v>
      </c>
      <c r="B4879" s="2">
        <v>-51.424178564261332</v>
      </c>
    </row>
    <row r="4880" spans="1:2" x14ac:dyDescent="0.25">
      <c r="A4880" s="1">
        <v>42708.387499999997</v>
      </c>
      <c r="B4880" s="2">
        <v>-53.553793209678652</v>
      </c>
    </row>
    <row r="4881" spans="1:2" x14ac:dyDescent="0.25">
      <c r="A4881" s="1">
        <v>42708.388194444444</v>
      </c>
      <c r="B4881" s="2">
        <v>-48.913134348755314</v>
      </c>
    </row>
    <row r="4882" spans="1:2" x14ac:dyDescent="0.25">
      <c r="A4882" s="1">
        <v>42708.388888888891</v>
      </c>
      <c r="B4882" s="2">
        <v>-15.006934680435128</v>
      </c>
    </row>
    <row r="4883" spans="1:2" x14ac:dyDescent="0.25">
      <c r="A4883" s="1">
        <v>42708.38958333333</v>
      </c>
      <c r="B4883" s="2">
        <v>-1.3583260727929882</v>
      </c>
    </row>
    <row r="4884" spans="1:2" x14ac:dyDescent="0.25">
      <c r="A4884" s="1">
        <v>42708.390277777777</v>
      </c>
      <c r="B4884" s="2">
        <v>-6.0842544261375826</v>
      </c>
    </row>
    <row r="4885" spans="1:2" x14ac:dyDescent="0.25">
      <c r="A4885" s="1">
        <v>42708.390972222223</v>
      </c>
      <c r="B4885" s="2">
        <v>-0.90569464000776256</v>
      </c>
    </row>
    <row r="4886" spans="1:2" x14ac:dyDescent="0.25">
      <c r="A4886" s="1">
        <v>42708.39166666667</v>
      </c>
      <c r="B4886" s="2">
        <v>-13.961248291790495</v>
      </c>
    </row>
    <row r="4887" spans="1:2" x14ac:dyDescent="0.25">
      <c r="A4887" s="1">
        <v>42708.392361111109</v>
      </c>
      <c r="B4887" s="2">
        <v>-13.061531100008869</v>
      </c>
    </row>
    <row r="4888" spans="1:2" x14ac:dyDescent="0.25">
      <c r="A4888" s="1">
        <v>42708.393055555556</v>
      </c>
      <c r="B4888" s="2">
        <v>-20.469871907226239</v>
      </c>
    </row>
    <row r="4889" spans="1:2" x14ac:dyDescent="0.25">
      <c r="A4889" s="1">
        <v>42708.393750000003</v>
      </c>
      <c r="B4889" s="2">
        <v>-8.6907989741613463</v>
      </c>
    </row>
    <row r="4890" spans="1:2" x14ac:dyDescent="0.25">
      <c r="A4890" s="1">
        <v>42708.394444444442</v>
      </c>
      <c r="B4890" s="2">
        <v>-2.0710244404321809</v>
      </c>
    </row>
    <row r="4891" spans="1:2" x14ac:dyDescent="0.25">
      <c r="A4891" s="1">
        <v>42708.395138888889</v>
      </c>
      <c r="B4891" s="2">
        <v>-6.5184473061179835</v>
      </c>
    </row>
    <row r="4892" spans="1:2" x14ac:dyDescent="0.25">
      <c r="A4892" s="1">
        <v>42708.395833333336</v>
      </c>
      <c r="B4892" s="2">
        <v>-5.6504544626712834</v>
      </c>
    </row>
    <row r="4893" spans="1:2" x14ac:dyDescent="0.25">
      <c r="A4893" s="1">
        <v>42708.396527777775</v>
      </c>
      <c r="B4893" s="2">
        <v>-6.4339911702831163</v>
      </c>
    </row>
    <row r="4894" spans="1:2" x14ac:dyDescent="0.25">
      <c r="A4894" s="1">
        <v>42708.397222222222</v>
      </c>
      <c r="B4894" s="2">
        <v>-5.5312855375950072</v>
      </c>
    </row>
    <row r="4895" spans="1:2" x14ac:dyDescent="0.25">
      <c r="A4895" s="1">
        <v>42708.397916666669</v>
      </c>
      <c r="B4895" s="2">
        <v>-0.79917718198436583</v>
      </c>
    </row>
    <row r="4896" spans="1:2" x14ac:dyDescent="0.25">
      <c r="A4896" s="1">
        <v>42708.398611111108</v>
      </c>
      <c r="B4896" s="2">
        <v>1.2127088779651483</v>
      </c>
    </row>
    <row r="4897" spans="1:2" x14ac:dyDescent="0.25">
      <c r="A4897" s="1">
        <v>42708.399305555555</v>
      </c>
      <c r="B4897" s="2">
        <v>30.223333204398902</v>
      </c>
    </row>
    <row r="4898" spans="1:2" x14ac:dyDescent="0.25">
      <c r="A4898" s="1">
        <v>42708.4</v>
      </c>
      <c r="B4898" s="2">
        <v>72.153924972742487</v>
      </c>
    </row>
    <row r="4899" spans="1:2" x14ac:dyDescent="0.25">
      <c r="A4899" s="1">
        <v>42708.400694444441</v>
      </c>
      <c r="B4899" s="2">
        <v>125.07269014149594</v>
      </c>
    </row>
    <row r="4900" spans="1:2" x14ac:dyDescent="0.25">
      <c r="A4900" s="1">
        <v>42708.401388888888</v>
      </c>
      <c r="B4900" s="2">
        <v>166.81516397510421</v>
      </c>
    </row>
    <row r="4901" spans="1:2" x14ac:dyDescent="0.25">
      <c r="A4901" s="1">
        <v>42708.402083333334</v>
      </c>
      <c r="B4901" s="2">
        <v>159.76295783955138</v>
      </c>
    </row>
    <row r="4902" spans="1:2" x14ac:dyDescent="0.25">
      <c r="A4902" s="1">
        <v>42708.402777777781</v>
      </c>
      <c r="B4902" s="2">
        <v>174.12377752314012</v>
      </c>
    </row>
    <row r="4903" spans="1:2" x14ac:dyDescent="0.25">
      <c r="A4903" s="1">
        <v>42708.40347222222</v>
      </c>
      <c r="B4903" s="2">
        <v>159.06294637979784</v>
      </c>
    </row>
    <row r="4904" spans="1:2" x14ac:dyDescent="0.25">
      <c r="A4904" s="1">
        <v>42708.404166666667</v>
      </c>
      <c r="B4904" s="2">
        <v>159.11041668603042</v>
      </c>
    </row>
    <row r="4905" spans="1:2" x14ac:dyDescent="0.25">
      <c r="A4905" s="1">
        <v>42708.404861111114</v>
      </c>
      <c r="B4905" s="2">
        <v>145.647497924231</v>
      </c>
    </row>
    <row r="4906" spans="1:2" x14ac:dyDescent="0.25">
      <c r="A4906" s="1">
        <v>42708.405555555553</v>
      </c>
      <c r="B4906" s="2">
        <v>171.30650849078472</v>
      </c>
    </row>
    <row r="4907" spans="1:2" x14ac:dyDescent="0.25">
      <c r="A4907" s="1">
        <v>42708.40625</v>
      </c>
      <c r="B4907" s="2">
        <v>108.90150293631693</v>
      </c>
    </row>
    <row r="4908" spans="1:2" x14ac:dyDescent="0.25">
      <c r="A4908" s="1">
        <v>42708.406944444447</v>
      </c>
      <c r="B4908" s="2">
        <v>3.370693077452112</v>
      </c>
    </row>
    <row r="4909" spans="1:2" x14ac:dyDescent="0.25">
      <c r="A4909" s="1">
        <v>42708.407638888886</v>
      </c>
      <c r="B4909" s="2">
        <v>7.7987592981129028</v>
      </c>
    </row>
    <row r="4910" spans="1:2" x14ac:dyDescent="0.25">
      <c r="A4910" s="1">
        <v>42708.408333333333</v>
      </c>
      <c r="B4910" s="2">
        <v>7.9357454526946336</v>
      </c>
    </row>
    <row r="4911" spans="1:2" x14ac:dyDescent="0.25">
      <c r="A4911" s="1">
        <v>42708.40902777778</v>
      </c>
      <c r="B4911" s="2">
        <v>0.41509144946030574</v>
      </c>
    </row>
    <row r="4912" spans="1:2" x14ac:dyDescent="0.25">
      <c r="A4912" s="1">
        <v>42708.409722222219</v>
      </c>
      <c r="B4912" s="2">
        <v>0.49264150682574837</v>
      </c>
    </row>
    <row r="4913" spans="1:2" x14ac:dyDescent="0.25">
      <c r="A4913" s="1">
        <v>42708.410416666666</v>
      </c>
      <c r="B4913" s="2">
        <v>7.8223518535844052</v>
      </c>
    </row>
    <row r="4914" spans="1:2" x14ac:dyDescent="0.25">
      <c r="A4914" s="1">
        <v>42708.411111111112</v>
      </c>
      <c r="B4914" s="2">
        <v>-1.83499651029706E-6</v>
      </c>
    </row>
    <row r="4915" spans="1:2" x14ac:dyDescent="0.25">
      <c r="A4915" s="1">
        <v>42708.411805555559</v>
      </c>
      <c r="B4915" s="2">
        <v>-2.0891825746123988E-6</v>
      </c>
    </row>
    <row r="4916" spans="1:2" x14ac:dyDescent="0.25">
      <c r="A4916" s="1">
        <v>42708.412499999999</v>
      </c>
      <c r="B4916" s="2">
        <v>-3.1644227654517937E-2</v>
      </c>
    </row>
    <row r="4917" spans="1:2" x14ac:dyDescent="0.25">
      <c r="A4917" s="1">
        <v>42708.413194444445</v>
      </c>
      <c r="B4917" s="2">
        <v>-32.431005486682743</v>
      </c>
    </row>
    <row r="4918" spans="1:2" x14ac:dyDescent="0.25">
      <c r="A4918" s="1">
        <v>42708.413888888892</v>
      </c>
      <c r="B4918" s="2">
        <v>-10.483031168712477</v>
      </c>
    </row>
    <row r="4919" spans="1:2" x14ac:dyDescent="0.25">
      <c r="A4919" s="1">
        <v>42708.414583333331</v>
      </c>
      <c r="B4919" s="2">
        <v>-12.391182413885932</v>
      </c>
    </row>
    <row r="4920" spans="1:2" x14ac:dyDescent="0.25">
      <c r="A4920" s="1">
        <v>42708.415277777778</v>
      </c>
      <c r="B4920" s="2">
        <v>-23.356286068408128</v>
      </c>
    </row>
    <row r="4921" spans="1:2" x14ac:dyDescent="0.25">
      <c r="A4921" s="1">
        <v>42708.415972222225</v>
      </c>
      <c r="B4921" s="2">
        <v>-10.808656035445164</v>
      </c>
    </row>
    <row r="4922" spans="1:2" x14ac:dyDescent="0.25">
      <c r="A4922" s="1">
        <v>42708.416666666664</v>
      </c>
      <c r="B4922" s="2">
        <v>-7.8725600568829881</v>
      </c>
    </row>
    <row r="4923" spans="1:2" x14ac:dyDescent="0.25">
      <c r="A4923" s="1">
        <v>42708.417361111111</v>
      </c>
      <c r="B4923" s="2">
        <v>-13.380301335378075</v>
      </c>
    </row>
    <row r="4924" spans="1:2" x14ac:dyDescent="0.25">
      <c r="A4924" s="1">
        <v>42708.418055555558</v>
      </c>
      <c r="B4924" s="2">
        <v>-31.133798622814357</v>
      </c>
    </row>
    <row r="4925" spans="1:2" x14ac:dyDescent="0.25">
      <c r="A4925" s="1">
        <v>42708.418749999997</v>
      </c>
      <c r="B4925" s="2">
        <v>-22.731300964980861</v>
      </c>
    </row>
    <row r="4926" spans="1:2" x14ac:dyDescent="0.25">
      <c r="A4926" s="1">
        <v>42708.419444444444</v>
      </c>
      <c r="B4926" s="2">
        <v>-48.159166363217324</v>
      </c>
    </row>
    <row r="4927" spans="1:2" x14ac:dyDescent="0.25">
      <c r="A4927" s="1">
        <v>42708.420138888891</v>
      </c>
      <c r="B4927" s="2">
        <v>-27.837869264637508</v>
      </c>
    </row>
    <row r="4928" spans="1:2" x14ac:dyDescent="0.25">
      <c r="A4928" s="1">
        <v>42708.42083333333</v>
      </c>
      <c r="B4928" s="2">
        <v>-83.594418618294483</v>
      </c>
    </row>
    <row r="4929" spans="1:2" x14ac:dyDescent="0.25">
      <c r="A4929" s="1">
        <v>42708.421527777777</v>
      </c>
      <c r="B4929" s="2">
        <v>-87.3216913594418</v>
      </c>
    </row>
    <row r="4930" spans="1:2" x14ac:dyDescent="0.25">
      <c r="A4930" s="1">
        <v>42708.422222222223</v>
      </c>
      <c r="B4930" s="2">
        <v>-75.288793130725395</v>
      </c>
    </row>
    <row r="4931" spans="1:2" x14ac:dyDescent="0.25">
      <c r="A4931" s="1">
        <v>42708.42291666667</v>
      </c>
      <c r="B4931" s="2">
        <v>-79.912033621256711</v>
      </c>
    </row>
    <row r="4932" spans="1:2" x14ac:dyDescent="0.25">
      <c r="A4932" s="1">
        <v>42708.423611111109</v>
      </c>
      <c r="B4932" s="2">
        <v>-93.075618329898376</v>
      </c>
    </row>
    <row r="4933" spans="1:2" x14ac:dyDescent="0.25">
      <c r="A4933" s="1">
        <v>42708.424305555556</v>
      </c>
      <c r="B4933" s="2">
        <v>-71.449719025722388</v>
      </c>
    </row>
    <row r="4934" spans="1:2" x14ac:dyDescent="0.25">
      <c r="A4934" s="1">
        <v>42708.425000000003</v>
      </c>
      <c r="B4934" s="2">
        <v>-69.682890185418856</v>
      </c>
    </row>
    <row r="4935" spans="1:2" x14ac:dyDescent="0.25">
      <c r="A4935" s="1">
        <v>42708.425694444442</v>
      </c>
      <c r="B4935" s="2">
        <v>-45.043577506544537</v>
      </c>
    </row>
    <row r="4936" spans="1:2" x14ac:dyDescent="0.25">
      <c r="A4936" s="1">
        <v>42708.426388888889</v>
      </c>
      <c r="B4936" s="2">
        <v>-32.086204320131216</v>
      </c>
    </row>
    <row r="4937" spans="1:2" x14ac:dyDescent="0.25">
      <c r="A4937" s="1">
        <v>42708.427083333336</v>
      </c>
      <c r="B4937" s="2">
        <v>-13.405409886775306</v>
      </c>
    </row>
    <row r="4938" spans="1:2" x14ac:dyDescent="0.25">
      <c r="A4938" s="1">
        <v>42708.427777777775</v>
      </c>
      <c r="B4938" s="2">
        <v>-3.3107826344436035</v>
      </c>
    </row>
    <row r="4939" spans="1:2" x14ac:dyDescent="0.25">
      <c r="A4939" s="1">
        <v>42708.428472222222</v>
      </c>
      <c r="B4939" s="2">
        <v>-0.80695146047971023</v>
      </c>
    </row>
    <row r="4940" spans="1:2" x14ac:dyDescent="0.25">
      <c r="A4940" s="1">
        <v>42708.429166666669</v>
      </c>
      <c r="B4940" s="2">
        <v>-1.9073806470260026E-6</v>
      </c>
    </row>
    <row r="4941" spans="1:2" x14ac:dyDescent="0.25">
      <c r="A4941" s="1">
        <v>42708.429861111108</v>
      </c>
      <c r="B4941" s="2">
        <v>-0.12118884909917445</v>
      </c>
    </row>
    <row r="4942" spans="1:2" x14ac:dyDescent="0.25">
      <c r="A4942" s="1">
        <v>42708.430555555555</v>
      </c>
      <c r="B4942" s="2">
        <v>-1.5258473771003386E-6</v>
      </c>
    </row>
    <row r="4943" spans="1:2" x14ac:dyDescent="0.25">
      <c r="A4943" s="1">
        <v>42708.431250000001</v>
      </c>
      <c r="B4943" s="2">
        <v>-1.0464575583076415E-5</v>
      </c>
    </row>
    <row r="4944" spans="1:2" x14ac:dyDescent="0.25">
      <c r="A4944" s="1">
        <v>42708.431944444441</v>
      </c>
      <c r="B4944" s="2">
        <v>-1.1575722843796636E-5</v>
      </c>
    </row>
    <row r="4945" spans="1:2" x14ac:dyDescent="0.25">
      <c r="A4945" s="1">
        <v>42708.432638888888</v>
      </c>
      <c r="B4945" s="2">
        <v>-0.18673521400584528</v>
      </c>
    </row>
    <row r="4946" spans="1:2" x14ac:dyDescent="0.25">
      <c r="A4946" s="1">
        <v>42708.433333333334</v>
      </c>
      <c r="B4946" s="2">
        <v>-1.2048021987235795E-5</v>
      </c>
    </row>
    <row r="4947" spans="1:2" x14ac:dyDescent="0.25">
      <c r="A4947" s="1">
        <v>42708.434027777781</v>
      </c>
      <c r="B4947" s="2">
        <v>-1.2484134906391167</v>
      </c>
    </row>
    <row r="4948" spans="1:2" x14ac:dyDescent="0.25">
      <c r="A4948" s="1">
        <v>42708.43472222222</v>
      </c>
      <c r="B4948" s="2">
        <v>0.74691091123968367</v>
      </c>
    </row>
    <row r="4949" spans="1:2" x14ac:dyDescent="0.25">
      <c r="A4949" s="1">
        <v>42708.435416666667</v>
      </c>
      <c r="B4949" s="2">
        <v>-10.39385754577282</v>
      </c>
    </row>
    <row r="4950" spans="1:2" x14ac:dyDescent="0.25">
      <c r="A4950" s="1">
        <v>42708.436111111114</v>
      </c>
      <c r="B4950" s="2">
        <v>-1.1957168559699009E-5</v>
      </c>
    </row>
    <row r="4951" spans="1:2" x14ac:dyDescent="0.25">
      <c r="A4951" s="1">
        <v>42708.436805555553</v>
      </c>
      <c r="B4951" s="2">
        <v>4.3139464873054143</v>
      </c>
    </row>
    <row r="4952" spans="1:2" x14ac:dyDescent="0.25">
      <c r="A4952" s="1">
        <v>42708.4375</v>
      </c>
      <c r="B4952" s="2">
        <v>-1.114919966009135E-5</v>
      </c>
    </row>
    <row r="4953" spans="1:2" x14ac:dyDescent="0.25">
      <c r="A4953" s="1">
        <v>42708.438194444447</v>
      </c>
      <c r="B4953" s="2">
        <v>3.5894751188466518</v>
      </c>
    </row>
    <row r="4954" spans="1:2" x14ac:dyDescent="0.25">
      <c r="A4954" s="1">
        <v>42708.438888888886</v>
      </c>
      <c r="B4954" s="2">
        <v>2.675330637493365</v>
      </c>
    </row>
    <row r="4955" spans="1:2" x14ac:dyDescent="0.25">
      <c r="A4955" s="1">
        <v>42708.439583333333</v>
      </c>
      <c r="B4955" s="2">
        <v>1.3130563990751398</v>
      </c>
    </row>
    <row r="4956" spans="1:2" x14ac:dyDescent="0.25">
      <c r="A4956" s="1">
        <v>42708.44027777778</v>
      </c>
      <c r="B4956" s="2">
        <v>2.7426717376026016E-6</v>
      </c>
    </row>
    <row r="4957" spans="1:2" x14ac:dyDescent="0.25">
      <c r="A4957" s="1">
        <v>42708.440972222219</v>
      </c>
      <c r="B4957" s="2">
        <v>-0.49110169029202855</v>
      </c>
    </row>
    <row r="4958" spans="1:2" x14ac:dyDescent="0.25">
      <c r="A4958" s="1">
        <v>42708.441666666666</v>
      </c>
      <c r="B4958" s="2">
        <v>-3.8231077674916984</v>
      </c>
    </row>
    <row r="4959" spans="1:2" x14ac:dyDescent="0.25">
      <c r="A4959" s="1">
        <v>42708.442361111112</v>
      </c>
      <c r="B4959" s="2">
        <v>1.9847751078661531</v>
      </c>
    </row>
    <row r="4960" spans="1:2" x14ac:dyDescent="0.25">
      <c r="A4960" s="1">
        <v>42708.443055555559</v>
      </c>
      <c r="B4960" s="2">
        <v>2.2754369966840993</v>
      </c>
    </row>
    <row r="4961" spans="1:2" x14ac:dyDescent="0.25">
      <c r="A4961" s="1">
        <v>42708.443749999999</v>
      </c>
      <c r="B4961" s="2">
        <v>3.1064681631202499E-6</v>
      </c>
    </row>
    <row r="4962" spans="1:2" x14ac:dyDescent="0.25">
      <c r="A4962" s="1">
        <v>42708.444444444445</v>
      </c>
      <c r="B4962" s="2">
        <v>-0.29976425177349786</v>
      </c>
    </row>
    <row r="4963" spans="1:2" x14ac:dyDescent="0.25">
      <c r="A4963" s="1">
        <v>42708.445138888892</v>
      </c>
      <c r="B4963" s="2">
        <v>1.1990230026034018E-6</v>
      </c>
    </row>
    <row r="4964" spans="1:2" x14ac:dyDescent="0.25">
      <c r="A4964" s="1">
        <v>42708.445833333331</v>
      </c>
      <c r="B4964" s="2">
        <v>0.19081475634350983</v>
      </c>
    </row>
    <row r="4965" spans="1:2" x14ac:dyDescent="0.25">
      <c r="A4965" s="1">
        <v>42708.446527777778</v>
      </c>
      <c r="B4965" s="2">
        <v>2.4883906007744371E-6</v>
      </c>
    </row>
    <row r="4966" spans="1:2" x14ac:dyDescent="0.25">
      <c r="A4966" s="1">
        <v>42708.447222222225</v>
      </c>
      <c r="B4966" s="2">
        <v>8.1807663001260753</v>
      </c>
    </row>
    <row r="4967" spans="1:2" x14ac:dyDescent="0.25">
      <c r="A4967" s="1">
        <v>42708.447916666664</v>
      </c>
      <c r="B4967" s="2">
        <v>58.176296439062568</v>
      </c>
    </row>
    <row r="4968" spans="1:2" x14ac:dyDescent="0.25">
      <c r="A4968" s="1">
        <v>42708.448611111111</v>
      </c>
      <c r="B4968" s="2">
        <v>65.417753857671045</v>
      </c>
    </row>
    <row r="4969" spans="1:2" x14ac:dyDescent="0.25">
      <c r="A4969" s="1">
        <v>42708.449305555558</v>
      </c>
      <c r="B4969" s="2">
        <v>26.261066695107242</v>
      </c>
    </row>
    <row r="4970" spans="1:2" x14ac:dyDescent="0.25">
      <c r="A4970" s="1">
        <v>42708.45</v>
      </c>
      <c r="B4970" s="2">
        <v>8.1509158434040732</v>
      </c>
    </row>
    <row r="4971" spans="1:2" x14ac:dyDescent="0.25">
      <c r="A4971" s="1">
        <v>42708.450694444444</v>
      </c>
      <c r="B4971" s="2">
        <v>0.12340890511113685</v>
      </c>
    </row>
    <row r="4972" spans="1:2" x14ac:dyDescent="0.25">
      <c r="A4972" s="1">
        <v>42708.451388888891</v>
      </c>
      <c r="B4972" s="2">
        <v>0.36673549255501714</v>
      </c>
    </row>
    <row r="4973" spans="1:2" x14ac:dyDescent="0.25">
      <c r="A4973" s="1">
        <v>42708.45208333333</v>
      </c>
      <c r="B4973" s="2">
        <v>1.525815847950677E-6</v>
      </c>
    </row>
    <row r="4974" spans="1:2" x14ac:dyDescent="0.25">
      <c r="A4974" s="1">
        <v>42708.452777777777</v>
      </c>
      <c r="B4974" s="2">
        <v>1.9073166185989976E-6</v>
      </c>
    </row>
    <row r="4975" spans="1:2" x14ac:dyDescent="0.25">
      <c r="A4975" s="1">
        <v>42708.453472222223</v>
      </c>
      <c r="B4975" s="2">
        <v>1.9073486328125E-6</v>
      </c>
    </row>
    <row r="4976" spans="1:2" x14ac:dyDescent="0.25">
      <c r="A4976" s="1">
        <v>42708.45416666667</v>
      </c>
      <c r="B4976" s="2">
        <v>2.0345052083333333E-6</v>
      </c>
    </row>
    <row r="4977" spans="1:2" x14ac:dyDescent="0.25">
      <c r="A4977" s="1">
        <v>42708.454861111109</v>
      </c>
      <c r="B4977" s="2">
        <v>1.2167613022029399E-6</v>
      </c>
    </row>
    <row r="4978" spans="1:2" x14ac:dyDescent="0.25">
      <c r="A4978" s="1">
        <v>42708.455555555556</v>
      </c>
      <c r="B4978" s="2">
        <v>1.7624537576921283E-6</v>
      </c>
    </row>
    <row r="4979" spans="1:2" x14ac:dyDescent="0.25">
      <c r="A4979" s="1">
        <v>42708.456250000003</v>
      </c>
      <c r="B4979" s="2">
        <v>-5.3083760205394359</v>
      </c>
    </row>
    <row r="4980" spans="1:2" x14ac:dyDescent="0.25">
      <c r="A4980" s="1">
        <v>42708.456944444442</v>
      </c>
      <c r="B4980" s="2">
        <v>-30.570179573395581</v>
      </c>
    </row>
    <row r="4981" spans="1:2" x14ac:dyDescent="0.25">
      <c r="A4981" s="1">
        <v>42708.457638888889</v>
      </c>
      <c r="B4981" s="2">
        <v>-38.94569151615724</v>
      </c>
    </row>
    <row r="4982" spans="1:2" x14ac:dyDescent="0.25">
      <c r="A4982" s="1">
        <v>42708.458333333336</v>
      </c>
      <c r="B4982" s="2">
        <v>-21.489653485474022</v>
      </c>
    </row>
    <row r="4983" spans="1:2" x14ac:dyDescent="0.25">
      <c r="A4983" s="1">
        <v>42708.459027777775</v>
      </c>
      <c r="B4983" s="2">
        <v>-35.249472622750424</v>
      </c>
    </row>
    <row r="4984" spans="1:2" x14ac:dyDescent="0.25">
      <c r="A4984" s="1">
        <v>42708.459722222222</v>
      </c>
      <c r="B4984" s="2">
        <v>-25.433352844292919</v>
      </c>
    </row>
    <row r="4985" spans="1:2" x14ac:dyDescent="0.25">
      <c r="A4985" s="1">
        <v>42708.460416666669</v>
      </c>
      <c r="B4985" s="2">
        <v>-28.210687631331773</v>
      </c>
    </row>
    <row r="4986" spans="1:2" x14ac:dyDescent="0.25">
      <c r="A4986" s="1">
        <v>42708.461111111108</v>
      </c>
      <c r="B4986" s="2">
        <v>-36.251179895224531</v>
      </c>
    </row>
    <row r="4987" spans="1:2" x14ac:dyDescent="0.25">
      <c r="A4987" s="1">
        <v>42708.461805555555</v>
      </c>
      <c r="B4987" s="2">
        <v>-11.304718390489871</v>
      </c>
    </row>
    <row r="4988" spans="1:2" x14ac:dyDescent="0.25">
      <c r="A4988" s="1">
        <v>42708.462500000001</v>
      </c>
      <c r="B4988" s="2">
        <v>-28.114018599671546</v>
      </c>
    </row>
    <row r="4989" spans="1:2" x14ac:dyDescent="0.25">
      <c r="A4989" s="1">
        <v>42708.463194444441</v>
      </c>
      <c r="B4989" s="2">
        <v>-11.484913586133432</v>
      </c>
    </row>
    <row r="4990" spans="1:2" x14ac:dyDescent="0.25">
      <c r="A4990" s="1">
        <v>42708.463888888888</v>
      </c>
      <c r="B4990" s="2">
        <v>-14.46303449459956</v>
      </c>
    </row>
    <row r="4991" spans="1:2" x14ac:dyDescent="0.25">
      <c r="A4991" s="1">
        <v>42708.464583333334</v>
      </c>
      <c r="B4991" s="2">
        <v>-5.9080570870452602</v>
      </c>
    </row>
    <row r="4992" spans="1:2" x14ac:dyDescent="0.25">
      <c r="A4992" s="1">
        <v>42708.465277777781</v>
      </c>
      <c r="B4992" s="2">
        <v>-11.790245547864954</v>
      </c>
    </row>
    <row r="4993" spans="1:2" x14ac:dyDescent="0.25">
      <c r="A4993" s="1">
        <v>42708.46597222222</v>
      </c>
      <c r="B4993" s="2">
        <v>-12.199110855871792</v>
      </c>
    </row>
    <row r="4994" spans="1:2" x14ac:dyDescent="0.25">
      <c r="A4994" s="1">
        <v>42708.466666666667</v>
      </c>
      <c r="B4994" s="2">
        <v>-26.555819260052523</v>
      </c>
    </row>
    <row r="4995" spans="1:2" x14ac:dyDescent="0.25">
      <c r="A4995" s="1">
        <v>42708.467361111114</v>
      </c>
      <c r="B4995" s="2">
        <v>-12.403078953882989</v>
      </c>
    </row>
    <row r="4996" spans="1:2" x14ac:dyDescent="0.25">
      <c r="A4996" s="1">
        <v>42708.468055555553</v>
      </c>
      <c r="B4996" s="2">
        <v>-8.5840964056367124</v>
      </c>
    </row>
    <row r="4997" spans="1:2" x14ac:dyDescent="0.25">
      <c r="A4997" s="1">
        <v>42708.46875</v>
      </c>
      <c r="B4997" s="2">
        <v>-49.048203969358774</v>
      </c>
    </row>
    <row r="4998" spans="1:2" x14ac:dyDescent="0.25">
      <c r="A4998" s="1">
        <v>42708.469444444447</v>
      </c>
      <c r="B4998" s="2">
        <v>-28.620607703983843</v>
      </c>
    </row>
    <row r="4999" spans="1:2" x14ac:dyDescent="0.25">
      <c r="A4999" s="1">
        <v>42708.470138888886</v>
      </c>
      <c r="B4999" s="2">
        <v>-8.5120631364542838</v>
      </c>
    </row>
    <row r="5000" spans="1:2" x14ac:dyDescent="0.25">
      <c r="A5000" s="1">
        <v>42708.470833333333</v>
      </c>
      <c r="B5000" s="2">
        <v>-43.978828770092512</v>
      </c>
    </row>
    <row r="5001" spans="1:2" x14ac:dyDescent="0.25">
      <c r="A5001" s="1">
        <v>42708.47152777778</v>
      </c>
      <c r="B5001" s="2">
        <v>-26.770978346252136</v>
      </c>
    </row>
    <row r="5002" spans="1:2" x14ac:dyDescent="0.25">
      <c r="A5002" s="1">
        <v>42708.472222222219</v>
      </c>
      <c r="B5002" s="2">
        <v>-30.678485548827059</v>
      </c>
    </row>
    <row r="5003" spans="1:2" x14ac:dyDescent="0.25">
      <c r="A5003" s="1">
        <v>42708.472916666666</v>
      </c>
      <c r="B5003" s="2">
        <v>-37.887251139117389</v>
      </c>
    </row>
    <row r="5004" spans="1:2" x14ac:dyDescent="0.25">
      <c r="A5004" s="1">
        <v>42708.473611111112</v>
      </c>
      <c r="B5004" s="2">
        <v>-9.5721379918211209</v>
      </c>
    </row>
    <row r="5005" spans="1:2" x14ac:dyDescent="0.25">
      <c r="A5005" s="1">
        <v>42708.474305555559</v>
      </c>
      <c r="B5005" s="2">
        <v>-16.516912937009572</v>
      </c>
    </row>
    <row r="5006" spans="1:2" x14ac:dyDescent="0.25">
      <c r="A5006" s="1">
        <v>42708.474999999999</v>
      </c>
      <c r="B5006" s="2">
        <v>-51.370784560410542</v>
      </c>
    </row>
    <row r="5007" spans="1:2" x14ac:dyDescent="0.25">
      <c r="A5007" s="1">
        <v>42708.475694444445</v>
      </c>
      <c r="B5007" s="2">
        <v>-68.944444964032542</v>
      </c>
    </row>
    <row r="5008" spans="1:2" x14ac:dyDescent="0.25">
      <c r="A5008" s="1">
        <v>42708.476388888892</v>
      </c>
      <c r="B5008" s="2">
        <v>-47.210398963443971</v>
      </c>
    </row>
    <row r="5009" spans="1:2" x14ac:dyDescent="0.25">
      <c r="A5009" s="1">
        <v>42708.477083333331</v>
      </c>
      <c r="B5009" s="2">
        <v>-52.014064154209336</v>
      </c>
    </row>
    <row r="5010" spans="1:2" x14ac:dyDescent="0.25">
      <c r="A5010" s="1">
        <v>42708.477777777778</v>
      </c>
      <c r="B5010" s="2">
        <v>-45.992708062938377</v>
      </c>
    </row>
    <row r="5011" spans="1:2" x14ac:dyDescent="0.25">
      <c r="A5011" s="1">
        <v>42708.478472222225</v>
      </c>
      <c r="B5011" s="2">
        <v>-37.190110037713993</v>
      </c>
    </row>
    <row r="5012" spans="1:2" x14ac:dyDescent="0.25">
      <c r="A5012" s="1">
        <v>42708.479166666664</v>
      </c>
      <c r="B5012" s="2">
        <v>-36.323261998689851</v>
      </c>
    </row>
    <row r="5013" spans="1:2" x14ac:dyDescent="0.25">
      <c r="A5013" s="1">
        <v>42708.479861111111</v>
      </c>
      <c r="B5013" s="2">
        <v>-9.2938156142146902</v>
      </c>
    </row>
    <row r="5014" spans="1:2" x14ac:dyDescent="0.25">
      <c r="A5014" s="1">
        <v>42708.480555555558</v>
      </c>
      <c r="B5014" s="2">
        <v>-22.448034405576859</v>
      </c>
    </row>
    <row r="5015" spans="1:2" x14ac:dyDescent="0.25">
      <c r="A5015" s="1">
        <v>42708.481249999997</v>
      </c>
      <c r="B5015" s="2">
        <v>-6.7917659421970411</v>
      </c>
    </row>
    <row r="5016" spans="1:2" x14ac:dyDescent="0.25">
      <c r="A5016" s="1">
        <v>42708.481944444444</v>
      </c>
      <c r="B5016" s="2">
        <v>-1.6531310393474997E-6</v>
      </c>
    </row>
    <row r="5017" spans="1:2" x14ac:dyDescent="0.25">
      <c r="A5017" s="1">
        <v>42708.482638888891</v>
      </c>
      <c r="B5017" s="2">
        <v>8.9723830266545217E-6</v>
      </c>
    </row>
    <row r="5018" spans="1:2" x14ac:dyDescent="0.25">
      <c r="A5018" s="1">
        <v>42708.48333333333</v>
      </c>
      <c r="B5018" s="2">
        <v>7.6967622975765453</v>
      </c>
    </row>
    <row r="5019" spans="1:2" x14ac:dyDescent="0.25">
      <c r="A5019" s="1">
        <v>42708.484027777777</v>
      </c>
      <c r="B5019" s="2">
        <v>33.312364551093196</v>
      </c>
    </row>
    <row r="5020" spans="1:2" x14ac:dyDescent="0.25">
      <c r="A5020" s="1">
        <v>42708.484722222223</v>
      </c>
      <c r="B5020" s="2">
        <v>32.243806127583476</v>
      </c>
    </row>
    <row r="5021" spans="1:2" x14ac:dyDescent="0.25">
      <c r="A5021" s="1">
        <v>42708.48541666667</v>
      </c>
      <c r="B5021" s="2">
        <v>43.399946294992212</v>
      </c>
    </row>
    <row r="5022" spans="1:2" x14ac:dyDescent="0.25">
      <c r="A5022" s="1">
        <v>42708.486111111109</v>
      </c>
      <c r="B5022" s="2">
        <v>24.286531382440202</v>
      </c>
    </row>
    <row r="5023" spans="1:2" x14ac:dyDescent="0.25">
      <c r="A5023" s="1">
        <v>42708.486805555556</v>
      </c>
      <c r="B5023" s="2">
        <v>2.266017065644458</v>
      </c>
    </row>
    <row r="5024" spans="1:2" x14ac:dyDescent="0.25">
      <c r="A5024" s="1">
        <v>42708.487500000003</v>
      </c>
      <c r="B5024" s="2">
        <v>1.2829233029304306</v>
      </c>
    </row>
    <row r="5025" spans="1:2" x14ac:dyDescent="0.25">
      <c r="A5025" s="1">
        <v>42708.488194444442</v>
      </c>
      <c r="B5025" s="2">
        <v>10.423695967954215</v>
      </c>
    </row>
    <row r="5026" spans="1:2" x14ac:dyDescent="0.25">
      <c r="A5026" s="1">
        <v>42708.488888888889</v>
      </c>
      <c r="B5026" s="2">
        <v>15.285468311766939</v>
      </c>
    </row>
    <row r="5027" spans="1:2" x14ac:dyDescent="0.25">
      <c r="A5027" s="1">
        <v>42708.489583333336</v>
      </c>
      <c r="B5027" s="2">
        <v>15.708937750587454</v>
      </c>
    </row>
    <row r="5028" spans="1:2" x14ac:dyDescent="0.25">
      <c r="A5028" s="1">
        <v>42708.490277777775</v>
      </c>
      <c r="B5028" s="2">
        <v>95.063850838289369</v>
      </c>
    </row>
    <row r="5029" spans="1:2" x14ac:dyDescent="0.25">
      <c r="A5029" s="1">
        <v>42708.490972222222</v>
      </c>
      <c r="B5029" s="2">
        <v>79.171520783358332</v>
      </c>
    </row>
    <row r="5030" spans="1:2" x14ac:dyDescent="0.25">
      <c r="A5030" s="1">
        <v>42708.491666666669</v>
      </c>
      <c r="B5030" s="2">
        <v>83.206615513438976</v>
      </c>
    </row>
    <row r="5031" spans="1:2" x14ac:dyDescent="0.25">
      <c r="A5031" s="1">
        <v>42708.492361111108</v>
      </c>
      <c r="B5031" s="2">
        <v>86.69673867898139</v>
      </c>
    </row>
    <row r="5032" spans="1:2" x14ac:dyDescent="0.25">
      <c r="A5032" s="1">
        <v>42708.493055555555</v>
      </c>
      <c r="B5032" s="2">
        <v>79.262184333384113</v>
      </c>
    </row>
    <row r="5033" spans="1:2" x14ac:dyDescent="0.25">
      <c r="A5033" s="1">
        <v>42708.493750000001</v>
      </c>
      <c r="B5033" s="2">
        <v>74.846981888227546</v>
      </c>
    </row>
    <row r="5034" spans="1:2" x14ac:dyDescent="0.25">
      <c r="A5034" s="1">
        <v>42708.494444444441</v>
      </c>
      <c r="B5034" s="2">
        <v>81.303322144258217</v>
      </c>
    </row>
    <row r="5035" spans="1:2" x14ac:dyDescent="0.25">
      <c r="A5035" s="1">
        <v>42708.495138888888</v>
      </c>
      <c r="B5035" s="2">
        <v>80.275935906732528</v>
      </c>
    </row>
    <row r="5036" spans="1:2" x14ac:dyDescent="0.25">
      <c r="A5036" s="1">
        <v>42708.495833333334</v>
      </c>
      <c r="B5036" s="2">
        <v>61.495915045971437</v>
      </c>
    </row>
    <row r="5037" spans="1:2" x14ac:dyDescent="0.25">
      <c r="A5037" s="1">
        <v>42708.496527777781</v>
      </c>
      <c r="B5037" s="2">
        <v>30.091084963742468</v>
      </c>
    </row>
    <row r="5038" spans="1:2" x14ac:dyDescent="0.25">
      <c r="A5038" s="1">
        <v>42708.49722222222</v>
      </c>
      <c r="B5038" s="2">
        <v>19.189068505058337</v>
      </c>
    </row>
    <row r="5039" spans="1:2" x14ac:dyDescent="0.25">
      <c r="A5039" s="1">
        <v>42708.497916666667</v>
      </c>
      <c r="B5039" s="2">
        <v>48.419665454981924</v>
      </c>
    </row>
    <row r="5040" spans="1:2" x14ac:dyDescent="0.25">
      <c r="A5040" s="1">
        <v>42708.498611111114</v>
      </c>
      <c r="B5040" s="2">
        <v>39.520326961043857</v>
      </c>
    </row>
    <row r="5041" spans="1:2" x14ac:dyDescent="0.25">
      <c r="A5041" s="1">
        <v>42708.499305555553</v>
      </c>
      <c r="B5041" s="2">
        <v>-2.2340769646689297E-6</v>
      </c>
    </row>
    <row r="5042" spans="1:2" x14ac:dyDescent="0.25">
      <c r="A5042" s="1">
        <v>42708.5</v>
      </c>
      <c r="B5042" s="2">
        <v>0.38342716015128342</v>
      </c>
    </row>
    <row r="5043" spans="1:2" x14ac:dyDescent="0.25">
      <c r="A5043" s="1">
        <v>42708.500694444447</v>
      </c>
      <c r="B5043" s="2">
        <v>-7.6566093607177512</v>
      </c>
    </row>
    <row r="5044" spans="1:2" x14ac:dyDescent="0.25">
      <c r="A5044" s="1">
        <v>42708.501388888886</v>
      </c>
      <c r="B5044" s="2">
        <v>17.976523038306429</v>
      </c>
    </row>
    <row r="5045" spans="1:2" x14ac:dyDescent="0.25">
      <c r="A5045" s="1">
        <v>42708.502083333333</v>
      </c>
      <c r="B5045" s="2">
        <v>34.518545788648289</v>
      </c>
    </row>
    <row r="5046" spans="1:2" x14ac:dyDescent="0.25">
      <c r="A5046" s="1">
        <v>42708.50277777778</v>
      </c>
      <c r="B5046" s="2">
        <v>18.093611162479405</v>
      </c>
    </row>
    <row r="5047" spans="1:2" x14ac:dyDescent="0.25">
      <c r="A5047" s="1">
        <v>42708.503472222219</v>
      </c>
      <c r="B5047" s="2">
        <v>-3.6903218190893918</v>
      </c>
    </row>
    <row r="5048" spans="1:2" x14ac:dyDescent="0.25">
      <c r="A5048" s="1">
        <v>42708.504166666666</v>
      </c>
      <c r="B5048" s="2">
        <v>18.7837759533931</v>
      </c>
    </row>
    <row r="5049" spans="1:2" x14ac:dyDescent="0.25">
      <c r="A5049" s="1">
        <v>42708.504861111112</v>
      </c>
      <c r="B5049" s="2">
        <v>0.11395258216992564</v>
      </c>
    </row>
    <row r="5050" spans="1:2" x14ac:dyDescent="0.25">
      <c r="A5050" s="1">
        <v>42708.505555555559</v>
      </c>
      <c r="B5050" s="2">
        <v>-1.6353291963847974E-6</v>
      </c>
    </row>
    <row r="5051" spans="1:2" x14ac:dyDescent="0.25">
      <c r="A5051" s="1">
        <v>42708.506249999999</v>
      </c>
      <c r="B5051" s="2">
        <v>4.8321107764442184</v>
      </c>
    </row>
    <row r="5052" spans="1:2" x14ac:dyDescent="0.25">
      <c r="A5052" s="1">
        <v>42708.506944444445</v>
      </c>
      <c r="B5052" s="2">
        <v>0.13374079002533107</v>
      </c>
    </row>
    <row r="5053" spans="1:2" x14ac:dyDescent="0.25">
      <c r="A5053" s="1">
        <v>42708.507638888892</v>
      </c>
      <c r="B5053" s="2">
        <v>-1.3988819167328378E-6</v>
      </c>
    </row>
    <row r="5054" spans="1:2" x14ac:dyDescent="0.25">
      <c r="A5054" s="1">
        <v>42708.508333333331</v>
      </c>
      <c r="B5054" s="2">
        <v>31.057063608893561</v>
      </c>
    </row>
    <row r="5055" spans="1:2" x14ac:dyDescent="0.25">
      <c r="A5055" s="1">
        <v>42708.509027777778</v>
      </c>
      <c r="B5055" s="2">
        <v>2.438548280891458</v>
      </c>
    </row>
    <row r="5056" spans="1:2" x14ac:dyDescent="0.25">
      <c r="A5056" s="1">
        <v>42708.509722222225</v>
      </c>
      <c r="B5056" s="2">
        <v>2.7294534482804012</v>
      </c>
    </row>
    <row r="5057" spans="1:2" x14ac:dyDescent="0.25">
      <c r="A5057" s="1">
        <v>42708.510416666664</v>
      </c>
      <c r="B5057" s="2">
        <v>22.427116738128824</v>
      </c>
    </row>
    <row r="5058" spans="1:2" x14ac:dyDescent="0.25">
      <c r="A5058" s="1">
        <v>42708.511111111111</v>
      </c>
      <c r="B5058" s="2">
        <v>29.109729445247407</v>
      </c>
    </row>
    <row r="5059" spans="1:2" x14ac:dyDescent="0.25">
      <c r="A5059" s="1">
        <v>42708.511805555558</v>
      </c>
      <c r="B5059" s="2">
        <v>40.696816548124481</v>
      </c>
    </row>
    <row r="5060" spans="1:2" x14ac:dyDescent="0.25">
      <c r="A5060" s="1">
        <v>42708.512499999997</v>
      </c>
      <c r="B5060" s="2">
        <v>5.5296999580634294</v>
      </c>
    </row>
    <row r="5061" spans="1:2" x14ac:dyDescent="0.25">
      <c r="A5061" s="1">
        <v>42708.513194444444</v>
      </c>
      <c r="B5061" s="2">
        <v>-1.5082041500136256E-6</v>
      </c>
    </row>
    <row r="5062" spans="1:2" x14ac:dyDescent="0.25">
      <c r="A5062" s="1">
        <v>42708.513888888891</v>
      </c>
      <c r="B5062" s="2">
        <v>-9.0777126994604864E-7</v>
      </c>
    </row>
    <row r="5063" spans="1:2" x14ac:dyDescent="0.25">
      <c r="A5063" s="1">
        <v>42708.51458333333</v>
      </c>
      <c r="B5063" s="2">
        <v>0.73819688816874984</v>
      </c>
    </row>
    <row r="5064" spans="1:2" x14ac:dyDescent="0.25">
      <c r="A5064" s="1">
        <v>42708.515277777777</v>
      </c>
      <c r="B5064" s="2">
        <v>-0.93532503276340628</v>
      </c>
    </row>
    <row r="5065" spans="1:2" x14ac:dyDescent="0.25">
      <c r="A5065" s="1">
        <v>42708.515972222223</v>
      </c>
      <c r="B5065" s="2">
        <v>0.1114283340187588</v>
      </c>
    </row>
    <row r="5066" spans="1:2" x14ac:dyDescent="0.25">
      <c r="A5066" s="1">
        <v>42708.51666666667</v>
      </c>
      <c r="B5066" s="2">
        <v>-0.10825484678352951</v>
      </c>
    </row>
    <row r="5067" spans="1:2" x14ac:dyDescent="0.25">
      <c r="A5067" s="1">
        <v>42708.517361111109</v>
      </c>
      <c r="B5067" s="2">
        <v>-1.6351380812314649E-6</v>
      </c>
    </row>
    <row r="5068" spans="1:2" x14ac:dyDescent="0.25">
      <c r="A5068" s="1">
        <v>42708.518055555556</v>
      </c>
      <c r="B5068" s="2">
        <v>-1.9073486328125E-6</v>
      </c>
    </row>
    <row r="5069" spans="1:2" x14ac:dyDescent="0.25">
      <c r="A5069" s="1">
        <v>42708.518750000003</v>
      </c>
      <c r="B5069" s="2">
        <v>-1.9798593712039291E-6</v>
      </c>
    </row>
    <row r="5070" spans="1:2" x14ac:dyDescent="0.25">
      <c r="A5070" s="1">
        <v>42708.519444444442</v>
      </c>
      <c r="B5070" s="2">
        <v>-2.7253462273317079E-6</v>
      </c>
    </row>
    <row r="5071" spans="1:2" x14ac:dyDescent="0.25">
      <c r="A5071" s="1">
        <v>42708.520138888889</v>
      </c>
      <c r="B5071" s="2">
        <v>-1.2167613022029399E-6</v>
      </c>
    </row>
    <row r="5072" spans="1:2" x14ac:dyDescent="0.25">
      <c r="A5072" s="1">
        <v>42708.520833333336</v>
      </c>
      <c r="B5072" s="2">
        <v>-0.62381386315537379</v>
      </c>
    </row>
    <row r="5073" spans="1:2" x14ac:dyDescent="0.25">
      <c r="A5073" s="1">
        <v>42708.521527777775</v>
      </c>
      <c r="B5073" s="2">
        <v>-1.962121556668232E-6</v>
      </c>
    </row>
    <row r="5074" spans="1:2" x14ac:dyDescent="0.25">
      <c r="A5074" s="1">
        <v>42708.522222222222</v>
      </c>
      <c r="B5074" s="2">
        <v>4.8144077523223437E-2</v>
      </c>
    </row>
    <row r="5075" spans="1:2" x14ac:dyDescent="0.25">
      <c r="A5075" s="1">
        <v>42708.522916666669</v>
      </c>
      <c r="B5075" s="2">
        <v>1.0695662801318879</v>
      </c>
    </row>
    <row r="5076" spans="1:2" x14ac:dyDescent="0.25">
      <c r="A5076" s="1">
        <v>42708.523611111108</v>
      </c>
      <c r="B5076" s="2">
        <v>3.3436637003508318</v>
      </c>
    </row>
    <row r="5077" spans="1:2" x14ac:dyDescent="0.25">
      <c r="A5077" s="1">
        <v>42708.524305555555</v>
      </c>
      <c r="B5077" s="2">
        <v>2.9025469487077014</v>
      </c>
    </row>
    <row r="5078" spans="1:2" x14ac:dyDescent="0.25">
      <c r="A5078" s="1">
        <v>42708.525000000001</v>
      </c>
      <c r="B5078" s="2">
        <v>3.0343656930175107</v>
      </c>
    </row>
    <row r="5079" spans="1:2" x14ac:dyDescent="0.25">
      <c r="A5079" s="1">
        <v>42708.525694444441</v>
      </c>
      <c r="B5079" s="2">
        <v>27.344051376581774</v>
      </c>
    </row>
    <row r="5080" spans="1:2" x14ac:dyDescent="0.25">
      <c r="A5080" s="1">
        <v>42708.526388888888</v>
      </c>
      <c r="B5080" s="2">
        <v>22.745103163797467</v>
      </c>
    </row>
    <row r="5081" spans="1:2" x14ac:dyDescent="0.25">
      <c r="A5081" s="1">
        <v>42708.527083333334</v>
      </c>
      <c r="B5081" s="2">
        <v>25.337852353778242</v>
      </c>
    </row>
    <row r="5082" spans="1:2" x14ac:dyDescent="0.25">
      <c r="A5082" s="1">
        <v>42708.527777777781</v>
      </c>
      <c r="B5082" s="2">
        <v>52.993591280164644</v>
      </c>
    </row>
    <row r="5083" spans="1:2" x14ac:dyDescent="0.25">
      <c r="A5083" s="1">
        <v>42708.52847222222</v>
      </c>
      <c r="B5083" s="2">
        <v>46.383207747281993</v>
      </c>
    </row>
    <row r="5084" spans="1:2" x14ac:dyDescent="0.25">
      <c r="A5084" s="1">
        <v>42708.529166666667</v>
      </c>
      <c r="B5084" s="2">
        <v>29.355506288329099</v>
      </c>
    </row>
    <row r="5085" spans="1:2" x14ac:dyDescent="0.25">
      <c r="A5085" s="1">
        <v>42708.529861111114</v>
      </c>
      <c r="B5085" s="2">
        <v>39.906910488999955</v>
      </c>
    </row>
    <row r="5086" spans="1:2" x14ac:dyDescent="0.25">
      <c r="A5086" s="1">
        <v>42708.530555555553</v>
      </c>
      <c r="B5086" s="2">
        <v>17.160741621744332</v>
      </c>
    </row>
    <row r="5087" spans="1:2" x14ac:dyDescent="0.25">
      <c r="A5087" s="1">
        <v>42708.53125</v>
      </c>
      <c r="B5087" s="2">
        <v>0.98291240981149408</v>
      </c>
    </row>
    <row r="5088" spans="1:2" x14ac:dyDescent="0.25">
      <c r="A5088" s="1">
        <v>42708.531944444447</v>
      </c>
      <c r="B5088" s="2">
        <v>2.0407751690101579</v>
      </c>
    </row>
    <row r="5089" spans="1:2" x14ac:dyDescent="0.25">
      <c r="A5089" s="1">
        <v>42708.532638888886</v>
      </c>
      <c r="B5089" s="2">
        <v>4.8524550543894289</v>
      </c>
    </row>
    <row r="5090" spans="1:2" x14ac:dyDescent="0.25">
      <c r="A5090" s="1">
        <v>42708.533333333333</v>
      </c>
      <c r="B5090" s="2">
        <v>4.2659617453192675</v>
      </c>
    </row>
    <row r="5091" spans="1:2" x14ac:dyDescent="0.25">
      <c r="A5091" s="1">
        <v>42708.53402777778</v>
      </c>
      <c r="B5091" s="2">
        <v>0.2948765360963686</v>
      </c>
    </row>
    <row r="5092" spans="1:2" x14ac:dyDescent="0.25">
      <c r="A5092" s="1">
        <v>42708.534722222219</v>
      </c>
      <c r="B5092" s="2">
        <v>-1.6353607255344589E-6</v>
      </c>
    </row>
    <row r="5093" spans="1:2" x14ac:dyDescent="0.25">
      <c r="A5093" s="1">
        <v>42708.535416666666</v>
      </c>
      <c r="B5093" s="2">
        <v>0.36348937648678353</v>
      </c>
    </row>
    <row r="5094" spans="1:2" x14ac:dyDescent="0.25">
      <c r="A5094" s="1">
        <v>42708.536111111112</v>
      </c>
      <c r="B5094" s="2">
        <v>4.5665950178978774</v>
      </c>
    </row>
    <row r="5095" spans="1:2" x14ac:dyDescent="0.25">
      <c r="A5095" s="1">
        <v>42708.536805555559</v>
      </c>
      <c r="B5095" s="2">
        <v>3.0712763994888519</v>
      </c>
    </row>
    <row r="5096" spans="1:2" x14ac:dyDescent="0.25">
      <c r="A5096" s="1">
        <v>42708.537499999999</v>
      </c>
      <c r="B5096" s="2">
        <v>-2.7249654522165658E-6</v>
      </c>
    </row>
    <row r="5097" spans="1:2" x14ac:dyDescent="0.25">
      <c r="A5097" s="1">
        <v>42708.538194444445</v>
      </c>
      <c r="B5097" s="2">
        <v>3.9251647346342603E-6</v>
      </c>
    </row>
    <row r="5098" spans="1:2" x14ac:dyDescent="0.25">
      <c r="A5098" s="1">
        <v>42708.538888888892</v>
      </c>
      <c r="B5098" s="2">
        <v>-1.8346783084173997E-6</v>
      </c>
    </row>
    <row r="5099" spans="1:2" x14ac:dyDescent="0.25">
      <c r="A5099" s="1">
        <v>42708.539583333331</v>
      </c>
      <c r="B5099" s="2">
        <v>-2.1617573414308331E-6</v>
      </c>
    </row>
    <row r="5100" spans="1:2" x14ac:dyDescent="0.25">
      <c r="A5100" s="1">
        <v>42708.540277777778</v>
      </c>
      <c r="B5100" s="2">
        <v>-6.520601651028846</v>
      </c>
    </row>
    <row r="5101" spans="1:2" x14ac:dyDescent="0.25">
      <c r="A5101" s="1">
        <v>42708.540972222225</v>
      </c>
      <c r="B5101" s="2">
        <v>-33.299584143762573</v>
      </c>
    </row>
    <row r="5102" spans="1:2" x14ac:dyDescent="0.25">
      <c r="A5102" s="1">
        <v>42708.541666666664</v>
      </c>
      <c r="B5102" s="2">
        <v>-78.29194972859986</v>
      </c>
    </row>
    <row r="5103" spans="1:2" x14ac:dyDescent="0.25">
      <c r="A5103" s="1">
        <v>42708.542361111111</v>
      </c>
      <c r="B5103" s="2">
        <v>-88.267970297607832</v>
      </c>
    </row>
    <row r="5104" spans="1:2" x14ac:dyDescent="0.25">
      <c r="A5104" s="1">
        <v>42708.543055555558</v>
      </c>
      <c r="B5104" s="2">
        <v>-72.97125909593305</v>
      </c>
    </row>
    <row r="5105" spans="1:2" x14ac:dyDescent="0.25">
      <c r="A5105" s="1">
        <v>42708.543749999997</v>
      </c>
      <c r="B5105" s="2">
        <v>-31.983042276924728</v>
      </c>
    </row>
    <row r="5106" spans="1:2" x14ac:dyDescent="0.25">
      <c r="A5106" s="1">
        <v>42708.544444444444</v>
      </c>
      <c r="B5106" s="2">
        <v>-9.6254715198738268</v>
      </c>
    </row>
    <row r="5107" spans="1:2" x14ac:dyDescent="0.25">
      <c r="A5107" s="1">
        <v>42708.545138888891</v>
      </c>
      <c r="B5107" s="2">
        <v>-15.669868360749872</v>
      </c>
    </row>
    <row r="5108" spans="1:2" x14ac:dyDescent="0.25">
      <c r="A5108" s="1">
        <v>42708.54583333333</v>
      </c>
      <c r="B5108" s="2">
        <v>-6.7409999377693266</v>
      </c>
    </row>
    <row r="5109" spans="1:2" x14ac:dyDescent="0.25">
      <c r="A5109" s="1">
        <v>42708.546527777777</v>
      </c>
      <c r="B5109" s="2">
        <v>-4.4123943979366835</v>
      </c>
    </row>
    <row r="5110" spans="1:2" x14ac:dyDescent="0.25">
      <c r="A5110" s="1">
        <v>42708.547222222223</v>
      </c>
      <c r="B5110" s="2">
        <v>-10.470512526989477</v>
      </c>
    </row>
    <row r="5111" spans="1:2" x14ac:dyDescent="0.25">
      <c r="A5111" s="1">
        <v>42708.54791666667</v>
      </c>
      <c r="B5111" s="2">
        <v>-4.8587628922451893</v>
      </c>
    </row>
    <row r="5112" spans="1:2" x14ac:dyDescent="0.25">
      <c r="A5112" s="1">
        <v>42708.548611111109</v>
      </c>
      <c r="B5112" s="2">
        <v>-9.6843549927696593</v>
      </c>
    </row>
    <row r="5113" spans="1:2" x14ac:dyDescent="0.25">
      <c r="A5113" s="1">
        <v>42708.549305555556</v>
      </c>
      <c r="B5113" s="2">
        <v>-0.70252309430701032</v>
      </c>
    </row>
    <row r="5114" spans="1:2" x14ac:dyDescent="0.25">
      <c r="A5114" s="1">
        <v>42708.55</v>
      </c>
      <c r="B5114" s="2">
        <v>0.40641808303286475</v>
      </c>
    </row>
    <row r="5115" spans="1:2" x14ac:dyDescent="0.25">
      <c r="A5115" s="1">
        <v>42708.550694444442</v>
      </c>
      <c r="B5115" s="2">
        <v>4.2638377945739192</v>
      </c>
    </row>
    <row r="5116" spans="1:2" x14ac:dyDescent="0.25">
      <c r="A5116" s="1">
        <v>42708.551388888889</v>
      </c>
      <c r="B5116" s="2">
        <v>-0.51537157142981116</v>
      </c>
    </row>
    <row r="5117" spans="1:2" x14ac:dyDescent="0.25">
      <c r="A5117" s="1">
        <v>42708.552083333336</v>
      </c>
      <c r="B5117" s="2">
        <v>-2.0843546781839297</v>
      </c>
    </row>
    <row r="5118" spans="1:2" x14ac:dyDescent="0.25">
      <c r="A5118" s="1">
        <v>42708.552777777775</v>
      </c>
      <c r="B5118" s="2">
        <v>-11.680091972506974</v>
      </c>
    </row>
    <row r="5119" spans="1:2" x14ac:dyDescent="0.25">
      <c r="A5119" s="1">
        <v>42708.553472222222</v>
      </c>
      <c r="B5119" s="2">
        <v>-19.904199637545876</v>
      </c>
    </row>
    <row r="5120" spans="1:2" x14ac:dyDescent="0.25">
      <c r="A5120" s="1">
        <v>42708.554166666669</v>
      </c>
      <c r="B5120" s="2">
        <v>-55.38551080256584</v>
      </c>
    </row>
    <row r="5121" spans="1:2" x14ac:dyDescent="0.25">
      <c r="A5121" s="1">
        <v>42708.554861111108</v>
      </c>
      <c r="B5121" s="2">
        <v>-44.241571594006381</v>
      </c>
    </row>
    <row r="5122" spans="1:2" x14ac:dyDescent="0.25">
      <c r="A5122" s="1">
        <v>42708.555555555555</v>
      </c>
      <c r="B5122" s="2">
        <v>-36.20728916174388</v>
      </c>
    </row>
    <row r="5123" spans="1:2" x14ac:dyDescent="0.25">
      <c r="A5123" s="1">
        <v>42708.556250000001</v>
      </c>
      <c r="B5123" s="2">
        <v>-52.411914502439323</v>
      </c>
    </row>
    <row r="5124" spans="1:2" x14ac:dyDescent="0.25">
      <c r="A5124" s="1">
        <v>42708.556944444441</v>
      </c>
      <c r="B5124" s="2">
        <v>-36.439348537492336</v>
      </c>
    </row>
    <row r="5125" spans="1:2" x14ac:dyDescent="0.25">
      <c r="A5125" s="1">
        <v>42708.557638888888</v>
      </c>
      <c r="B5125" s="2">
        <v>-46.898498830597966</v>
      </c>
    </row>
    <row r="5126" spans="1:2" x14ac:dyDescent="0.25">
      <c r="A5126" s="1">
        <v>42708.558333333334</v>
      </c>
      <c r="B5126" s="2">
        <v>-58.027989029895977</v>
      </c>
    </row>
    <row r="5127" spans="1:2" x14ac:dyDescent="0.25">
      <c r="A5127" s="1">
        <v>42708.559027777781</v>
      </c>
      <c r="B5127" s="2">
        <v>-77.918930674893389</v>
      </c>
    </row>
    <row r="5128" spans="1:2" x14ac:dyDescent="0.25">
      <c r="A5128" s="1">
        <v>42708.55972222222</v>
      </c>
      <c r="B5128" s="2">
        <v>-71.91602029310306</v>
      </c>
    </row>
    <row r="5129" spans="1:2" x14ac:dyDescent="0.25">
      <c r="A5129" s="1">
        <v>42708.560416666667</v>
      </c>
      <c r="B5129" s="2">
        <v>-65.838865378776489</v>
      </c>
    </row>
    <row r="5130" spans="1:2" x14ac:dyDescent="0.25">
      <c r="A5130" s="1">
        <v>42708.561111111114</v>
      </c>
      <c r="B5130" s="2">
        <v>-82.829004780657129</v>
      </c>
    </row>
    <row r="5131" spans="1:2" x14ac:dyDescent="0.25">
      <c r="A5131" s="1">
        <v>42708.561805555553</v>
      </c>
      <c r="B5131" s="2">
        <v>-60.419215419792941</v>
      </c>
    </row>
    <row r="5132" spans="1:2" x14ac:dyDescent="0.25">
      <c r="A5132" s="1">
        <v>42708.5625</v>
      </c>
      <c r="B5132" s="2">
        <v>-54.943906139396134</v>
      </c>
    </row>
    <row r="5133" spans="1:2" x14ac:dyDescent="0.25">
      <c r="A5133" s="1">
        <v>42708.563194444447</v>
      </c>
      <c r="B5133" s="2">
        <v>-52.764433955106263</v>
      </c>
    </row>
    <row r="5134" spans="1:2" x14ac:dyDescent="0.25">
      <c r="A5134" s="1">
        <v>42708.563888888886</v>
      </c>
      <c r="B5134" s="2">
        <v>-29.373268255886313</v>
      </c>
    </row>
    <row r="5135" spans="1:2" x14ac:dyDescent="0.25">
      <c r="A5135" s="1">
        <v>42708.564583333333</v>
      </c>
      <c r="B5135" s="2">
        <v>-0.11164047622684545</v>
      </c>
    </row>
    <row r="5136" spans="1:2" x14ac:dyDescent="0.25">
      <c r="A5136" s="1">
        <v>42708.56527777778</v>
      </c>
      <c r="B5136" s="2">
        <v>-1.8526392523199319E-6</v>
      </c>
    </row>
    <row r="5137" spans="1:2" x14ac:dyDescent="0.25">
      <c r="A5137" s="1">
        <v>42708.565972222219</v>
      </c>
      <c r="B5137" s="2">
        <v>-0.14166020275054811</v>
      </c>
    </row>
    <row r="5138" spans="1:2" x14ac:dyDescent="0.25">
      <c r="A5138" s="1">
        <v>42708.566666666666</v>
      </c>
      <c r="B5138" s="2">
        <v>-3.1552175323745661</v>
      </c>
    </row>
    <row r="5139" spans="1:2" x14ac:dyDescent="0.25">
      <c r="A5139" s="1">
        <v>42708.567361111112</v>
      </c>
      <c r="B5139" s="2">
        <v>-4.0597142434953035</v>
      </c>
    </row>
    <row r="5140" spans="1:2" x14ac:dyDescent="0.25">
      <c r="A5140" s="1">
        <v>42708.568055555559</v>
      </c>
      <c r="B5140" s="2">
        <v>-1.5983261012782653E-6</v>
      </c>
    </row>
    <row r="5141" spans="1:2" x14ac:dyDescent="0.25">
      <c r="A5141" s="1">
        <v>42708.568749999999</v>
      </c>
      <c r="B5141" s="2">
        <v>-3.0663528194107736</v>
      </c>
    </row>
    <row r="5142" spans="1:2" x14ac:dyDescent="0.25">
      <c r="A5142" s="1">
        <v>42708.569444444445</v>
      </c>
      <c r="B5142" s="2">
        <v>-50.45579291788551</v>
      </c>
    </row>
    <row r="5143" spans="1:2" x14ac:dyDescent="0.25">
      <c r="A5143" s="1">
        <v>42708.570138888892</v>
      </c>
      <c r="B5143" s="2">
        <v>-55.940639300008961</v>
      </c>
    </row>
    <row r="5144" spans="1:2" x14ac:dyDescent="0.25">
      <c r="A5144" s="1">
        <v>42708.570833333331</v>
      </c>
      <c r="B5144" s="2">
        <v>-122.15920008694521</v>
      </c>
    </row>
    <row r="5145" spans="1:2" x14ac:dyDescent="0.25">
      <c r="A5145" s="1">
        <v>42708.571527777778</v>
      </c>
      <c r="B5145" s="2">
        <v>-181.23270625829463</v>
      </c>
    </row>
    <row r="5146" spans="1:2" x14ac:dyDescent="0.25">
      <c r="A5146" s="1">
        <v>42708.572222222225</v>
      </c>
      <c r="B5146" s="2">
        <v>-188.59994235386063</v>
      </c>
    </row>
    <row r="5147" spans="1:2" x14ac:dyDescent="0.25">
      <c r="A5147" s="1">
        <v>42708.572916666664</v>
      </c>
      <c r="B5147" s="2">
        <v>-200.82992746678647</v>
      </c>
    </row>
    <row r="5148" spans="1:2" x14ac:dyDescent="0.25">
      <c r="A5148" s="1">
        <v>42708.573611111111</v>
      </c>
      <c r="B5148" s="2">
        <v>-190.06149700397316</v>
      </c>
    </row>
    <row r="5149" spans="1:2" x14ac:dyDescent="0.25">
      <c r="A5149" s="1">
        <v>42708.574305555558</v>
      </c>
      <c r="B5149" s="2">
        <v>-160.23384230900169</v>
      </c>
    </row>
    <row r="5150" spans="1:2" x14ac:dyDescent="0.25">
      <c r="A5150" s="1">
        <v>42708.574999999997</v>
      </c>
      <c r="B5150" s="2">
        <v>-95.850941753641621</v>
      </c>
    </row>
    <row r="5151" spans="1:2" x14ac:dyDescent="0.25">
      <c r="A5151" s="1">
        <v>42708.575694444444</v>
      </c>
      <c r="B5151" s="2">
        <v>-97.016025354431861</v>
      </c>
    </row>
    <row r="5152" spans="1:2" x14ac:dyDescent="0.25">
      <c r="A5152" s="1">
        <v>42708.576388888891</v>
      </c>
      <c r="B5152" s="2">
        <v>-126.22170816631599</v>
      </c>
    </row>
    <row r="5153" spans="1:2" x14ac:dyDescent="0.25">
      <c r="A5153" s="1">
        <v>42708.57708333333</v>
      </c>
      <c r="B5153" s="2">
        <v>-67.804358391642253</v>
      </c>
    </row>
    <row r="5154" spans="1:2" x14ac:dyDescent="0.25">
      <c r="A5154" s="1">
        <v>42708.577777777777</v>
      </c>
      <c r="B5154" s="2">
        <v>-54.782448564661898</v>
      </c>
    </row>
    <row r="5155" spans="1:2" x14ac:dyDescent="0.25">
      <c r="A5155" s="1">
        <v>42708.578472222223</v>
      </c>
      <c r="B5155" s="2">
        <v>-33.715633636524821</v>
      </c>
    </row>
    <row r="5156" spans="1:2" x14ac:dyDescent="0.25">
      <c r="A5156" s="1">
        <v>42708.57916666667</v>
      </c>
      <c r="B5156" s="2">
        <v>-12.086700536488205</v>
      </c>
    </row>
    <row r="5157" spans="1:2" x14ac:dyDescent="0.25">
      <c r="A5157" s="1">
        <v>42708.579861111109</v>
      </c>
      <c r="B5157" s="2">
        <v>-1.6353296814486384E-6</v>
      </c>
    </row>
    <row r="5158" spans="1:2" x14ac:dyDescent="0.25">
      <c r="A5158" s="1">
        <v>42708.580555555556</v>
      </c>
      <c r="B5158" s="2">
        <v>6.8781026988755913</v>
      </c>
    </row>
    <row r="5159" spans="1:2" x14ac:dyDescent="0.25">
      <c r="A5159" s="1">
        <v>42708.581250000003</v>
      </c>
      <c r="B5159" s="2">
        <v>13.275916764542005</v>
      </c>
    </row>
    <row r="5160" spans="1:2" x14ac:dyDescent="0.25">
      <c r="A5160" s="1">
        <v>42708.581944444442</v>
      </c>
      <c r="B5160" s="2">
        <v>2.1813084099703701</v>
      </c>
    </row>
    <row r="5161" spans="1:2" x14ac:dyDescent="0.25">
      <c r="A5161" s="1">
        <v>42708.582638888889</v>
      </c>
      <c r="B5161" s="2">
        <v>1.1501734696425652</v>
      </c>
    </row>
    <row r="5162" spans="1:2" x14ac:dyDescent="0.25">
      <c r="A5162" s="1">
        <v>42708.583333333336</v>
      </c>
      <c r="B5162" s="2">
        <v>0.22171577146218624</v>
      </c>
    </row>
    <row r="5163" spans="1:2" x14ac:dyDescent="0.25">
      <c r="A5163" s="1">
        <v>42708.584027777775</v>
      </c>
      <c r="B5163" s="2">
        <v>-4.1791991644349764</v>
      </c>
    </row>
    <row r="5164" spans="1:2" x14ac:dyDescent="0.25">
      <c r="A5164" s="1">
        <v>42708.584722222222</v>
      </c>
      <c r="B5164" s="2">
        <v>-17.55777219668283</v>
      </c>
    </row>
    <row r="5165" spans="1:2" x14ac:dyDescent="0.25">
      <c r="A5165" s="1">
        <v>42708.585416666669</v>
      </c>
      <c r="B5165" s="2">
        <v>-43.429216261255107</v>
      </c>
    </row>
    <row r="5166" spans="1:2" x14ac:dyDescent="0.25">
      <c r="A5166" s="1">
        <v>42708.586111111108</v>
      </c>
      <c r="B5166" s="2">
        <v>-3.6681229308647745</v>
      </c>
    </row>
    <row r="5167" spans="1:2" x14ac:dyDescent="0.25">
      <c r="A5167" s="1">
        <v>42708.586805555555</v>
      </c>
      <c r="B5167" s="2">
        <v>-19.771632516098421</v>
      </c>
    </row>
    <row r="5168" spans="1:2" x14ac:dyDescent="0.25">
      <c r="A5168" s="1">
        <v>42708.587500000001</v>
      </c>
      <c r="B5168" s="2">
        <v>-17.875917052245253</v>
      </c>
    </row>
    <row r="5169" spans="1:2" x14ac:dyDescent="0.25">
      <c r="A5169" s="1">
        <v>42708.588194444441</v>
      </c>
      <c r="B5169" s="2">
        <v>-4.7931706861745624</v>
      </c>
    </row>
    <row r="5170" spans="1:2" x14ac:dyDescent="0.25">
      <c r="A5170" s="1">
        <v>42708.588888888888</v>
      </c>
      <c r="B5170" s="2">
        <v>-0.42448716386473584</v>
      </c>
    </row>
    <row r="5171" spans="1:2" x14ac:dyDescent="0.25">
      <c r="A5171" s="1">
        <v>42708.589583333334</v>
      </c>
      <c r="B5171" s="2">
        <v>-1.9621851000313959E-6</v>
      </c>
    </row>
    <row r="5172" spans="1:2" x14ac:dyDescent="0.25">
      <c r="A5172" s="1">
        <v>42708.590277777781</v>
      </c>
      <c r="B5172" s="2">
        <v>-1.852576194020609E-6</v>
      </c>
    </row>
    <row r="5173" spans="1:2" x14ac:dyDescent="0.25">
      <c r="A5173" s="1">
        <v>42708.59097222222</v>
      </c>
      <c r="B5173" s="2">
        <v>-2.4884226149879397E-6</v>
      </c>
    </row>
    <row r="5174" spans="1:2" x14ac:dyDescent="0.25">
      <c r="A5174" s="1">
        <v>42708.591666666667</v>
      </c>
      <c r="B5174" s="2">
        <v>1.4533816859339519</v>
      </c>
    </row>
    <row r="5175" spans="1:2" x14ac:dyDescent="0.25">
      <c r="A5175" s="1">
        <v>42708.592361111114</v>
      </c>
      <c r="B5175" s="2">
        <v>11.141439129571275</v>
      </c>
    </row>
    <row r="5176" spans="1:2" x14ac:dyDescent="0.25">
      <c r="A5176" s="1">
        <v>42708.593055555553</v>
      </c>
      <c r="B5176" s="2">
        <v>4.2900201980170092</v>
      </c>
    </row>
    <row r="5177" spans="1:2" x14ac:dyDescent="0.25">
      <c r="A5177" s="1">
        <v>42708.59375</v>
      </c>
      <c r="B5177" s="2">
        <v>3.135025870712707</v>
      </c>
    </row>
    <row r="5178" spans="1:2" x14ac:dyDescent="0.25">
      <c r="A5178" s="1">
        <v>42708.594444444447</v>
      </c>
      <c r="B5178" s="2">
        <v>4.678785213899876</v>
      </c>
    </row>
    <row r="5179" spans="1:2" x14ac:dyDescent="0.25">
      <c r="A5179" s="1">
        <v>42708.595138888886</v>
      </c>
      <c r="B5179" s="2">
        <v>2.1623858841485342E-2</v>
      </c>
    </row>
    <row r="5180" spans="1:2" x14ac:dyDescent="0.25">
      <c r="A5180" s="1">
        <v>42708.595833333333</v>
      </c>
      <c r="B5180" s="2">
        <v>10.228271567103123</v>
      </c>
    </row>
    <row r="5181" spans="1:2" x14ac:dyDescent="0.25">
      <c r="A5181" s="1">
        <v>42708.59652777778</v>
      </c>
      <c r="B5181" s="2">
        <v>0.24972256111893026</v>
      </c>
    </row>
    <row r="5182" spans="1:2" x14ac:dyDescent="0.25">
      <c r="A5182" s="1">
        <v>42708.597222222219</v>
      </c>
      <c r="B5182" s="2">
        <v>-3.0492040297981777</v>
      </c>
    </row>
    <row r="5183" spans="1:2" x14ac:dyDescent="0.25">
      <c r="A5183" s="1">
        <v>42708.597916666666</v>
      </c>
      <c r="B5183" s="2">
        <v>-2.1770298458354471</v>
      </c>
    </row>
    <row r="5184" spans="1:2" x14ac:dyDescent="0.25">
      <c r="A5184" s="1">
        <v>42708.598611111112</v>
      </c>
      <c r="B5184" s="2">
        <v>-11.986991528952057</v>
      </c>
    </row>
    <row r="5185" spans="1:2" x14ac:dyDescent="0.25">
      <c r="A5185" s="1">
        <v>42708.599305555559</v>
      </c>
      <c r="B5185" s="2">
        <v>-2.5194843673954894</v>
      </c>
    </row>
    <row r="5186" spans="1:2" x14ac:dyDescent="0.25">
      <c r="A5186" s="1">
        <v>42708.6</v>
      </c>
      <c r="B5186" s="2">
        <v>-1.9620264841554064E-6</v>
      </c>
    </row>
    <row r="5187" spans="1:2" x14ac:dyDescent="0.25">
      <c r="A5187" s="1">
        <v>42708.600694444445</v>
      </c>
      <c r="B5187" s="2">
        <v>-0.52890943752815167</v>
      </c>
    </row>
    <row r="5188" spans="1:2" x14ac:dyDescent="0.25">
      <c r="A5188" s="1">
        <v>42708.601388888892</v>
      </c>
      <c r="B5188" s="2">
        <v>-2.0893091762748858E-6</v>
      </c>
    </row>
    <row r="5189" spans="1:2" x14ac:dyDescent="0.25">
      <c r="A5189" s="1">
        <v>42708.602083333331</v>
      </c>
      <c r="B5189" s="2">
        <v>37.020650946060776</v>
      </c>
    </row>
    <row r="5190" spans="1:2" x14ac:dyDescent="0.25">
      <c r="A5190" s="1">
        <v>42708.602777777778</v>
      </c>
      <c r="B5190" s="2">
        <v>42.511008551180325</v>
      </c>
    </row>
    <row r="5191" spans="1:2" x14ac:dyDescent="0.25">
      <c r="A5191" s="1">
        <v>42708.603472222225</v>
      </c>
      <c r="B5191" s="2">
        <v>47.810629854856721</v>
      </c>
    </row>
    <row r="5192" spans="1:2" x14ac:dyDescent="0.25">
      <c r="A5192" s="1">
        <v>42708.604166666664</v>
      </c>
      <c r="B5192" s="2">
        <v>68.793798208095055</v>
      </c>
    </row>
    <row r="5193" spans="1:2" x14ac:dyDescent="0.25">
      <c r="A5193" s="1">
        <v>42708.604861111111</v>
      </c>
      <c r="B5193" s="2">
        <v>27.956689754742548</v>
      </c>
    </row>
    <row r="5194" spans="1:2" x14ac:dyDescent="0.25">
      <c r="A5194" s="1">
        <v>42708.605555555558</v>
      </c>
      <c r="B5194" s="2">
        <v>45.709099939932152</v>
      </c>
    </row>
    <row r="5195" spans="1:2" x14ac:dyDescent="0.25">
      <c r="A5195" s="1">
        <v>42708.606249999997</v>
      </c>
      <c r="B5195" s="2">
        <v>74.732630073072499</v>
      </c>
    </row>
    <row r="5196" spans="1:2" x14ac:dyDescent="0.25">
      <c r="A5196" s="1">
        <v>42708.606944444444</v>
      </c>
      <c r="B5196" s="2">
        <v>26.752923524094026</v>
      </c>
    </row>
    <row r="5197" spans="1:2" x14ac:dyDescent="0.25">
      <c r="A5197" s="1">
        <v>42708.607638888891</v>
      </c>
      <c r="B5197" s="2">
        <v>22.667605269216679</v>
      </c>
    </row>
    <row r="5198" spans="1:2" x14ac:dyDescent="0.25">
      <c r="A5198" s="1">
        <v>42708.60833333333</v>
      </c>
      <c r="B5198" s="2">
        <v>-0.70762219669826054</v>
      </c>
    </row>
    <row r="5199" spans="1:2" x14ac:dyDescent="0.25">
      <c r="A5199" s="1">
        <v>42708.609027777777</v>
      </c>
      <c r="B5199" s="2">
        <v>0.72223397550599955</v>
      </c>
    </row>
    <row r="5200" spans="1:2" x14ac:dyDescent="0.25">
      <c r="A5200" s="1">
        <v>42708.609722222223</v>
      </c>
      <c r="B5200" s="2">
        <v>-2.1615982404910027E-6</v>
      </c>
    </row>
    <row r="5201" spans="1:2" x14ac:dyDescent="0.25">
      <c r="A5201" s="1">
        <v>42708.61041666667</v>
      </c>
      <c r="B5201" s="2">
        <v>-2.0718335053995056</v>
      </c>
    </row>
    <row r="5202" spans="1:2" x14ac:dyDescent="0.25">
      <c r="A5202" s="1">
        <v>42708.611111111109</v>
      </c>
      <c r="B5202" s="2">
        <v>-15.350512814215714</v>
      </c>
    </row>
    <row r="5203" spans="1:2" x14ac:dyDescent="0.25">
      <c r="A5203" s="1">
        <v>42708.611805555556</v>
      </c>
      <c r="B5203" s="2">
        <v>-38.220014136617827</v>
      </c>
    </row>
    <row r="5204" spans="1:2" x14ac:dyDescent="0.25">
      <c r="A5204" s="1">
        <v>42708.612500000003</v>
      </c>
      <c r="B5204" s="2">
        <v>-91.115996823805233</v>
      </c>
    </row>
    <row r="5205" spans="1:2" x14ac:dyDescent="0.25">
      <c r="A5205" s="1">
        <v>42708.613194444442</v>
      </c>
      <c r="B5205" s="2">
        <v>-108.62840467669497</v>
      </c>
    </row>
    <row r="5206" spans="1:2" x14ac:dyDescent="0.25">
      <c r="A5206" s="1">
        <v>42708.613888888889</v>
      </c>
      <c r="B5206" s="2">
        <v>-89.971085715980735</v>
      </c>
    </row>
    <row r="5207" spans="1:2" x14ac:dyDescent="0.25">
      <c r="A5207" s="1">
        <v>42708.614583333336</v>
      </c>
      <c r="B5207" s="2">
        <v>-25.434175308821917</v>
      </c>
    </row>
    <row r="5208" spans="1:2" x14ac:dyDescent="0.25">
      <c r="A5208" s="1">
        <v>42708.615277777775</v>
      </c>
      <c r="B5208" s="2">
        <v>-26.883568901868905</v>
      </c>
    </row>
    <row r="5209" spans="1:2" x14ac:dyDescent="0.25">
      <c r="A5209" s="1">
        <v>42708.615972222222</v>
      </c>
      <c r="B5209" s="2">
        <v>-31.288860613146486</v>
      </c>
    </row>
    <row r="5210" spans="1:2" x14ac:dyDescent="0.25">
      <c r="A5210" s="1">
        <v>42708.616666666669</v>
      </c>
      <c r="B5210" s="2">
        <v>-15.93587796040277</v>
      </c>
    </row>
    <row r="5211" spans="1:2" x14ac:dyDescent="0.25">
      <c r="A5211" s="1">
        <v>42708.617361111108</v>
      </c>
      <c r="B5211" s="2">
        <v>-2.1616937980676692E-6</v>
      </c>
    </row>
    <row r="5212" spans="1:2" x14ac:dyDescent="0.25">
      <c r="A5212" s="1">
        <v>42708.618055555555</v>
      </c>
      <c r="B5212" s="2">
        <v>-1.9073486328125E-6</v>
      </c>
    </row>
    <row r="5213" spans="1:2" x14ac:dyDescent="0.25">
      <c r="A5213" s="1">
        <v>42708.618750000001</v>
      </c>
      <c r="B5213" s="2">
        <v>-1.1991500893297294E-6</v>
      </c>
    </row>
    <row r="5214" spans="1:2" x14ac:dyDescent="0.25">
      <c r="A5214" s="1">
        <v>42708.619444444441</v>
      </c>
      <c r="B5214" s="2">
        <v>10.59925061086736</v>
      </c>
    </row>
    <row r="5215" spans="1:2" x14ac:dyDescent="0.25">
      <c r="A5215" s="1">
        <v>42708.620138888888</v>
      </c>
      <c r="B5215" s="2">
        <v>52.151729290935329</v>
      </c>
    </row>
    <row r="5216" spans="1:2" x14ac:dyDescent="0.25">
      <c r="A5216" s="1">
        <v>42708.620833333334</v>
      </c>
      <c r="B5216" s="2">
        <v>57.713828992686466</v>
      </c>
    </row>
    <row r="5217" spans="1:2" x14ac:dyDescent="0.25">
      <c r="A5217" s="1">
        <v>42708.621527777781</v>
      </c>
      <c r="B5217" s="2">
        <v>58.348338147147537</v>
      </c>
    </row>
    <row r="5218" spans="1:2" x14ac:dyDescent="0.25">
      <c r="A5218" s="1">
        <v>42708.62222222222</v>
      </c>
      <c r="B5218" s="2">
        <v>50.826025612875434</v>
      </c>
    </row>
    <row r="5219" spans="1:2" x14ac:dyDescent="0.25">
      <c r="A5219" s="1">
        <v>42708.622916666667</v>
      </c>
      <c r="B5219" s="2">
        <v>54.809915664374905</v>
      </c>
    </row>
    <row r="5220" spans="1:2" x14ac:dyDescent="0.25">
      <c r="A5220" s="1">
        <v>42708.623611111114</v>
      </c>
      <c r="B5220" s="2">
        <v>44.7102483927248</v>
      </c>
    </row>
    <row r="5221" spans="1:2" x14ac:dyDescent="0.25">
      <c r="A5221" s="1">
        <v>42708.624305555553</v>
      </c>
      <c r="B5221" s="2">
        <v>25.397199026222612</v>
      </c>
    </row>
    <row r="5222" spans="1:2" x14ac:dyDescent="0.25">
      <c r="A5222" s="1">
        <v>42708.625</v>
      </c>
      <c r="B5222" s="2">
        <v>31.818989336571637</v>
      </c>
    </row>
    <row r="5223" spans="1:2" x14ac:dyDescent="0.25">
      <c r="A5223" s="1">
        <v>42708.625694444447</v>
      </c>
      <c r="B5223" s="2">
        <v>22.494360862234803</v>
      </c>
    </row>
    <row r="5224" spans="1:2" x14ac:dyDescent="0.25">
      <c r="A5224" s="1">
        <v>42708.626388888886</v>
      </c>
      <c r="B5224" s="2">
        <v>18.289352605289121</v>
      </c>
    </row>
    <row r="5225" spans="1:2" x14ac:dyDescent="0.25">
      <c r="A5225" s="1">
        <v>42708.627083333333</v>
      </c>
      <c r="B5225" s="2">
        <v>30.934677106549984</v>
      </c>
    </row>
    <row r="5226" spans="1:2" x14ac:dyDescent="0.25">
      <c r="A5226" s="1">
        <v>42708.62777777778</v>
      </c>
      <c r="B5226" s="2">
        <v>51.513431587652306</v>
      </c>
    </row>
    <row r="5227" spans="1:2" x14ac:dyDescent="0.25">
      <c r="A5227" s="1">
        <v>42708.628472222219</v>
      </c>
      <c r="B5227" s="2">
        <v>11.972035745914036</v>
      </c>
    </row>
    <row r="5228" spans="1:2" x14ac:dyDescent="0.25">
      <c r="A5228" s="1">
        <v>42708.629166666666</v>
      </c>
      <c r="B5228" s="2">
        <v>0.76574664915727531</v>
      </c>
    </row>
    <row r="5229" spans="1:2" x14ac:dyDescent="0.25">
      <c r="A5229" s="1">
        <v>42708.629861111112</v>
      </c>
      <c r="B5229" s="2">
        <v>10.346500524505974</v>
      </c>
    </row>
    <row r="5230" spans="1:2" x14ac:dyDescent="0.25">
      <c r="A5230" s="1">
        <v>42708.630555555559</v>
      </c>
      <c r="B5230" s="2">
        <v>22.277159529946704</v>
      </c>
    </row>
    <row r="5231" spans="1:2" x14ac:dyDescent="0.25">
      <c r="A5231" s="1">
        <v>42708.631249999999</v>
      </c>
      <c r="B5231" s="2">
        <v>43.504276741011317</v>
      </c>
    </row>
    <row r="5232" spans="1:2" x14ac:dyDescent="0.25">
      <c r="A5232" s="1">
        <v>42708.631944444445</v>
      </c>
      <c r="B5232" s="2">
        <v>33.680370758791589</v>
      </c>
    </row>
    <row r="5233" spans="1:2" x14ac:dyDescent="0.25">
      <c r="A5233" s="1">
        <v>42708.632638888892</v>
      </c>
      <c r="B5233" s="2">
        <v>2.5098738264408893</v>
      </c>
    </row>
    <row r="5234" spans="1:2" x14ac:dyDescent="0.25">
      <c r="A5234" s="1">
        <v>42708.633333333331</v>
      </c>
      <c r="B5234" s="2">
        <v>80.740489646584322</v>
      </c>
    </row>
    <row r="5235" spans="1:2" x14ac:dyDescent="0.25">
      <c r="A5235" s="1">
        <v>42708.634027777778</v>
      </c>
      <c r="B5235" s="2">
        <v>91.52743334044159</v>
      </c>
    </row>
    <row r="5236" spans="1:2" x14ac:dyDescent="0.25">
      <c r="A5236" s="1">
        <v>42708.634722222225</v>
      </c>
      <c r="B5236" s="2">
        <v>117.93130898504751</v>
      </c>
    </row>
    <row r="5237" spans="1:2" x14ac:dyDescent="0.25">
      <c r="A5237" s="1">
        <v>42708.635416666664</v>
      </c>
      <c r="B5237" s="2">
        <v>67.914980851543078</v>
      </c>
    </row>
    <row r="5238" spans="1:2" x14ac:dyDescent="0.25">
      <c r="A5238" s="1">
        <v>42708.636111111111</v>
      </c>
      <c r="B5238" s="2">
        <v>-12.860182195695719</v>
      </c>
    </row>
    <row r="5239" spans="1:2" x14ac:dyDescent="0.25">
      <c r="A5239" s="1">
        <v>42708.636805555558</v>
      </c>
      <c r="B5239" s="2">
        <v>-9.2005323456144357</v>
      </c>
    </row>
    <row r="5240" spans="1:2" x14ac:dyDescent="0.25">
      <c r="A5240" s="1">
        <v>42708.637499999997</v>
      </c>
      <c r="B5240" s="2">
        <v>0.57293159648349201</v>
      </c>
    </row>
    <row r="5241" spans="1:2" x14ac:dyDescent="0.25">
      <c r="A5241" s="1">
        <v>42708.638194444444</v>
      </c>
      <c r="B5241" s="2">
        <v>-9.8768109550144185</v>
      </c>
    </row>
    <row r="5242" spans="1:2" x14ac:dyDescent="0.25">
      <c r="A5242" s="1">
        <v>42708.638888888891</v>
      </c>
      <c r="B5242" s="2">
        <v>-17.598724253616336</v>
      </c>
    </row>
    <row r="5243" spans="1:2" x14ac:dyDescent="0.25">
      <c r="A5243" s="1">
        <v>42708.63958333333</v>
      </c>
      <c r="B5243" s="2">
        <v>-32.949854277314927</v>
      </c>
    </row>
    <row r="5244" spans="1:2" x14ac:dyDescent="0.25">
      <c r="A5244" s="1">
        <v>42708.640277777777</v>
      </c>
      <c r="B5244" s="2">
        <v>-21.279192942427958</v>
      </c>
    </row>
    <row r="5245" spans="1:2" x14ac:dyDescent="0.25">
      <c r="A5245" s="1">
        <v>42708.640972222223</v>
      </c>
      <c r="B5245" s="2">
        <v>-29.924178701577329</v>
      </c>
    </row>
    <row r="5246" spans="1:2" x14ac:dyDescent="0.25">
      <c r="A5246" s="1">
        <v>42708.64166666667</v>
      </c>
      <c r="B5246" s="2">
        <v>-29.541873545149187</v>
      </c>
    </row>
    <row r="5247" spans="1:2" x14ac:dyDescent="0.25">
      <c r="A5247" s="1">
        <v>42708.642361111109</v>
      </c>
      <c r="B5247" s="2">
        <v>-47.220269554484794</v>
      </c>
    </row>
    <row r="5248" spans="1:2" x14ac:dyDescent="0.25">
      <c r="A5248" s="1">
        <v>42708.643055555556</v>
      </c>
      <c r="B5248" s="2">
        <v>-47.093629093801916</v>
      </c>
    </row>
    <row r="5249" spans="1:2" x14ac:dyDescent="0.25">
      <c r="A5249" s="1">
        <v>42708.643750000003</v>
      </c>
      <c r="B5249" s="2">
        <v>-41.436123250787688</v>
      </c>
    </row>
    <row r="5250" spans="1:2" x14ac:dyDescent="0.25">
      <c r="A5250" s="1">
        <v>42708.644444444442</v>
      </c>
      <c r="B5250" s="2">
        <v>14.996437825135461</v>
      </c>
    </row>
    <row r="5251" spans="1:2" x14ac:dyDescent="0.25">
      <c r="A5251" s="1">
        <v>42708.645138888889</v>
      </c>
      <c r="B5251" s="2">
        <v>-10.141004355538461</v>
      </c>
    </row>
    <row r="5252" spans="1:2" x14ac:dyDescent="0.25">
      <c r="A5252" s="1">
        <v>42708.645833333336</v>
      </c>
      <c r="B5252" s="2">
        <v>-40.216098850830164</v>
      </c>
    </row>
    <row r="5253" spans="1:2" x14ac:dyDescent="0.25">
      <c r="A5253" s="1">
        <v>42708.646527777775</v>
      </c>
      <c r="B5253" s="2">
        <v>-63.116779590035243</v>
      </c>
    </row>
    <row r="5254" spans="1:2" x14ac:dyDescent="0.25">
      <c r="A5254" s="1">
        <v>42708.647222222222</v>
      </c>
      <c r="B5254" s="2">
        <v>-61.343917042251753</v>
      </c>
    </row>
    <row r="5255" spans="1:2" x14ac:dyDescent="0.25">
      <c r="A5255" s="1">
        <v>42708.647916666669</v>
      </c>
      <c r="B5255" s="2">
        <v>-67.833839792032578</v>
      </c>
    </row>
    <row r="5256" spans="1:2" x14ac:dyDescent="0.25">
      <c r="A5256" s="1">
        <v>42708.648611111108</v>
      </c>
      <c r="B5256" s="2">
        <v>-63.992573128384535</v>
      </c>
    </row>
    <row r="5257" spans="1:2" x14ac:dyDescent="0.25">
      <c r="A5257" s="1">
        <v>42708.649305555555</v>
      </c>
      <c r="B5257" s="2">
        <v>-90.449576135220312</v>
      </c>
    </row>
    <row r="5258" spans="1:2" x14ac:dyDescent="0.25">
      <c r="A5258" s="1">
        <v>42708.65</v>
      </c>
      <c r="B5258" s="2">
        <v>-81.591904365473113</v>
      </c>
    </row>
    <row r="5259" spans="1:2" x14ac:dyDescent="0.25">
      <c r="A5259" s="1">
        <v>42708.650694444441</v>
      </c>
      <c r="B5259" s="2">
        <v>-86.562720487563638</v>
      </c>
    </row>
    <row r="5260" spans="1:2" x14ac:dyDescent="0.25">
      <c r="A5260" s="1">
        <v>42708.651388888888</v>
      </c>
      <c r="B5260" s="2">
        <v>-69.062847881960138</v>
      </c>
    </row>
    <row r="5261" spans="1:2" x14ac:dyDescent="0.25">
      <c r="A5261" s="1">
        <v>42708.652083333334</v>
      </c>
      <c r="B5261" s="2">
        <v>-58.272269123940106</v>
      </c>
    </row>
    <row r="5262" spans="1:2" x14ac:dyDescent="0.25">
      <c r="A5262" s="1">
        <v>42708.652777777781</v>
      </c>
      <c r="B5262" s="2">
        <v>-30.850667219660924</v>
      </c>
    </row>
    <row r="5263" spans="1:2" x14ac:dyDescent="0.25">
      <c r="A5263" s="1">
        <v>42708.65347222222</v>
      </c>
      <c r="B5263" s="2">
        <v>5.7030354957142357</v>
      </c>
    </row>
    <row r="5264" spans="1:2" x14ac:dyDescent="0.25">
      <c r="A5264" s="1">
        <v>42708.654166666667</v>
      </c>
      <c r="B5264" s="2">
        <v>-9.4124539510346956</v>
      </c>
    </row>
    <row r="5265" spans="1:2" x14ac:dyDescent="0.25">
      <c r="A5265" s="1">
        <v>42708.654861111114</v>
      </c>
      <c r="B5265" s="2">
        <v>12.674850340419896</v>
      </c>
    </row>
    <row r="5266" spans="1:2" x14ac:dyDescent="0.25">
      <c r="A5266" s="1">
        <v>42708.655555555553</v>
      </c>
      <c r="B5266" s="2">
        <v>16.010170564968817</v>
      </c>
    </row>
    <row r="5267" spans="1:2" x14ac:dyDescent="0.25">
      <c r="A5267" s="1">
        <v>42708.65625</v>
      </c>
      <c r="B5267" s="2">
        <v>-3.3786124923009386</v>
      </c>
    </row>
    <row r="5268" spans="1:2" x14ac:dyDescent="0.25">
      <c r="A5268" s="1">
        <v>42708.656944444447</v>
      </c>
      <c r="B5268" s="2">
        <v>-38.268479742053991</v>
      </c>
    </row>
    <row r="5269" spans="1:2" x14ac:dyDescent="0.25">
      <c r="A5269" s="1">
        <v>42708.657638888886</v>
      </c>
      <c r="B5269" s="2">
        <v>-21.682082379698599</v>
      </c>
    </row>
    <row r="5270" spans="1:2" x14ac:dyDescent="0.25">
      <c r="A5270" s="1">
        <v>42708.658333333333</v>
      </c>
      <c r="B5270" s="2">
        <v>11.761477432899119</v>
      </c>
    </row>
    <row r="5271" spans="1:2" x14ac:dyDescent="0.25">
      <c r="A5271" s="1">
        <v>42708.65902777778</v>
      </c>
      <c r="B5271" s="2">
        <v>15.93656508220932</v>
      </c>
    </row>
    <row r="5272" spans="1:2" x14ac:dyDescent="0.25">
      <c r="A5272" s="1">
        <v>42708.659722222219</v>
      </c>
      <c r="B5272" s="2">
        <v>6.9759183168493717</v>
      </c>
    </row>
    <row r="5273" spans="1:2" x14ac:dyDescent="0.25">
      <c r="A5273" s="1">
        <v>42708.660416666666</v>
      </c>
      <c r="B5273" s="2">
        <v>25.890866137659273</v>
      </c>
    </row>
    <row r="5274" spans="1:2" x14ac:dyDescent="0.25">
      <c r="A5274" s="1">
        <v>42708.661111111112</v>
      </c>
      <c r="B5274" s="2">
        <v>32.517894271501667</v>
      </c>
    </row>
    <row r="5275" spans="1:2" x14ac:dyDescent="0.25">
      <c r="A5275" s="1">
        <v>42708.661805555559</v>
      </c>
      <c r="B5275" s="2">
        <v>12.235495067636657</v>
      </c>
    </row>
    <row r="5276" spans="1:2" x14ac:dyDescent="0.25">
      <c r="A5276" s="1">
        <v>42708.662499999999</v>
      </c>
      <c r="B5276" s="2">
        <v>20.887808407462337</v>
      </c>
    </row>
    <row r="5277" spans="1:2" x14ac:dyDescent="0.25">
      <c r="A5277" s="1">
        <v>42708.663194444445</v>
      </c>
      <c r="B5277" s="2">
        <v>-1.5915498936189882</v>
      </c>
    </row>
    <row r="5278" spans="1:2" x14ac:dyDescent="0.25">
      <c r="A5278" s="1">
        <v>42708.663888888892</v>
      </c>
      <c r="B5278" s="2">
        <v>-15.899024274765301</v>
      </c>
    </row>
    <row r="5279" spans="1:2" x14ac:dyDescent="0.25">
      <c r="A5279" s="1">
        <v>42708.664583333331</v>
      </c>
      <c r="B5279" s="2">
        <v>-74.814253108531318</v>
      </c>
    </row>
    <row r="5280" spans="1:2" x14ac:dyDescent="0.25">
      <c r="A5280" s="1">
        <v>42708.665277777778</v>
      </c>
      <c r="B5280" s="2">
        <v>-41.129895438390669</v>
      </c>
    </row>
    <row r="5281" spans="1:2" x14ac:dyDescent="0.25">
      <c r="A5281" s="1">
        <v>42708.665972222225</v>
      </c>
      <c r="B5281" s="2">
        <v>2.5761243036366066</v>
      </c>
    </row>
    <row r="5282" spans="1:2" x14ac:dyDescent="0.25">
      <c r="A5282" s="1">
        <v>42708.666666666664</v>
      </c>
      <c r="B5282" s="2">
        <v>31.928587809909367</v>
      </c>
    </row>
    <row r="5283" spans="1:2" x14ac:dyDescent="0.25">
      <c r="A5283" s="1">
        <v>42708.667361111111</v>
      </c>
      <c r="B5283" s="2">
        <v>44.083878618514667</v>
      </c>
    </row>
    <row r="5284" spans="1:2" x14ac:dyDescent="0.25">
      <c r="A5284" s="1">
        <v>42708.668055555558</v>
      </c>
      <c r="B5284" s="2">
        <v>45.306873782884701</v>
      </c>
    </row>
    <row r="5285" spans="1:2" x14ac:dyDescent="0.25">
      <c r="A5285" s="1">
        <v>42708.668749999997</v>
      </c>
      <c r="B5285" s="2">
        <v>16.84489593260999</v>
      </c>
    </row>
    <row r="5286" spans="1:2" x14ac:dyDescent="0.25">
      <c r="A5286" s="1">
        <v>42708.669444444444</v>
      </c>
      <c r="B5286" s="2">
        <v>8.1251864924672805</v>
      </c>
    </row>
    <row r="5287" spans="1:2" x14ac:dyDescent="0.25">
      <c r="A5287" s="1">
        <v>42708.670138888891</v>
      </c>
      <c r="B5287" s="2">
        <v>5.9534744919864657</v>
      </c>
    </row>
    <row r="5288" spans="1:2" x14ac:dyDescent="0.25">
      <c r="A5288" s="1">
        <v>42708.67083333333</v>
      </c>
      <c r="B5288" s="2">
        <v>5.4324820752178011</v>
      </c>
    </row>
    <row r="5289" spans="1:2" x14ac:dyDescent="0.25">
      <c r="A5289" s="1">
        <v>42708.671527777777</v>
      </c>
      <c r="B5289" s="2">
        <v>9.9422735783271499</v>
      </c>
    </row>
    <row r="5290" spans="1:2" x14ac:dyDescent="0.25">
      <c r="A5290" s="1">
        <v>42708.672222222223</v>
      </c>
      <c r="B5290" s="2">
        <v>14.488565019438102</v>
      </c>
    </row>
    <row r="5291" spans="1:2" x14ac:dyDescent="0.25">
      <c r="A5291" s="1">
        <v>42708.67291666667</v>
      </c>
      <c r="B5291" s="2">
        <v>6.8254287679136416</v>
      </c>
    </row>
    <row r="5292" spans="1:2" x14ac:dyDescent="0.25">
      <c r="A5292" s="1">
        <v>42708.673611111109</v>
      </c>
      <c r="B5292" s="2">
        <v>-0.24157896494070882</v>
      </c>
    </row>
    <row r="5293" spans="1:2" x14ac:dyDescent="0.25">
      <c r="A5293" s="1">
        <v>42708.674305555556</v>
      </c>
      <c r="B5293" s="2">
        <v>13.783922421337047</v>
      </c>
    </row>
    <row r="5294" spans="1:2" x14ac:dyDescent="0.25">
      <c r="A5294" s="1">
        <v>42708.675000000003</v>
      </c>
      <c r="B5294" s="2">
        <v>3.6712906828581859</v>
      </c>
    </row>
    <row r="5295" spans="1:2" x14ac:dyDescent="0.25">
      <c r="A5295" s="1">
        <v>42708.675694444442</v>
      </c>
      <c r="B5295" s="2">
        <v>2.1314694800336533</v>
      </c>
    </row>
    <row r="5296" spans="1:2" x14ac:dyDescent="0.25">
      <c r="A5296" s="1">
        <v>42708.676388888889</v>
      </c>
      <c r="B5296" s="2">
        <v>9.365657515168035</v>
      </c>
    </row>
    <row r="5297" spans="1:2" x14ac:dyDescent="0.25">
      <c r="A5297" s="1">
        <v>42708.677083333336</v>
      </c>
      <c r="B5297" s="2">
        <v>1.0217983064692817</v>
      </c>
    </row>
    <row r="5298" spans="1:2" x14ac:dyDescent="0.25">
      <c r="A5298" s="1">
        <v>42708.677777777775</v>
      </c>
      <c r="B5298" s="2">
        <v>20.628640200493585</v>
      </c>
    </row>
    <row r="5299" spans="1:2" x14ac:dyDescent="0.25">
      <c r="A5299" s="1">
        <v>42708.678472222222</v>
      </c>
      <c r="B5299" s="2">
        <v>2.4752656226322869</v>
      </c>
    </row>
    <row r="5300" spans="1:2" x14ac:dyDescent="0.25">
      <c r="A5300" s="1">
        <v>42708.679166666669</v>
      </c>
      <c r="B5300" s="2">
        <v>5.2133456928092832</v>
      </c>
    </row>
    <row r="5301" spans="1:2" x14ac:dyDescent="0.25">
      <c r="A5301" s="1">
        <v>42708.679861111108</v>
      </c>
      <c r="B5301" s="2">
        <v>16.335964855876714</v>
      </c>
    </row>
    <row r="5302" spans="1:2" x14ac:dyDescent="0.25">
      <c r="A5302" s="1">
        <v>42708.680555555555</v>
      </c>
      <c r="B5302" s="2">
        <v>15.934879520212416</v>
      </c>
    </row>
    <row r="5303" spans="1:2" x14ac:dyDescent="0.25">
      <c r="A5303" s="1">
        <v>42708.681250000001</v>
      </c>
      <c r="B5303" s="2">
        <v>21.309952465960912</v>
      </c>
    </row>
    <row r="5304" spans="1:2" x14ac:dyDescent="0.25">
      <c r="A5304" s="1">
        <v>42708.681944444441</v>
      </c>
      <c r="B5304" s="2">
        <v>29.648894749750131</v>
      </c>
    </row>
    <row r="5305" spans="1:2" x14ac:dyDescent="0.25">
      <c r="A5305" s="1">
        <v>42708.682638888888</v>
      </c>
      <c r="B5305" s="2">
        <v>30.057191629067528</v>
      </c>
    </row>
    <row r="5306" spans="1:2" x14ac:dyDescent="0.25">
      <c r="A5306" s="1">
        <v>42708.683333333334</v>
      </c>
      <c r="B5306" s="2">
        <v>32.438175443660775</v>
      </c>
    </row>
    <row r="5307" spans="1:2" x14ac:dyDescent="0.25">
      <c r="A5307" s="1">
        <v>42708.684027777781</v>
      </c>
      <c r="B5307" s="2">
        <v>33.109872945661969</v>
      </c>
    </row>
    <row r="5308" spans="1:2" x14ac:dyDescent="0.25">
      <c r="A5308" s="1">
        <v>42708.68472222222</v>
      </c>
      <c r="B5308" s="2">
        <v>24.82929187453022</v>
      </c>
    </row>
    <row r="5309" spans="1:2" x14ac:dyDescent="0.25">
      <c r="A5309" s="1">
        <v>42708.685416666667</v>
      </c>
      <c r="B5309" s="2">
        <v>22.157411632065973</v>
      </c>
    </row>
    <row r="5310" spans="1:2" x14ac:dyDescent="0.25">
      <c r="A5310" s="1">
        <v>42708.686111111114</v>
      </c>
      <c r="B5310" s="2">
        <v>23.552156601326228</v>
      </c>
    </row>
    <row r="5311" spans="1:2" x14ac:dyDescent="0.25">
      <c r="A5311" s="1">
        <v>42708.686805555553</v>
      </c>
      <c r="B5311" s="2">
        <v>21.35291496106171</v>
      </c>
    </row>
    <row r="5312" spans="1:2" x14ac:dyDescent="0.25">
      <c r="A5312" s="1">
        <v>42708.6875</v>
      </c>
      <c r="B5312" s="2">
        <v>6.8567678362722893</v>
      </c>
    </row>
    <row r="5313" spans="1:2" x14ac:dyDescent="0.25">
      <c r="A5313" s="1">
        <v>42708.688194444447</v>
      </c>
      <c r="B5313" s="2">
        <v>2.8292827653533701</v>
      </c>
    </row>
    <row r="5314" spans="1:2" x14ac:dyDescent="0.25">
      <c r="A5314" s="1">
        <v>42708.688888888886</v>
      </c>
      <c r="B5314" s="2">
        <v>9.7737422244589354</v>
      </c>
    </row>
    <row r="5315" spans="1:2" x14ac:dyDescent="0.25">
      <c r="A5315" s="1">
        <v>42708.689583333333</v>
      </c>
      <c r="B5315" s="2">
        <v>15.206417719884</v>
      </c>
    </row>
    <row r="5316" spans="1:2" x14ac:dyDescent="0.25">
      <c r="A5316" s="1">
        <v>42708.69027777778</v>
      </c>
      <c r="B5316" s="2">
        <v>6.5273729911093445</v>
      </c>
    </row>
    <row r="5317" spans="1:2" x14ac:dyDescent="0.25">
      <c r="A5317" s="1">
        <v>42708.690972222219</v>
      </c>
      <c r="B5317" s="2">
        <v>2.1245556330803081</v>
      </c>
    </row>
    <row r="5318" spans="1:2" x14ac:dyDescent="0.25">
      <c r="A5318" s="1">
        <v>42708.691666666666</v>
      </c>
      <c r="B5318" s="2">
        <v>-10.132903326302767</v>
      </c>
    </row>
    <row r="5319" spans="1:2" x14ac:dyDescent="0.25">
      <c r="A5319" s="1">
        <v>42708.692361111112</v>
      </c>
      <c r="B5319" s="2">
        <v>-15.221536284180669</v>
      </c>
    </row>
    <row r="5320" spans="1:2" x14ac:dyDescent="0.25">
      <c r="A5320" s="1">
        <v>42708.693055555559</v>
      </c>
      <c r="B5320" s="2">
        <v>-58.59258621777068</v>
      </c>
    </row>
    <row r="5321" spans="1:2" x14ac:dyDescent="0.25">
      <c r="A5321" s="1">
        <v>42708.693749999999</v>
      </c>
      <c r="B5321" s="2">
        <v>-51.814192300739037</v>
      </c>
    </row>
    <row r="5322" spans="1:2" x14ac:dyDescent="0.25">
      <c r="A5322" s="1">
        <v>42708.694444444445</v>
      </c>
      <c r="B5322" s="2">
        <v>4.4520208267951</v>
      </c>
    </row>
    <row r="5323" spans="1:2" x14ac:dyDescent="0.25">
      <c r="A5323" s="1">
        <v>42708.695138888892</v>
      </c>
      <c r="B5323" s="2">
        <v>-13.413075228123732</v>
      </c>
    </row>
    <row r="5324" spans="1:2" x14ac:dyDescent="0.25">
      <c r="A5324" s="1">
        <v>42708.695833333331</v>
      </c>
      <c r="B5324" s="2">
        <v>-5.9404908610818286</v>
      </c>
    </row>
    <row r="5325" spans="1:2" x14ac:dyDescent="0.25">
      <c r="A5325" s="1">
        <v>42708.696527777778</v>
      </c>
      <c r="B5325" s="2">
        <v>20.780049269825881</v>
      </c>
    </row>
    <row r="5326" spans="1:2" x14ac:dyDescent="0.25">
      <c r="A5326" s="1">
        <v>42708.697222222225</v>
      </c>
      <c r="B5326" s="2">
        <v>12.740065323737507</v>
      </c>
    </row>
    <row r="5327" spans="1:2" x14ac:dyDescent="0.25">
      <c r="A5327" s="1">
        <v>42708.697916666664</v>
      </c>
      <c r="B5327" s="2">
        <v>16.055586606121505</v>
      </c>
    </row>
    <row r="5328" spans="1:2" x14ac:dyDescent="0.25">
      <c r="A5328" s="1">
        <v>42708.698611111111</v>
      </c>
      <c r="B5328" s="2">
        <v>15.894423817601638</v>
      </c>
    </row>
    <row r="5329" spans="1:2" x14ac:dyDescent="0.25">
      <c r="A5329" s="1">
        <v>42708.699305555558</v>
      </c>
      <c r="B5329" s="2">
        <v>19.673191020550441</v>
      </c>
    </row>
    <row r="5330" spans="1:2" x14ac:dyDescent="0.25">
      <c r="A5330" s="1">
        <v>42708.7</v>
      </c>
      <c r="B5330" s="2">
        <v>17.050550369526416</v>
      </c>
    </row>
    <row r="5331" spans="1:2" x14ac:dyDescent="0.25">
      <c r="A5331" s="1">
        <v>42708.700694444444</v>
      </c>
      <c r="B5331" s="2">
        <v>9.1865423966310722</v>
      </c>
    </row>
    <row r="5332" spans="1:2" x14ac:dyDescent="0.25">
      <c r="A5332" s="1">
        <v>42708.701388888891</v>
      </c>
      <c r="B5332" s="2">
        <v>7.4813940304700131</v>
      </c>
    </row>
    <row r="5333" spans="1:2" x14ac:dyDescent="0.25">
      <c r="A5333" s="1">
        <v>42708.70208333333</v>
      </c>
      <c r="B5333" s="2">
        <v>7.3392368369003327</v>
      </c>
    </row>
    <row r="5334" spans="1:2" x14ac:dyDescent="0.25">
      <c r="A5334" s="1">
        <v>42708.702777777777</v>
      </c>
      <c r="B5334" s="2">
        <v>-1.3339990527878398</v>
      </c>
    </row>
    <row r="5335" spans="1:2" x14ac:dyDescent="0.25">
      <c r="A5335" s="1">
        <v>42708.703472222223</v>
      </c>
      <c r="B5335" s="2">
        <v>5.6396514539946416</v>
      </c>
    </row>
    <row r="5336" spans="1:2" x14ac:dyDescent="0.25">
      <c r="A5336" s="1">
        <v>42708.70416666667</v>
      </c>
      <c r="B5336" s="2">
        <v>7.2927127866438237</v>
      </c>
    </row>
    <row r="5337" spans="1:2" x14ac:dyDescent="0.25">
      <c r="A5337" s="1">
        <v>42708.704861111109</v>
      </c>
      <c r="B5337" s="2">
        <v>8.1075966054025539</v>
      </c>
    </row>
    <row r="5338" spans="1:2" x14ac:dyDescent="0.25">
      <c r="A5338" s="1">
        <v>42708.705555555556</v>
      </c>
      <c r="B5338" s="2">
        <v>4.8009473046511024</v>
      </c>
    </row>
    <row r="5339" spans="1:2" x14ac:dyDescent="0.25">
      <c r="A5339" s="1">
        <v>42708.706250000003</v>
      </c>
      <c r="B5339" s="2">
        <v>4.2309792210328547</v>
      </c>
    </row>
    <row r="5340" spans="1:2" x14ac:dyDescent="0.25">
      <c r="A5340" s="1">
        <v>42708.706944444442</v>
      </c>
      <c r="B5340" s="2">
        <v>-3.6342862769602409</v>
      </c>
    </row>
    <row r="5341" spans="1:2" x14ac:dyDescent="0.25">
      <c r="A5341" s="1">
        <v>42708.707638888889</v>
      </c>
      <c r="B5341" s="2">
        <v>-8.8324760941235585</v>
      </c>
    </row>
    <row r="5342" spans="1:2" x14ac:dyDescent="0.25">
      <c r="A5342" s="1">
        <v>42708.708333333336</v>
      </c>
      <c r="B5342" s="2">
        <v>-25.141530148059246</v>
      </c>
    </row>
    <row r="5343" spans="1:2" x14ac:dyDescent="0.25">
      <c r="A5343" s="1">
        <v>42708.709027777775</v>
      </c>
      <c r="B5343" s="2">
        <v>-35.668317852609711</v>
      </c>
    </row>
    <row r="5344" spans="1:2" x14ac:dyDescent="0.25">
      <c r="A5344" s="1">
        <v>42708.709722222222</v>
      </c>
      <c r="B5344" s="2">
        <v>-35.045164744145588</v>
      </c>
    </row>
    <row r="5345" spans="1:2" x14ac:dyDescent="0.25">
      <c r="A5345" s="1">
        <v>42708.710416666669</v>
      </c>
      <c r="B5345" s="2">
        <v>-25.328802363941939</v>
      </c>
    </row>
    <row r="5346" spans="1:2" x14ac:dyDescent="0.25">
      <c r="A5346" s="1">
        <v>42708.711111111108</v>
      </c>
      <c r="B5346" s="2">
        <v>-59.349281193352844</v>
      </c>
    </row>
    <row r="5347" spans="1:2" x14ac:dyDescent="0.25">
      <c r="A5347" s="1">
        <v>42708.711805555555</v>
      </c>
      <c r="B5347" s="2">
        <v>-69.304792153513219</v>
      </c>
    </row>
    <row r="5348" spans="1:2" x14ac:dyDescent="0.25">
      <c r="A5348" s="1">
        <v>42708.712500000001</v>
      </c>
      <c r="B5348" s="2">
        <v>-56.194348104226329</v>
      </c>
    </row>
    <row r="5349" spans="1:2" x14ac:dyDescent="0.25">
      <c r="A5349" s="1">
        <v>42708.713194444441</v>
      </c>
      <c r="B5349" s="2">
        <v>-63.170147270003021</v>
      </c>
    </row>
    <row r="5350" spans="1:2" x14ac:dyDescent="0.25">
      <c r="A5350" s="1">
        <v>42708.713888888888</v>
      </c>
      <c r="B5350" s="2">
        <v>-37.06289379999604</v>
      </c>
    </row>
    <row r="5351" spans="1:2" x14ac:dyDescent="0.25">
      <c r="A5351" s="1">
        <v>42708.714583333334</v>
      </c>
      <c r="B5351" s="2">
        <v>-23.004664018019199</v>
      </c>
    </row>
    <row r="5352" spans="1:2" x14ac:dyDescent="0.25">
      <c r="A5352" s="1">
        <v>42708.715277777781</v>
      </c>
      <c r="B5352" s="2">
        <v>-35.368734382177351</v>
      </c>
    </row>
    <row r="5353" spans="1:2" x14ac:dyDescent="0.25">
      <c r="A5353" s="1">
        <v>42708.71597222222</v>
      </c>
      <c r="B5353" s="2">
        <v>-41.434098509538067</v>
      </c>
    </row>
    <row r="5354" spans="1:2" x14ac:dyDescent="0.25">
      <c r="A5354" s="1">
        <v>42708.716666666667</v>
      </c>
      <c r="B5354" s="2">
        <v>-26.159027398776864</v>
      </c>
    </row>
    <row r="5355" spans="1:2" x14ac:dyDescent="0.25">
      <c r="A5355" s="1">
        <v>42708.717361111114</v>
      </c>
      <c r="B5355" s="2">
        <v>-30.341255484176994</v>
      </c>
    </row>
    <row r="5356" spans="1:2" x14ac:dyDescent="0.25">
      <c r="A5356" s="1">
        <v>42708.718055555553</v>
      </c>
      <c r="B5356" s="2">
        <v>-58.879585851046919</v>
      </c>
    </row>
    <row r="5357" spans="1:2" x14ac:dyDescent="0.25">
      <c r="A5357" s="1">
        <v>42708.71875</v>
      </c>
      <c r="B5357" s="2">
        <v>-39.954546248067828</v>
      </c>
    </row>
    <row r="5358" spans="1:2" x14ac:dyDescent="0.25">
      <c r="A5358" s="1">
        <v>42708.719444444447</v>
      </c>
      <c r="B5358" s="2">
        <v>-7.6006288285444805</v>
      </c>
    </row>
    <row r="5359" spans="1:2" x14ac:dyDescent="0.25">
      <c r="A5359" s="1">
        <v>42708.720138888886</v>
      </c>
      <c r="B5359" s="2">
        <v>5.9939130365863091</v>
      </c>
    </row>
    <row r="5360" spans="1:2" x14ac:dyDescent="0.25">
      <c r="A5360" s="1">
        <v>42708.720833333333</v>
      </c>
      <c r="B5360" s="2">
        <v>8.593455266330178</v>
      </c>
    </row>
    <row r="5361" spans="1:2" x14ac:dyDescent="0.25">
      <c r="A5361" s="1">
        <v>42708.72152777778</v>
      </c>
      <c r="B5361" s="2">
        <v>3.3276157849288817</v>
      </c>
    </row>
    <row r="5362" spans="1:2" x14ac:dyDescent="0.25">
      <c r="A5362" s="1">
        <v>42708.722222222219</v>
      </c>
      <c r="B5362" s="2">
        <v>-1.4084896457512515</v>
      </c>
    </row>
    <row r="5363" spans="1:2" x14ac:dyDescent="0.25">
      <c r="A5363" s="1">
        <v>42708.722916666666</v>
      </c>
      <c r="B5363" s="2">
        <v>-6.4376323405046909</v>
      </c>
    </row>
    <row r="5364" spans="1:2" x14ac:dyDescent="0.25">
      <c r="A5364" s="1">
        <v>42708.723611111112</v>
      </c>
      <c r="B5364" s="2">
        <v>-9.8774660066274613</v>
      </c>
    </row>
    <row r="5365" spans="1:2" x14ac:dyDescent="0.25">
      <c r="A5365" s="1">
        <v>42708.724305555559</v>
      </c>
      <c r="B5365" s="2">
        <v>3.4754237230590661</v>
      </c>
    </row>
    <row r="5366" spans="1:2" x14ac:dyDescent="0.25">
      <c r="A5366" s="1">
        <v>42708.724999999999</v>
      </c>
      <c r="B5366" s="2">
        <v>5.8513407853674533</v>
      </c>
    </row>
    <row r="5367" spans="1:2" x14ac:dyDescent="0.25">
      <c r="A5367" s="1">
        <v>42708.725694444445</v>
      </c>
      <c r="B5367" s="2">
        <v>-13.647986491671569</v>
      </c>
    </row>
    <row r="5368" spans="1:2" x14ac:dyDescent="0.25">
      <c r="A5368" s="1">
        <v>42708.726388888892</v>
      </c>
      <c r="B5368" s="2">
        <v>-7.2207123257299823</v>
      </c>
    </row>
    <row r="5369" spans="1:2" x14ac:dyDescent="0.25">
      <c r="A5369" s="1">
        <v>42708.727083333331</v>
      </c>
      <c r="B5369" s="2">
        <v>4.9616107077051614</v>
      </c>
    </row>
    <row r="5370" spans="1:2" x14ac:dyDescent="0.25">
      <c r="A5370" s="1">
        <v>42708.727777777778</v>
      </c>
      <c r="B5370" s="2">
        <v>0.99058622051064349</v>
      </c>
    </row>
    <row r="5371" spans="1:2" x14ac:dyDescent="0.25">
      <c r="A5371" s="1">
        <v>42708.728472222225</v>
      </c>
      <c r="B5371" s="2">
        <v>12.396232378197116</v>
      </c>
    </row>
    <row r="5372" spans="1:2" x14ac:dyDescent="0.25">
      <c r="A5372" s="1">
        <v>42708.729166666664</v>
      </c>
      <c r="B5372" s="2">
        <v>10.661997372529004</v>
      </c>
    </row>
    <row r="5373" spans="1:2" x14ac:dyDescent="0.25">
      <c r="A5373" s="1">
        <v>42708.729861111111</v>
      </c>
      <c r="B5373" s="2">
        <v>7.8991843113200355</v>
      </c>
    </row>
    <row r="5374" spans="1:2" x14ac:dyDescent="0.25">
      <c r="A5374" s="1">
        <v>42708.730555555558</v>
      </c>
      <c r="B5374" s="2">
        <v>23.773289489170807</v>
      </c>
    </row>
    <row r="5375" spans="1:2" x14ac:dyDescent="0.25">
      <c r="A5375" s="1">
        <v>42708.731249999997</v>
      </c>
      <c r="B5375" s="2">
        <v>18.1974395593735</v>
      </c>
    </row>
    <row r="5376" spans="1:2" x14ac:dyDescent="0.25">
      <c r="A5376" s="1">
        <v>42708.731944444444</v>
      </c>
      <c r="B5376" s="2">
        <v>14.432024862934487</v>
      </c>
    </row>
    <row r="5377" spans="1:2" x14ac:dyDescent="0.25">
      <c r="A5377" s="1">
        <v>42708.732638888891</v>
      </c>
      <c r="B5377" s="2">
        <v>14.206028262485052</v>
      </c>
    </row>
    <row r="5378" spans="1:2" x14ac:dyDescent="0.25">
      <c r="A5378" s="1">
        <v>42708.73333333333</v>
      </c>
      <c r="B5378" s="2">
        <v>10.471467375052937</v>
      </c>
    </row>
    <row r="5379" spans="1:2" x14ac:dyDescent="0.25">
      <c r="A5379" s="1">
        <v>42708.734027777777</v>
      </c>
      <c r="B5379" s="2">
        <v>0.33036961452356384</v>
      </c>
    </row>
    <row r="5380" spans="1:2" x14ac:dyDescent="0.25">
      <c r="A5380" s="1">
        <v>42708.734722222223</v>
      </c>
      <c r="B5380" s="2">
        <v>11.656192370328547</v>
      </c>
    </row>
    <row r="5381" spans="1:2" x14ac:dyDescent="0.25">
      <c r="A5381" s="1">
        <v>42708.73541666667</v>
      </c>
      <c r="B5381" s="2">
        <v>12.024663626974506</v>
      </c>
    </row>
    <row r="5382" spans="1:2" x14ac:dyDescent="0.25">
      <c r="A5382" s="1">
        <v>42708.736111111109</v>
      </c>
      <c r="B5382" s="2">
        <v>13.550305166780891</v>
      </c>
    </row>
    <row r="5383" spans="1:2" x14ac:dyDescent="0.25">
      <c r="A5383" s="1">
        <v>42708.736805555556</v>
      </c>
      <c r="B5383" s="2">
        <v>4.861601480398531</v>
      </c>
    </row>
    <row r="5384" spans="1:2" x14ac:dyDescent="0.25">
      <c r="A5384" s="1">
        <v>42708.737500000003</v>
      </c>
      <c r="B5384" s="2">
        <v>1.5870624776803501</v>
      </c>
    </row>
    <row r="5385" spans="1:2" x14ac:dyDescent="0.25">
      <c r="A5385" s="1">
        <v>42708.738194444442</v>
      </c>
      <c r="B5385" s="2">
        <v>2.7995767802281382</v>
      </c>
    </row>
    <row r="5386" spans="1:2" x14ac:dyDescent="0.25">
      <c r="A5386" s="1">
        <v>42708.738888888889</v>
      </c>
      <c r="B5386" s="2">
        <v>3.1944214282154766</v>
      </c>
    </row>
    <row r="5387" spans="1:2" x14ac:dyDescent="0.25">
      <c r="A5387" s="1">
        <v>42708.739583333336</v>
      </c>
      <c r="B5387" s="2">
        <v>-0.41416206323653265</v>
      </c>
    </row>
    <row r="5388" spans="1:2" x14ac:dyDescent="0.25">
      <c r="A5388" s="1">
        <v>42708.740277777775</v>
      </c>
      <c r="B5388" s="2">
        <v>3.1697044443082025</v>
      </c>
    </row>
    <row r="5389" spans="1:2" x14ac:dyDescent="0.25">
      <c r="A5389" s="1">
        <v>42708.740972222222</v>
      </c>
      <c r="B5389" s="2">
        <v>9.4573013129576182</v>
      </c>
    </row>
    <row r="5390" spans="1:2" x14ac:dyDescent="0.25">
      <c r="A5390" s="1">
        <v>42708.741666666669</v>
      </c>
      <c r="B5390" s="2">
        <v>9.2855183167669271</v>
      </c>
    </row>
    <row r="5391" spans="1:2" x14ac:dyDescent="0.25">
      <c r="A5391" s="1">
        <v>42708.742361111108</v>
      </c>
      <c r="B5391" s="2">
        <v>6.8536477051054439</v>
      </c>
    </row>
    <row r="5392" spans="1:2" x14ac:dyDescent="0.25">
      <c r="A5392" s="1">
        <v>42708.743055555555</v>
      </c>
      <c r="B5392" s="2">
        <v>9.0423039105492844</v>
      </c>
    </row>
    <row r="5393" spans="1:2" x14ac:dyDescent="0.25">
      <c r="A5393" s="1">
        <v>42708.743750000001</v>
      </c>
      <c r="B5393" s="2">
        <v>20.523161978517116</v>
      </c>
    </row>
    <row r="5394" spans="1:2" x14ac:dyDescent="0.25">
      <c r="A5394" s="1">
        <v>42708.744444444441</v>
      </c>
      <c r="B5394" s="2">
        <v>30.121230664945323</v>
      </c>
    </row>
    <row r="5395" spans="1:2" x14ac:dyDescent="0.25">
      <c r="A5395" s="1">
        <v>42708.745138888888</v>
      </c>
      <c r="B5395" s="2">
        <v>17.359396845346783</v>
      </c>
    </row>
    <row r="5396" spans="1:2" x14ac:dyDescent="0.25">
      <c r="A5396" s="1">
        <v>42708.745833333334</v>
      </c>
      <c r="B5396" s="2">
        <v>16.960243206971306</v>
      </c>
    </row>
    <row r="5397" spans="1:2" x14ac:dyDescent="0.25">
      <c r="A5397" s="1">
        <v>42708.746527777781</v>
      </c>
      <c r="B5397" s="2">
        <v>15.91628357495938</v>
      </c>
    </row>
    <row r="5398" spans="1:2" x14ac:dyDescent="0.25">
      <c r="A5398" s="1">
        <v>42708.74722222222</v>
      </c>
      <c r="B5398" s="2">
        <v>18.854313580312496</v>
      </c>
    </row>
    <row r="5399" spans="1:2" x14ac:dyDescent="0.25">
      <c r="A5399" s="1">
        <v>42708.747916666667</v>
      </c>
      <c r="B5399" s="2">
        <v>13.975518682260493</v>
      </c>
    </row>
    <row r="5400" spans="1:2" x14ac:dyDescent="0.25">
      <c r="A5400" s="1">
        <v>42708.748611111114</v>
      </c>
      <c r="B5400" s="2">
        <v>9.0949939119542247</v>
      </c>
    </row>
    <row r="5401" spans="1:2" x14ac:dyDescent="0.25">
      <c r="A5401" s="1">
        <v>42708.749305555553</v>
      </c>
      <c r="B5401" s="2">
        <v>0.90485638243868982</v>
      </c>
    </row>
    <row r="5402" spans="1:2" x14ac:dyDescent="0.25">
      <c r="A5402" s="1">
        <v>42708.75</v>
      </c>
      <c r="B5402" s="2">
        <v>-12.691821020562202</v>
      </c>
    </row>
    <row r="5403" spans="1:2" x14ac:dyDescent="0.25">
      <c r="A5403" s="1">
        <v>42708.750694444447</v>
      </c>
      <c r="B5403" s="2">
        <v>-24.908190575888149</v>
      </c>
    </row>
    <row r="5404" spans="1:2" x14ac:dyDescent="0.25">
      <c r="A5404" s="1">
        <v>42708.751388888886</v>
      </c>
      <c r="B5404" s="2">
        <v>-18.619271385698813</v>
      </c>
    </row>
    <row r="5405" spans="1:2" x14ac:dyDescent="0.25">
      <c r="A5405" s="1">
        <v>42708.752083333333</v>
      </c>
      <c r="B5405" s="2">
        <v>-20.102680501465997</v>
      </c>
    </row>
    <row r="5406" spans="1:2" x14ac:dyDescent="0.25">
      <c r="A5406" s="1">
        <v>42708.75277777778</v>
      </c>
      <c r="B5406" s="2">
        <v>-26.00646994554651</v>
      </c>
    </row>
    <row r="5407" spans="1:2" x14ac:dyDescent="0.25">
      <c r="A5407" s="1">
        <v>42708.753472222219</v>
      </c>
      <c r="B5407" s="2">
        <v>-37.28025803420654</v>
      </c>
    </row>
    <row r="5408" spans="1:2" x14ac:dyDescent="0.25">
      <c r="A5408" s="1">
        <v>42708.754166666666</v>
      </c>
      <c r="B5408" s="2">
        <v>-10.442234112001703</v>
      </c>
    </row>
    <row r="5409" spans="1:2" x14ac:dyDescent="0.25">
      <c r="A5409" s="1">
        <v>42708.754861111112</v>
      </c>
      <c r="B5409" s="2">
        <v>-28.01670354732487</v>
      </c>
    </row>
    <row r="5410" spans="1:2" x14ac:dyDescent="0.25">
      <c r="A5410" s="1">
        <v>42708.755555555559</v>
      </c>
      <c r="B5410" s="2">
        <v>-14.646823522573687</v>
      </c>
    </row>
    <row r="5411" spans="1:2" x14ac:dyDescent="0.25">
      <c r="A5411" s="1">
        <v>42708.756249999999</v>
      </c>
      <c r="B5411" s="2">
        <v>-19.793331697799296</v>
      </c>
    </row>
    <row r="5412" spans="1:2" x14ac:dyDescent="0.25">
      <c r="A5412" s="1">
        <v>42708.756944444445</v>
      </c>
      <c r="B5412" s="2">
        <v>-15.032955407359987</v>
      </c>
    </row>
    <row r="5413" spans="1:2" x14ac:dyDescent="0.25">
      <c r="A5413" s="1">
        <v>42708.757638888892</v>
      </c>
      <c r="B5413" s="2">
        <v>-16.199801165118938</v>
      </c>
    </row>
    <row r="5414" spans="1:2" x14ac:dyDescent="0.25">
      <c r="A5414" s="1">
        <v>42708.758333333331</v>
      </c>
      <c r="B5414" s="2">
        <v>-11.89223967014259</v>
      </c>
    </row>
    <row r="5415" spans="1:2" x14ac:dyDescent="0.25">
      <c r="A5415" s="1">
        <v>42708.759027777778</v>
      </c>
      <c r="B5415" s="2">
        <v>-11.736869100527837</v>
      </c>
    </row>
    <row r="5416" spans="1:2" x14ac:dyDescent="0.25">
      <c r="A5416" s="1">
        <v>42708.759722222225</v>
      </c>
      <c r="B5416" s="2">
        <v>-31.552565592139825</v>
      </c>
    </row>
    <row r="5417" spans="1:2" x14ac:dyDescent="0.25">
      <c r="A5417" s="1">
        <v>42708.760416666664</v>
      </c>
      <c r="B5417" s="2">
        <v>-10.908164546485446</v>
      </c>
    </row>
    <row r="5418" spans="1:2" x14ac:dyDescent="0.25">
      <c r="A5418" s="1">
        <v>42708.761111111111</v>
      </c>
      <c r="B5418" s="2">
        <v>0.8773010900028263</v>
      </c>
    </row>
    <row r="5419" spans="1:2" x14ac:dyDescent="0.25">
      <c r="A5419" s="1">
        <v>42708.761805555558</v>
      </c>
      <c r="B5419" s="2">
        <v>-12.212138861122366</v>
      </c>
    </row>
    <row r="5420" spans="1:2" x14ac:dyDescent="0.25">
      <c r="A5420" s="1">
        <v>42708.762499999997</v>
      </c>
      <c r="B5420" s="2">
        <v>-18.091778875137969</v>
      </c>
    </row>
    <row r="5421" spans="1:2" x14ac:dyDescent="0.25">
      <c r="A5421" s="1">
        <v>42708.763194444444</v>
      </c>
      <c r="B5421" s="2">
        <v>-33.562408423254482</v>
      </c>
    </row>
    <row r="5422" spans="1:2" x14ac:dyDescent="0.25">
      <c r="A5422" s="1">
        <v>42708.763888888891</v>
      </c>
      <c r="B5422" s="2">
        <v>-0.17026634345723626</v>
      </c>
    </row>
    <row r="5423" spans="1:2" x14ac:dyDescent="0.25">
      <c r="A5423" s="1">
        <v>42708.76458333333</v>
      </c>
      <c r="B5423" s="2">
        <v>6.5515398214590581</v>
      </c>
    </row>
    <row r="5424" spans="1:2" x14ac:dyDescent="0.25">
      <c r="A5424" s="1">
        <v>42708.765277777777</v>
      </c>
      <c r="B5424" s="2">
        <v>5.8810584037618048</v>
      </c>
    </row>
    <row r="5425" spans="1:2" x14ac:dyDescent="0.25">
      <c r="A5425" s="1">
        <v>42708.765972222223</v>
      </c>
      <c r="B5425" s="2">
        <v>4.4656162525992844</v>
      </c>
    </row>
    <row r="5426" spans="1:2" x14ac:dyDescent="0.25">
      <c r="A5426" s="1">
        <v>42708.76666666667</v>
      </c>
      <c r="B5426" s="2">
        <v>2.9097021189411558</v>
      </c>
    </row>
    <row r="5427" spans="1:2" x14ac:dyDescent="0.25">
      <c r="A5427" s="1">
        <v>42708.767361111109</v>
      </c>
      <c r="B5427" s="2">
        <v>1.9258928258719001</v>
      </c>
    </row>
    <row r="5428" spans="1:2" x14ac:dyDescent="0.25">
      <c r="A5428" s="1">
        <v>42708.768055555556</v>
      </c>
      <c r="B5428" s="2">
        <v>0.43725523326429538</v>
      </c>
    </row>
    <row r="5429" spans="1:2" x14ac:dyDescent="0.25">
      <c r="A5429" s="1">
        <v>42708.768750000003</v>
      </c>
      <c r="B5429" s="2">
        <v>-6.177805411851538</v>
      </c>
    </row>
    <row r="5430" spans="1:2" x14ac:dyDescent="0.25">
      <c r="A5430" s="1">
        <v>42708.769444444442</v>
      </c>
      <c r="B5430" s="2">
        <v>-1.2262795799491868</v>
      </c>
    </row>
    <row r="5431" spans="1:2" x14ac:dyDescent="0.25">
      <c r="A5431" s="1">
        <v>42708.770138888889</v>
      </c>
      <c r="B5431" s="2">
        <v>6.6074805314982461</v>
      </c>
    </row>
    <row r="5432" spans="1:2" x14ac:dyDescent="0.25">
      <c r="A5432" s="1">
        <v>42708.770833333336</v>
      </c>
      <c r="B5432" s="2">
        <v>9.0651956183690352</v>
      </c>
    </row>
    <row r="5433" spans="1:2" x14ac:dyDescent="0.25">
      <c r="A5433" s="1">
        <v>42708.771527777775</v>
      </c>
      <c r="B5433" s="2">
        <v>12.855865709747498</v>
      </c>
    </row>
    <row r="5434" spans="1:2" x14ac:dyDescent="0.25">
      <c r="A5434" s="1">
        <v>42708.772222222222</v>
      </c>
      <c r="B5434" s="2">
        <v>24.211829501397247</v>
      </c>
    </row>
    <row r="5435" spans="1:2" x14ac:dyDescent="0.25">
      <c r="A5435" s="1">
        <v>42708.772916666669</v>
      </c>
      <c r="B5435" s="2">
        <v>22.137341258382367</v>
      </c>
    </row>
    <row r="5436" spans="1:2" x14ac:dyDescent="0.25">
      <c r="A5436" s="1">
        <v>42708.773611111108</v>
      </c>
      <c r="B5436" s="2">
        <v>10.831110386229799</v>
      </c>
    </row>
    <row r="5437" spans="1:2" x14ac:dyDescent="0.25">
      <c r="A5437" s="1">
        <v>42708.774305555555</v>
      </c>
      <c r="B5437" s="2">
        <v>15.049233150525348</v>
      </c>
    </row>
    <row r="5438" spans="1:2" x14ac:dyDescent="0.25">
      <c r="A5438" s="1">
        <v>42708.775000000001</v>
      </c>
      <c r="B5438" s="2">
        <v>17.313288581173403</v>
      </c>
    </row>
    <row r="5439" spans="1:2" x14ac:dyDescent="0.25">
      <c r="A5439" s="1">
        <v>42708.775694444441</v>
      </c>
      <c r="B5439" s="2">
        <v>15.852041019775788</v>
      </c>
    </row>
    <row r="5440" spans="1:2" x14ac:dyDescent="0.25">
      <c r="A5440" s="1">
        <v>42708.776388888888</v>
      </c>
      <c r="B5440" s="2">
        <v>18.839331164739754</v>
      </c>
    </row>
    <row r="5441" spans="1:2" x14ac:dyDescent="0.25">
      <c r="A5441" s="1">
        <v>42708.777083333334</v>
      </c>
      <c r="B5441" s="2">
        <v>18.35975187071017</v>
      </c>
    </row>
    <row r="5442" spans="1:2" x14ac:dyDescent="0.25">
      <c r="A5442" s="1">
        <v>42708.777777777781</v>
      </c>
      <c r="B5442" s="2">
        <v>19.898331389471423</v>
      </c>
    </row>
    <row r="5443" spans="1:2" x14ac:dyDescent="0.25">
      <c r="A5443" s="1">
        <v>42708.77847222222</v>
      </c>
      <c r="B5443" s="2">
        <v>30.756802329947824</v>
      </c>
    </row>
    <row r="5444" spans="1:2" x14ac:dyDescent="0.25">
      <c r="A5444" s="1">
        <v>42708.779166666667</v>
      </c>
      <c r="B5444" s="2">
        <v>16.81431899240803</v>
      </c>
    </row>
    <row r="5445" spans="1:2" x14ac:dyDescent="0.25">
      <c r="A5445" s="1">
        <v>42708.779861111114</v>
      </c>
      <c r="B5445" s="2">
        <v>17.106581813139687</v>
      </c>
    </row>
    <row r="5446" spans="1:2" x14ac:dyDescent="0.25">
      <c r="A5446" s="1">
        <v>42708.780555555553</v>
      </c>
      <c r="B5446" s="2">
        <v>13.694033424337492</v>
      </c>
    </row>
    <row r="5447" spans="1:2" x14ac:dyDescent="0.25">
      <c r="A5447" s="1">
        <v>42708.78125</v>
      </c>
      <c r="B5447" s="2">
        <v>5.6608836367086042</v>
      </c>
    </row>
    <row r="5448" spans="1:2" x14ac:dyDescent="0.25">
      <c r="A5448" s="1">
        <v>42708.781944444447</v>
      </c>
      <c r="B5448" s="2">
        <v>4.2843249423123781</v>
      </c>
    </row>
    <row r="5449" spans="1:2" x14ac:dyDescent="0.25">
      <c r="A5449" s="1">
        <v>42708.782638888886</v>
      </c>
      <c r="B5449" s="2">
        <v>7.3047826615933449</v>
      </c>
    </row>
    <row r="5450" spans="1:2" x14ac:dyDescent="0.25">
      <c r="A5450" s="1">
        <v>42708.783333333333</v>
      </c>
      <c r="B5450" s="2">
        <v>5.7088558150096409</v>
      </c>
    </row>
    <row r="5451" spans="1:2" x14ac:dyDescent="0.25">
      <c r="A5451" s="1">
        <v>42708.78402777778</v>
      </c>
      <c r="B5451" s="2">
        <v>0.75221191133750831</v>
      </c>
    </row>
    <row r="5452" spans="1:2" x14ac:dyDescent="0.25">
      <c r="A5452" s="1">
        <v>42708.784722222219</v>
      </c>
      <c r="B5452" s="2">
        <v>-3.3599707244068364</v>
      </c>
    </row>
    <row r="5453" spans="1:2" x14ac:dyDescent="0.25">
      <c r="A5453" s="1">
        <v>42708.785416666666</v>
      </c>
      <c r="B5453" s="2">
        <v>-2.2767529082377829</v>
      </c>
    </row>
    <row r="5454" spans="1:2" x14ac:dyDescent="0.25">
      <c r="A5454" s="1">
        <v>42708.786111111112</v>
      </c>
      <c r="B5454" s="2">
        <v>-18.133867875090072</v>
      </c>
    </row>
    <row r="5455" spans="1:2" x14ac:dyDescent="0.25">
      <c r="A5455" s="1">
        <v>42708.786805555559</v>
      </c>
      <c r="B5455" s="2">
        <v>-7.3916608531893875</v>
      </c>
    </row>
    <row r="5456" spans="1:2" x14ac:dyDescent="0.25">
      <c r="A5456" s="1">
        <v>42708.787499999999</v>
      </c>
      <c r="B5456" s="2">
        <v>3.0498778337040373</v>
      </c>
    </row>
    <row r="5457" spans="1:2" x14ac:dyDescent="0.25">
      <c r="A5457" s="1">
        <v>42708.788194444445</v>
      </c>
      <c r="B5457" s="2">
        <v>14.181133968990373</v>
      </c>
    </row>
    <row r="5458" spans="1:2" x14ac:dyDescent="0.25">
      <c r="A5458" s="1">
        <v>42708.788888888892</v>
      </c>
      <c r="B5458" s="2">
        <v>10.632787110721498</v>
      </c>
    </row>
    <row r="5459" spans="1:2" x14ac:dyDescent="0.25">
      <c r="A5459" s="1">
        <v>42708.789583333331</v>
      </c>
      <c r="B5459" s="2">
        <v>5.5970035799099911</v>
      </c>
    </row>
    <row r="5460" spans="1:2" x14ac:dyDescent="0.25">
      <c r="A5460" s="1">
        <v>42708.790277777778</v>
      </c>
      <c r="B5460" s="2">
        <v>6.7068918332181058</v>
      </c>
    </row>
    <row r="5461" spans="1:2" x14ac:dyDescent="0.25">
      <c r="A5461" s="1">
        <v>42708.790972222225</v>
      </c>
      <c r="B5461" s="2">
        <v>6.074625109616318</v>
      </c>
    </row>
    <row r="5462" spans="1:2" x14ac:dyDescent="0.25">
      <c r="A5462" s="1">
        <v>42708.791666666664</v>
      </c>
      <c r="B5462" s="2">
        <v>-17.296005617699119</v>
      </c>
    </row>
    <row r="5463" spans="1:2" x14ac:dyDescent="0.25">
      <c r="A5463" s="1">
        <v>42708.792361111111</v>
      </c>
      <c r="B5463" s="2">
        <v>4.0382458461989392</v>
      </c>
    </row>
    <row r="5464" spans="1:2" x14ac:dyDescent="0.25">
      <c r="A5464" s="1">
        <v>42708.793055555558</v>
      </c>
      <c r="B5464" s="2">
        <v>-22.365351878471362</v>
      </c>
    </row>
    <row r="5465" spans="1:2" x14ac:dyDescent="0.25">
      <c r="A5465" s="1">
        <v>42708.793749999997</v>
      </c>
      <c r="B5465" s="2">
        <v>-52.33857365286385</v>
      </c>
    </row>
    <row r="5466" spans="1:2" x14ac:dyDescent="0.25">
      <c r="A5466" s="1">
        <v>42708.794444444444</v>
      </c>
      <c r="B5466" s="2">
        <v>-12.573237370400845</v>
      </c>
    </row>
    <row r="5467" spans="1:2" x14ac:dyDescent="0.25">
      <c r="A5467" s="1">
        <v>42708.795138888891</v>
      </c>
      <c r="B5467" s="2">
        <v>-27.868192640318981</v>
      </c>
    </row>
    <row r="5468" spans="1:2" x14ac:dyDescent="0.25">
      <c r="A5468" s="1">
        <v>42708.79583333333</v>
      </c>
      <c r="B5468" s="2">
        <v>-20.508215346264965</v>
      </c>
    </row>
    <row r="5469" spans="1:2" x14ac:dyDescent="0.25">
      <c r="A5469" s="1">
        <v>42708.796527777777</v>
      </c>
      <c r="B5469" s="2">
        <v>-0.95364277846820189</v>
      </c>
    </row>
    <row r="5470" spans="1:2" x14ac:dyDescent="0.25">
      <c r="A5470" s="1">
        <v>42708.797222222223</v>
      </c>
      <c r="B5470" s="2">
        <v>-6.012062353875808</v>
      </c>
    </row>
    <row r="5471" spans="1:2" x14ac:dyDescent="0.25">
      <c r="A5471" s="1">
        <v>42708.79791666667</v>
      </c>
      <c r="B5471" s="2">
        <v>-8.3624215158248258</v>
      </c>
    </row>
    <row r="5472" spans="1:2" x14ac:dyDescent="0.25">
      <c r="A5472" s="1">
        <v>42708.798611111109</v>
      </c>
      <c r="B5472" s="2">
        <v>7.0478831603948491</v>
      </c>
    </row>
    <row r="5473" spans="1:2" x14ac:dyDescent="0.25">
      <c r="A5473" s="1">
        <v>42708.799305555556</v>
      </c>
      <c r="B5473" s="2">
        <v>-7.645671796046857</v>
      </c>
    </row>
    <row r="5474" spans="1:2" x14ac:dyDescent="0.25">
      <c r="A5474" s="1">
        <v>42708.800000000003</v>
      </c>
      <c r="B5474" s="2">
        <v>5.8418908206828446</v>
      </c>
    </row>
    <row r="5475" spans="1:2" x14ac:dyDescent="0.25">
      <c r="A5475" s="1">
        <v>42708.800694444442</v>
      </c>
      <c r="B5475" s="2">
        <v>-6.7535190619314864</v>
      </c>
    </row>
    <row r="5476" spans="1:2" x14ac:dyDescent="0.25">
      <c r="A5476" s="1">
        <v>42708.801388888889</v>
      </c>
      <c r="B5476" s="2">
        <v>-4.087578707418773</v>
      </c>
    </row>
    <row r="5477" spans="1:2" x14ac:dyDescent="0.25">
      <c r="A5477" s="1">
        <v>42708.802083333336</v>
      </c>
      <c r="B5477" s="2">
        <v>8.176748538578007</v>
      </c>
    </row>
    <row r="5478" spans="1:2" x14ac:dyDescent="0.25">
      <c r="A5478" s="1">
        <v>42708.802777777775</v>
      </c>
      <c r="B5478" s="2">
        <v>4.406635134743798</v>
      </c>
    </row>
    <row r="5479" spans="1:2" x14ac:dyDescent="0.25">
      <c r="A5479" s="1">
        <v>42708.803472222222</v>
      </c>
      <c r="B5479" s="2">
        <v>6.889073438009655</v>
      </c>
    </row>
    <row r="5480" spans="1:2" x14ac:dyDescent="0.25">
      <c r="A5480" s="1">
        <v>42708.804166666669</v>
      </c>
      <c r="B5480" s="2">
        <v>12.16180169028133</v>
      </c>
    </row>
    <row r="5481" spans="1:2" x14ac:dyDescent="0.25">
      <c r="A5481" s="1">
        <v>42708.804861111108</v>
      </c>
      <c r="B5481" s="2">
        <v>19.996205756052706</v>
      </c>
    </row>
    <row r="5482" spans="1:2" x14ac:dyDescent="0.25">
      <c r="A5482" s="1">
        <v>42708.805555555555</v>
      </c>
      <c r="B5482" s="2">
        <v>19.280241139231173</v>
      </c>
    </row>
    <row r="5483" spans="1:2" x14ac:dyDescent="0.25">
      <c r="A5483" s="1">
        <v>42708.806250000001</v>
      </c>
      <c r="B5483" s="2">
        <v>20.449389074072435</v>
      </c>
    </row>
    <row r="5484" spans="1:2" x14ac:dyDescent="0.25">
      <c r="A5484" s="1">
        <v>42708.806944444441</v>
      </c>
      <c r="B5484" s="2">
        <v>19.232526143809082</v>
      </c>
    </row>
    <row r="5485" spans="1:2" x14ac:dyDescent="0.25">
      <c r="A5485" s="1">
        <v>42708.807638888888</v>
      </c>
      <c r="B5485" s="2">
        <v>20.897419848984768</v>
      </c>
    </row>
    <row r="5486" spans="1:2" x14ac:dyDescent="0.25">
      <c r="A5486" s="1">
        <v>42708.808333333334</v>
      </c>
      <c r="B5486" s="2">
        <v>20.032095667386116</v>
      </c>
    </row>
    <row r="5487" spans="1:2" x14ac:dyDescent="0.25">
      <c r="A5487" s="1">
        <v>42708.809027777781</v>
      </c>
      <c r="B5487" s="2">
        <v>14.797556679265108</v>
      </c>
    </row>
    <row r="5488" spans="1:2" x14ac:dyDescent="0.25">
      <c r="A5488" s="1">
        <v>42708.80972222222</v>
      </c>
      <c r="B5488" s="2">
        <v>6.8569226083064372</v>
      </c>
    </row>
    <row r="5489" spans="1:2" x14ac:dyDescent="0.25">
      <c r="A5489" s="1">
        <v>42708.810416666667</v>
      </c>
      <c r="B5489" s="2">
        <v>9.2283760254572069</v>
      </c>
    </row>
    <row r="5490" spans="1:2" x14ac:dyDescent="0.25">
      <c r="A5490" s="1">
        <v>42708.811111111114</v>
      </c>
      <c r="B5490" s="2">
        <v>6.8457161103899127</v>
      </c>
    </row>
    <row r="5491" spans="1:2" x14ac:dyDescent="0.25">
      <c r="A5491" s="1">
        <v>42708.811805555553</v>
      </c>
      <c r="B5491" s="2">
        <v>8.222355137349707</v>
      </c>
    </row>
    <row r="5492" spans="1:2" x14ac:dyDescent="0.25">
      <c r="A5492" s="1">
        <v>42708.8125</v>
      </c>
      <c r="B5492" s="2">
        <v>9.322631348767997</v>
      </c>
    </row>
    <row r="5493" spans="1:2" x14ac:dyDescent="0.25">
      <c r="A5493" s="1">
        <v>42708.813194444447</v>
      </c>
      <c r="B5493" s="2">
        <v>10.242636727725523</v>
      </c>
    </row>
    <row r="5494" spans="1:2" x14ac:dyDescent="0.25">
      <c r="A5494" s="1">
        <v>42708.813888888886</v>
      </c>
      <c r="B5494" s="2">
        <v>9.9539815090989574</v>
      </c>
    </row>
    <row r="5495" spans="1:2" x14ac:dyDescent="0.25">
      <c r="A5495" s="1">
        <v>42708.814583333333</v>
      </c>
      <c r="B5495" s="2">
        <v>12.666063899056947</v>
      </c>
    </row>
    <row r="5496" spans="1:2" x14ac:dyDescent="0.25">
      <c r="A5496" s="1">
        <v>42708.81527777778</v>
      </c>
      <c r="B5496" s="2">
        <v>15.682632822005932</v>
      </c>
    </row>
    <row r="5497" spans="1:2" x14ac:dyDescent="0.25">
      <c r="A5497" s="1">
        <v>42708.815972222219</v>
      </c>
      <c r="B5497" s="2">
        <v>23.492963884915419</v>
      </c>
    </row>
    <row r="5498" spans="1:2" x14ac:dyDescent="0.25">
      <c r="A5498" s="1">
        <v>42708.816666666666</v>
      </c>
      <c r="B5498" s="2">
        <v>22.79144865941392</v>
      </c>
    </row>
    <row r="5499" spans="1:2" x14ac:dyDescent="0.25">
      <c r="A5499" s="1">
        <v>42708.817361111112</v>
      </c>
      <c r="B5499" s="2">
        <v>28.723413782406716</v>
      </c>
    </row>
    <row r="5500" spans="1:2" x14ac:dyDescent="0.25">
      <c r="A5500" s="1">
        <v>42708.818055555559</v>
      </c>
      <c r="B5500" s="2">
        <v>27.919910987263815</v>
      </c>
    </row>
    <row r="5501" spans="1:2" x14ac:dyDescent="0.25">
      <c r="A5501" s="1">
        <v>42708.818749999999</v>
      </c>
      <c r="B5501" s="2">
        <v>14.5055121889367</v>
      </c>
    </row>
    <row r="5502" spans="1:2" x14ac:dyDescent="0.25">
      <c r="A5502" s="1">
        <v>42708.819444444445</v>
      </c>
      <c r="B5502" s="2">
        <v>9.0069356865763748</v>
      </c>
    </row>
    <row r="5503" spans="1:2" x14ac:dyDescent="0.25">
      <c r="A5503" s="1">
        <v>42708.820138888892</v>
      </c>
      <c r="B5503" s="2">
        <v>11.962714705421725</v>
      </c>
    </row>
    <row r="5504" spans="1:2" x14ac:dyDescent="0.25">
      <c r="A5504" s="1">
        <v>42708.820833333331</v>
      </c>
      <c r="B5504" s="2">
        <v>11.447756728918467</v>
      </c>
    </row>
    <row r="5505" spans="1:2" x14ac:dyDescent="0.25">
      <c r="A5505" s="1">
        <v>42708.821527777778</v>
      </c>
      <c r="B5505" s="2">
        <v>9.1875946062248364</v>
      </c>
    </row>
    <row r="5506" spans="1:2" x14ac:dyDescent="0.25">
      <c r="A5506" s="1">
        <v>42708.822222222225</v>
      </c>
      <c r="B5506" s="2">
        <v>9.9581389678516032</v>
      </c>
    </row>
    <row r="5507" spans="1:2" x14ac:dyDescent="0.25">
      <c r="A5507" s="1">
        <v>42708.822916666664</v>
      </c>
      <c r="B5507" s="2">
        <v>7.3619245383156038</v>
      </c>
    </row>
    <row r="5508" spans="1:2" x14ac:dyDescent="0.25">
      <c r="A5508" s="1">
        <v>42708.823611111111</v>
      </c>
      <c r="B5508" s="2">
        <v>13.443532924100388</v>
      </c>
    </row>
    <row r="5509" spans="1:2" x14ac:dyDescent="0.25">
      <c r="A5509" s="1">
        <v>42708.824305555558</v>
      </c>
      <c r="B5509" s="2">
        <v>14.371179941040463</v>
      </c>
    </row>
    <row r="5510" spans="1:2" x14ac:dyDescent="0.25">
      <c r="A5510" s="1">
        <v>42708.824999999997</v>
      </c>
      <c r="B5510" s="2">
        <v>18.902168925035706</v>
      </c>
    </row>
    <row r="5511" spans="1:2" x14ac:dyDescent="0.25">
      <c r="A5511" s="1">
        <v>42708.825694444444</v>
      </c>
      <c r="B5511" s="2">
        <v>23.899859719727829</v>
      </c>
    </row>
    <row r="5512" spans="1:2" x14ac:dyDescent="0.25">
      <c r="A5512" s="1">
        <v>42708.826388888891</v>
      </c>
      <c r="B5512" s="2">
        <v>14.527819570466333</v>
      </c>
    </row>
    <row r="5513" spans="1:2" x14ac:dyDescent="0.25">
      <c r="A5513" s="1">
        <v>42708.82708333333</v>
      </c>
      <c r="B5513" s="2">
        <v>14.765564017538175</v>
      </c>
    </row>
    <row r="5514" spans="1:2" x14ac:dyDescent="0.25">
      <c r="A5514" s="1">
        <v>42708.827777777777</v>
      </c>
      <c r="B5514" s="2">
        <v>15.3181220463642</v>
      </c>
    </row>
    <row r="5515" spans="1:2" x14ac:dyDescent="0.25">
      <c r="A5515" s="1">
        <v>42708.828472222223</v>
      </c>
      <c r="B5515" s="2">
        <v>13.968954423638934</v>
      </c>
    </row>
    <row r="5516" spans="1:2" x14ac:dyDescent="0.25">
      <c r="A5516" s="1">
        <v>42708.82916666667</v>
      </c>
      <c r="B5516" s="2">
        <v>14.25049241053639</v>
      </c>
    </row>
    <row r="5517" spans="1:2" x14ac:dyDescent="0.25">
      <c r="A5517" s="1">
        <v>42708.829861111109</v>
      </c>
      <c r="B5517" s="2">
        <v>13.991332222776448</v>
      </c>
    </row>
    <row r="5518" spans="1:2" x14ac:dyDescent="0.25">
      <c r="A5518" s="1">
        <v>42708.830555555556</v>
      </c>
      <c r="B5518" s="2">
        <v>14.677937814246009</v>
      </c>
    </row>
    <row r="5519" spans="1:2" x14ac:dyDescent="0.25">
      <c r="A5519" s="1">
        <v>42708.831250000003</v>
      </c>
      <c r="B5519" s="2">
        <v>11.194153035684334</v>
      </c>
    </row>
    <row r="5520" spans="1:2" x14ac:dyDescent="0.25">
      <c r="A5520" s="1">
        <v>42708.831944444442</v>
      </c>
      <c r="B5520" s="2">
        <v>10.638295228662416</v>
      </c>
    </row>
    <row r="5521" spans="1:2" x14ac:dyDescent="0.25">
      <c r="A5521" s="1">
        <v>42708.832638888889</v>
      </c>
      <c r="B5521" s="2">
        <v>-12.271927904623832</v>
      </c>
    </row>
    <row r="5522" spans="1:2" x14ac:dyDescent="0.25">
      <c r="A5522" s="1">
        <v>42708.833333333336</v>
      </c>
      <c r="B5522" s="2">
        <v>6.5110370756287015</v>
      </c>
    </row>
    <row r="5523" spans="1:2" x14ac:dyDescent="0.25">
      <c r="A5523" s="1">
        <v>42708.834027777775</v>
      </c>
      <c r="B5523" s="2">
        <v>-38.60182300388454</v>
      </c>
    </row>
    <row r="5524" spans="1:2" x14ac:dyDescent="0.25">
      <c r="A5524" s="1">
        <v>42708.834722222222</v>
      </c>
      <c r="B5524" s="2">
        <v>6.3669847978196534</v>
      </c>
    </row>
    <row r="5525" spans="1:2" x14ac:dyDescent="0.25">
      <c r="A5525" s="1">
        <v>42708.835416666669</v>
      </c>
      <c r="B5525" s="2">
        <v>4.3880615421551434</v>
      </c>
    </row>
    <row r="5526" spans="1:2" x14ac:dyDescent="0.25">
      <c r="A5526" s="1">
        <v>42708.836111111108</v>
      </c>
      <c r="B5526" s="2">
        <v>6.4424477611328861</v>
      </c>
    </row>
    <row r="5527" spans="1:2" x14ac:dyDescent="0.25">
      <c r="A5527" s="1">
        <v>42708.836805555555</v>
      </c>
      <c r="B5527" s="2">
        <v>6.5565077051838063</v>
      </c>
    </row>
    <row r="5528" spans="1:2" x14ac:dyDescent="0.25">
      <c r="A5528" s="1">
        <v>42708.837500000001</v>
      </c>
      <c r="B5528" s="2">
        <v>12.068896906833592</v>
      </c>
    </row>
    <row r="5529" spans="1:2" x14ac:dyDescent="0.25">
      <c r="A5529" s="1">
        <v>42708.838194444441</v>
      </c>
      <c r="B5529" s="2">
        <v>-8.1996669543160046</v>
      </c>
    </row>
    <row r="5530" spans="1:2" x14ac:dyDescent="0.25">
      <c r="A5530" s="1">
        <v>42708.838888888888</v>
      </c>
      <c r="B5530" s="2">
        <v>-19.440463597772276</v>
      </c>
    </row>
    <row r="5531" spans="1:2" x14ac:dyDescent="0.25">
      <c r="A5531" s="1">
        <v>42708.839583333334</v>
      </c>
      <c r="B5531" s="2">
        <v>-9.7674722164959054</v>
      </c>
    </row>
    <row r="5532" spans="1:2" x14ac:dyDescent="0.25">
      <c r="A5532" s="1">
        <v>42708.840277777781</v>
      </c>
      <c r="B5532" s="2">
        <v>-40.895828880114522</v>
      </c>
    </row>
    <row r="5533" spans="1:2" x14ac:dyDescent="0.25">
      <c r="A5533" s="1">
        <v>42708.84097222222</v>
      </c>
      <c r="B5533" s="2">
        <v>-16.289571005026907</v>
      </c>
    </row>
    <row r="5534" spans="1:2" x14ac:dyDescent="0.25">
      <c r="A5534" s="1">
        <v>42708.841666666667</v>
      </c>
      <c r="B5534" s="2">
        <v>1.7763645616685002</v>
      </c>
    </row>
    <row r="5535" spans="1:2" x14ac:dyDescent="0.25">
      <c r="A5535" s="1">
        <v>42708.842361111114</v>
      </c>
      <c r="B5535" s="2">
        <v>-19.330701154693575</v>
      </c>
    </row>
    <row r="5536" spans="1:2" x14ac:dyDescent="0.25">
      <c r="A5536" s="1">
        <v>42708.843055555553</v>
      </c>
      <c r="B5536" s="2">
        <v>-12.868807776674901</v>
      </c>
    </row>
    <row r="5537" spans="1:2" x14ac:dyDescent="0.25">
      <c r="A5537" s="1">
        <v>42708.84375</v>
      </c>
      <c r="B5537" s="2">
        <v>-6.9245275197215959</v>
      </c>
    </row>
    <row r="5538" spans="1:2" x14ac:dyDescent="0.25">
      <c r="A5538" s="1">
        <v>42708.844444444447</v>
      </c>
      <c r="B5538" s="2">
        <v>11.461739505301132</v>
      </c>
    </row>
    <row r="5539" spans="1:2" x14ac:dyDescent="0.25">
      <c r="A5539" s="1">
        <v>42708.845138888886</v>
      </c>
      <c r="B5539" s="2">
        <v>4.1443584071137591</v>
      </c>
    </row>
    <row r="5540" spans="1:2" x14ac:dyDescent="0.25">
      <c r="A5540" s="1">
        <v>42708.845833333333</v>
      </c>
      <c r="B5540" s="2">
        <v>7.2670041943803279</v>
      </c>
    </row>
    <row r="5541" spans="1:2" x14ac:dyDescent="0.25">
      <c r="A5541" s="1">
        <v>42708.84652777778</v>
      </c>
      <c r="B5541" s="2">
        <v>8.281148169577742</v>
      </c>
    </row>
    <row r="5542" spans="1:2" x14ac:dyDescent="0.25">
      <c r="A5542" s="1">
        <v>42708.847222222219</v>
      </c>
      <c r="B5542" s="2">
        <v>9.5642559369608833</v>
      </c>
    </row>
    <row r="5543" spans="1:2" x14ac:dyDescent="0.25">
      <c r="A5543" s="1">
        <v>42708.847916666666</v>
      </c>
      <c r="B5543" s="2">
        <v>12.788033563092176</v>
      </c>
    </row>
    <row r="5544" spans="1:2" x14ac:dyDescent="0.25">
      <c r="A5544" s="1">
        <v>42708.848611111112</v>
      </c>
      <c r="B5544" s="2">
        <v>14.03532393477896</v>
      </c>
    </row>
    <row r="5545" spans="1:2" x14ac:dyDescent="0.25">
      <c r="A5545" s="1">
        <v>42708.849305555559</v>
      </c>
      <c r="B5545" s="2">
        <v>24.17780732864291</v>
      </c>
    </row>
    <row r="5546" spans="1:2" x14ac:dyDescent="0.25">
      <c r="A5546" s="1">
        <v>42708.85</v>
      </c>
      <c r="B5546" s="2">
        <v>16.296997954068743</v>
      </c>
    </row>
    <row r="5547" spans="1:2" x14ac:dyDescent="0.25">
      <c r="A5547" s="1">
        <v>42708.850694444445</v>
      </c>
      <c r="B5547" s="2">
        <v>17.107079913752386</v>
      </c>
    </row>
    <row r="5548" spans="1:2" x14ac:dyDescent="0.25">
      <c r="A5548" s="1">
        <v>42708.851388888892</v>
      </c>
      <c r="B5548" s="2">
        <v>21.389438034737637</v>
      </c>
    </row>
    <row r="5549" spans="1:2" x14ac:dyDescent="0.25">
      <c r="A5549" s="1">
        <v>42708.852083333331</v>
      </c>
      <c r="B5549" s="2">
        <v>22.163491042868312</v>
      </c>
    </row>
    <row r="5550" spans="1:2" x14ac:dyDescent="0.25">
      <c r="A5550" s="1">
        <v>42708.852777777778</v>
      </c>
      <c r="B5550" s="2">
        <v>17.17875014609405</v>
      </c>
    </row>
    <row r="5551" spans="1:2" x14ac:dyDescent="0.25">
      <c r="A5551" s="1">
        <v>42708.853472222225</v>
      </c>
      <c r="B5551" s="2">
        <v>16.993892032075866</v>
      </c>
    </row>
    <row r="5552" spans="1:2" x14ac:dyDescent="0.25">
      <c r="A5552" s="1">
        <v>42708.854166666664</v>
      </c>
      <c r="B5552" s="2">
        <v>16.623657567292685</v>
      </c>
    </row>
    <row r="5553" spans="1:2" x14ac:dyDescent="0.25">
      <c r="A5553" s="1">
        <v>42708.854861111111</v>
      </c>
      <c r="B5553" s="2">
        <v>20.765155112377638</v>
      </c>
    </row>
    <row r="5554" spans="1:2" x14ac:dyDescent="0.25">
      <c r="A5554" s="1">
        <v>42708.855555555558</v>
      </c>
      <c r="B5554" s="2">
        <v>16.663046454370487</v>
      </c>
    </row>
    <row r="5555" spans="1:2" x14ac:dyDescent="0.25">
      <c r="A5555" s="1">
        <v>42708.856249999997</v>
      </c>
      <c r="B5555" s="2">
        <v>14.668056629939626</v>
      </c>
    </row>
    <row r="5556" spans="1:2" x14ac:dyDescent="0.25">
      <c r="A5556" s="1">
        <v>42708.856944444444</v>
      </c>
      <c r="B5556" s="2">
        <v>16.101196796578005</v>
      </c>
    </row>
    <row r="5557" spans="1:2" x14ac:dyDescent="0.25">
      <c r="A5557" s="1">
        <v>42708.857638888891</v>
      </c>
      <c r="B5557" s="2">
        <v>15.890593639365397</v>
      </c>
    </row>
    <row r="5558" spans="1:2" x14ac:dyDescent="0.25">
      <c r="A5558" s="1">
        <v>42708.85833333333</v>
      </c>
      <c r="B5558" s="2">
        <v>16.430115915077234</v>
      </c>
    </row>
    <row r="5559" spans="1:2" x14ac:dyDescent="0.25">
      <c r="A5559" s="1">
        <v>42708.859027777777</v>
      </c>
      <c r="B5559" s="2">
        <v>16.122960204964816</v>
      </c>
    </row>
    <row r="5560" spans="1:2" x14ac:dyDescent="0.25">
      <c r="A5560" s="1">
        <v>42708.859722222223</v>
      </c>
      <c r="B5560" s="2">
        <v>33.181595056476844</v>
      </c>
    </row>
    <row r="5561" spans="1:2" x14ac:dyDescent="0.25">
      <c r="A5561" s="1">
        <v>42708.86041666667</v>
      </c>
      <c r="B5561" s="2">
        <v>18.04814584772927</v>
      </c>
    </row>
    <row r="5562" spans="1:2" x14ac:dyDescent="0.25">
      <c r="A5562" s="1">
        <v>42708.861111111109</v>
      </c>
      <c r="B5562" s="2">
        <v>20.973738064872062</v>
      </c>
    </row>
    <row r="5563" spans="1:2" x14ac:dyDescent="0.25">
      <c r="A5563" s="1">
        <v>42708.861805555556</v>
      </c>
      <c r="B5563" s="2">
        <v>20.403053924960357</v>
      </c>
    </row>
    <row r="5564" spans="1:2" x14ac:dyDescent="0.25">
      <c r="A5564" s="1">
        <v>42708.862500000003</v>
      </c>
      <c r="B5564" s="2">
        <v>21.518816718622112</v>
      </c>
    </row>
    <row r="5565" spans="1:2" x14ac:dyDescent="0.25">
      <c r="A5565" s="1">
        <v>42708.863194444442</v>
      </c>
      <c r="B5565" s="2">
        <v>15.654276369843865</v>
      </c>
    </row>
    <row r="5566" spans="1:2" x14ac:dyDescent="0.25">
      <c r="A5566" s="1">
        <v>42708.863888888889</v>
      </c>
      <c r="B5566" s="2">
        <v>15.467189190359203</v>
      </c>
    </row>
    <row r="5567" spans="1:2" x14ac:dyDescent="0.25">
      <c r="A5567" s="1">
        <v>42708.864583333336</v>
      </c>
      <c r="B5567" s="2">
        <v>17.558137254715742</v>
      </c>
    </row>
    <row r="5568" spans="1:2" x14ac:dyDescent="0.25">
      <c r="A5568" s="1">
        <v>42708.865277777775</v>
      </c>
      <c r="B5568" s="2">
        <v>15.008474494903931</v>
      </c>
    </row>
    <row r="5569" spans="1:2" x14ac:dyDescent="0.25">
      <c r="A5569" s="1">
        <v>42708.865972222222</v>
      </c>
      <c r="B5569" s="2">
        <v>12.626295579315531</v>
      </c>
    </row>
    <row r="5570" spans="1:2" x14ac:dyDescent="0.25">
      <c r="A5570" s="1">
        <v>42708.866666666669</v>
      </c>
      <c r="B5570" s="2">
        <v>16.529961516596572</v>
      </c>
    </row>
    <row r="5571" spans="1:2" x14ac:dyDescent="0.25">
      <c r="A5571" s="1">
        <v>42708.867361111108</v>
      </c>
      <c r="B5571" s="2">
        <v>20.559273039272131</v>
      </c>
    </row>
    <row r="5572" spans="1:2" x14ac:dyDescent="0.25">
      <c r="A5572" s="1">
        <v>42708.868055555555</v>
      </c>
      <c r="B5572" s="2">
        <v>23.984960969745103</v>
      </c>
    </row>
    <row r="5573" spans="1:2" x14ac:dyDescent="0.25">
      <c r="A5573" s="1">
        <v>42708.868750000001</v>
      </c>
      <c r="B5573" s="2">
        <v>27.180532037319789</v>
      </c>
    </row>
    <row r="5574" spans="1:2" x14ac:dyDescent="0.25">
      <c r="A5574" s="1">
        <v>42708.869444444441</v>
      </c>
      <c r="B5574" s="2">
        <v>27.655775309269664</v>
      </c>
    </row>
    <row r="5575" spans="1:2" x14ac:dyDescent="0.25">
      <c r="A5575" s="1">
        <v>42708.870138888888</v>
      </c>
      <c r="B5575" s="2">
        <v>23.13717180111853</v>
      </c>
    </row>
    <row r="5576" spans="1:2" x14ac:dyDescent="0.25">
      <c r="A5576" s="1">
        <v>42708.870833333334</v>
      </c>
      <c r="B5576" s="2">
        <v>18.251666804523364</v>
      </c>
    </row>
    <row r="5577" spans="1:2" x14ac:dyDescent="0.25">
      <c r="A5577" s="1">
        <v>42708.871527777781</v>
      </c>
      <c r="B5577" s="2">
        <v>13.622213255327855</v>
      </c>
    </row>
    <row r="5578" spans="1:2" x14ac:dyDescent="0.25">
      <c r="A5578" s="1">
        <v>42708.87222222222</v>
      </c>
      <c r="B5578" s="2">
        <v>13.085959343131981</v>
      </c>
    </row>
    <row r="5579" spans="1:2" x14ac:dyDescent="0.25">
      <c r="A5579" s="1">
        <v>42708.872916666667</v>
      </c>
      <c r="B5579" s="2">
        <v>21.683530344940177</v>
      </c>
    </row>
    <row r="5580" spans="1:2" x14ac:dyDescent="0.25">
      <c r="A5580" s="1">
        <v>42708.873611111114</v>
      </c>
      <c r="B5580" s="2">
        <v>11.970580090900087</v>
      </c>
    </row>
    <row r="5581" spans="1:2" x14ac:dyDescent="0.25">
      <c r="A5581" s="1">
        <v>42708.874305555553</v>
      </c>
      <c r="B5581" s="2">
        <v>10.337487672216957</v>
      </c>
    </row>
    <row r="5582" spans="1:2" x14ac:dyDescent="0.25">
      <c r="A5582" s="1">
        <v>42708.875</v>
      </c>
      <c r="B5582" s="2">
        <v>13.107397319588927</v>
      </c>
    </row>
    <row r="5583" spans="1:2" x14ac:dyDescent="0.25">
      <c r="A5583" s="1">
        <v>42708.875694444447</v>
      </c>
      <c r="B5583" s="2">
        <v>11.880554389201764</v>
      </c>
    </row>
    <row r="5584" spans="1:2" x14ac:dyDescent="0.25">
      <c r="A5584" s="1">
        <v>42708.876388888886</v>
      </c>
      <c r="B5584" s="2">
        <v>13.385765892396254</v>
      </c>
    </row>
    <row r="5585" spans="1:2" x14ac:dyDescent="0.25">
      <c r="A5585" s="1">
        <v>42708.877083333333</v>
      </c>
      <c r="B5585" s="2">
        <v>4.0059843435519724</v>
      </c>
    </row>
    <row r="5586" spans="1:2" x14ac:dyDescent="0.25">
      <c r="A5586" s="1">
        <v>42708.87777777778</v>
      </c>
      <c r="B5586" s="2">
        <v>13.630903197244818</v>
      </c>
    </row>
    <row r="5587" spans="1:2" x14ac:dyDescent="0.25">
      <c r="A5587" s="1">
        <v>42708.878472222219</v>
      </c>
      <c r="B5587" s="2">
        <v>26.168104300604803</v>
      </c>
    </row>
    <row r="5588" spans="1:2" x14ac:dyDescent="0.25">
      <c r="A5588" s="1">
        <v>42708.879166666666</v>
      </c>
      <c r="B5588" s="2">
        <v>22.090905901883769</v>
      </c>
    </row>
    <row r="5589" spans="1:2" x14ac:dyDescent="0.25">
      <c r="A5589" s="1">
        <v>42708.879861111112</v>
      </c>
      <c r="B5589" s="2">
        <v>26.140363109730728</v>
      </c>
    </row>
    <row r="5590" spans="1:2" x14ac:dyDescent="0.25">
      <c r="A5590" s="1">
        <v>42708.880555555559</v>
      </c>
      <c r="B5590" s="2">
        <v>26.994863791643002</v>
      </c>
    </row>
    <row r="5591" spans="1:2" x14ac:dyDescent="0.25">
      <c r="A5591" s="1">
        <v>42708.881249999999</v>
      </c>
      <c r="B5591" s="2">
        <v>24.903958959039787</v>
      </c>
    </row>
    <row r="5592" spans="1:2" x14ac:dyDescent="0.25">
      <c r="A5592" s="1">
        <v>42708.881944444445</v>
      </c>
      <c r="B5592" s="2">
        <v>23.368581911722625</v>
      </c>
    </row>
    <row r="5593" spans="1:2" x14ac:dyDescent="0.25">
      <c r="A5593" s="1">
        <v>42708.882638888892</v>
      </c>
      <c r="B5593" s="2">
        <v>20.560015555181113</v>
      </c>
    </row>
    <row r="5594" spans="1:2" x14ac:dyDescent="0.25">
      <c r="A5594" s="1">
        <v>42708.883333333331</v>
      </c>
      <c r="B5594" s="2">
        <v>22.536436985786228</v>
      </c>
    </row>
    <row r="5595" spans="1:2" x14ac:dyDescent="0.25">
      <c r="A5595" s="1">
        <v>42708.884027777778</v>
      </c>
      <c r="B5595" s="2">
        <v>29.366550936204053</v>
      </c>
    </row>
    <row r="5596" spans="1:2" x14ac:dyDescent="0.25">
      <c r="A5596" s="1">
        <v>42708.884722222225</v>
      </c>
      <c r="B5596" s="2">
        <v>38.508261735746053</v>
      </c>
    </row>
    <row r="5597" spans="1:2" x14ac:dyDescent="0.25">
      <c r="A5597" s="1">
        <v>42708.885416666664</v>
      </c>
      <c r="B5597" s="2">
        <v>22.845702297880781</v>
      </c>
    </row>
    <row r="5598" spans="1:2" x14ac:dyDescent="0.25">
      <c r="A5598" s="1">
        <v>42708.886111111111</v>
      </c>
      <c r="B5598" s="2">
        <v>26.703578301145658</v>
      </c>
    </row>
    <row r="5599" spans="1:2" x14ac:dyDescent="0.25">
      <c r="A5599" s="1">
        <v>42708.886805555558</v>
      </c>
      <c r="B5599" s="2">
        <v>30.431457597752161</v>
      </c>
    </row>
    <row r="5600" spans="1:2" x14ac:dyDescent="0.25">
      <c r="A5600" s="1">
        <v>42708.887499999997</v>
      </c>
      <c r="B5600" s="2">
        <v>65.266986602424495</v>
      </c>
    </row>
    <row r="5601" spans="1:2" x14ac:dyDescent="0.25">
      <c r="A5601" s="1">
        <v>42708.888194444444</v>
      </c>
      <c r="B5601" s="2">
        <v>83.035984728213705</v>
      </c>
    </row>
    <row r="5602" spans="1:2" x14ac:dyDescent="0.25">
      <c r="A5602" s="1">
        <v>42708.888888888891</v>
      </c>
      <c r="B5602" s="2">
        <v>70.41414810476563</v>
      </c>
    </row>
    <row r="5603" spans="1:2" x14ac:dyDescent="0.25">
      <c r="A5603" s="1">
        <v>42708.88958333333</v>
      </c>
      <c r="B5603" s="2">
        <v>57.469319897416668</v>
      </c>
    </row>
    <row r="5604" spans="1:2" x14ac:dyDescent="0.25">
      <c r="A5604" s="1">
        <v>42708.890277777777</v>
      </c>
      <c r="B5604" s="2">
        <v>52.610225871636068</v>
      </c>
    </row>
    <row r="5605" spans="1:2" x14ac:dyDescent="0.25">
      <c r="A5605" s="1">
        <v>42708.890972222223</v>
      </c>
      <c r="B5605" s="2">
        <v>49.111474520312427</v>
      </c>
    </row>
    <row r="5606" spans="1:2" x14ac:dyDescent="0.25">
      <c r="A5606" s="1">
        <v>42708.89166666667</v>
      </c>
      <c r="B5606" s="2">
        <v>33.435021064017199</v>
      </c>
    </row>
    <row r="5607" spans="1:2" x14ac:dyDescent="0.25">
      <c r="A5607" s="1">
        <v>42708.892361111109</v>
      </c>
      <c r="B5607" s="2">
        <v>31.74232560247474</v>
      </c>
    </row>
    <row r="5608" spans="1:2" x14ac:dyDescent="0.25">
      <c r="A5608" s="1">
        <v>42708.893055555556</v>
      </c>
      <c r="B5608" s="2">
        <v>29.804115939994031</v>
      </c>
    </row>
    <row r="5609" spans="1:2" x14ac:dyDescent="0.25">
      <c r="A5609" s="1">
        <v>42708.893750000003</v>
      </c>
      <c r="B5609" s="2">
        <v>47.07048626279866</v>
      </c>
    </row>
    <row r="5610" spans="1:2" x14ac:dyDescent="0.25">
      <c r="A5610" s="1">
        <v>42708.894444444442</v>
      </c>
      <c r="B5610" s="2">
        <v>31.09715870238627</v>
      </c>
    </row>
    <row r="5611" spans="1:2" x14ac:dyDescent="0.25">
      <c r="A5611" s="1">
        <v>42708.895138888889</v>
      </c>
      <c r="B5611" s="2">
        <v>66.885939757611297</v>
      </c>
    </row>
    <row r="5612" spans="1:2" x14ac:dyDescent="0.25">
      <c r="A5612" s="1">
        <v>42708.895833333336</v>
      </c>
      <c r="B5612" s="2">
        <v>69.797848398411105</v>
      </c>
    </row>
    <row r="5613" spans="1:2" x14ac:dyDescent="0.25">
      <c r="A5613" s="1">
        <v>42708.896527777775</v>
      </c>
      <c r="B5613" s="2">
        <v>72.537427307001778</v>
      </c>
    </row>
    <row r="5614" spans="1:2" x14ac:dyDescent="0.25">
      <c r="A5614" s="1">
        <v>42708.897222222222</v>
      </c>
      <c r="B5614" s="2">
        <v>70.212662251821413</v>
      </c>
    </row>
    <row r="5615" spans="1:2" x14ac:dyDescent="0.25">
      <c r="A5615" s="1">
        <v>42708.897916666669</v>
      </c>
      <c r="B5615" s="2">
        <v>40.616927735077724</v>
      </c>
    </row>
    <row r="5616" spans="1:2" x14ac:dyDescent="0.25">
      <c r="A5616" s="1">
        <v>42708.898611111108</v>
      </c>
      <c r="B5616" s="2">
        <v>60.163514784510092</v>
      </c>
    </row>
    <row r="5617" spans="1:2" x14ac:dyDescent="0.25">
      <c r="A5617" s="1">
        <v>42708.899305555555</v>
      </c>
      <c r="B5617" s="2">
        <v>69.785258847170425</v>
      </c>
    </row>
    <row r="5618" spans="1:2" x14ac:dyDescent="0.25">
      <c r="A5618" s="1">
        <v>42708.9</v>
      </c>
      <c r="B5618" s="2">
        <v>93.556914303087012</v>
      </c>
    </row>
    <row r="5619" spans="1:2" x14ac:dyDescent="0.25">
      <c r="A5619" s="1">
        <v>42708.900694444441</v>
      </c>
      <c r="B5619" s="2">
        <v>72.706143293745114</v>
      </c>
    </row>
    <row r="5620" spans="1:2" x14ac:dyDescent="0.25">
      <c r="A5620" s="1">
        <v>42708.901388888888</v>
      </c>
      <c r="B5620" s="2">
        <v>71.011336355062667</v>
      </c>
    </row>
    <row r="5621" spans="1:2" x14ac:dyDescent="0.25">
      <c r="A5621" s="1">
        <v>42708.902083333334</v>
      </c>
      <c r="B5621" s="2">
        <v>78.375794306471164</v>
      </c>
    </row>
    <row r="5622" spans="1:2" x14ac:dyDescent="0.25">
      <c r="A5622" s="1">
        <v>42708.902777777781</v>
      </c>
      <c r="B5622" s="2">
        <v>29.972313727968626</v>
      </c>
    </row>
    <row r="5623" spans="1:2" x14ac:dyDescent="0.25">
      <c r="A5623" s="1">
        <v>42708.90347222222</v>
      </c>
      <c r="B5623" s="2">
        <v>18.983515898638871</v>
      </c>
    </row>
    <row r="5624" spans="1:2" x14ac:dyDescent="0.25">
      <c r="A5624" s="1">
        <v>42708.904166666667</v>
      </c>
      <c r="B5624" s="2">
        <v>30.683426369635949</v>
      </c>
    </row>
    <row r="5625" spans="1:2" x14ac:dyDescent="0.25">
      <c r="A5625" s="1">
        <v>42708.904861111114</v>
      </c>
      <c r="B5625" s="2">
        <v>31.867741015413777</v>
      </c>
    </row>
    <row r="5626" spans="1:2" x14ac:dyDescent="0.25">
      <c r="A5626" s="1">
        <v>42708.905555555553</v>
      </c>
      <c r="B5626" s="2">
        <v>31.534643904106147</v>
      </c>
    </row>
    <row r="5627" spans="1:2" x14ac:dyDescent="0.25">
      <c r="A5627" s="1">
        <v>42708.90625</v>
      </c>
      <c r="B5627" s="2">
        <v>21.253665978438708</v>
      </c>
    </row>
    <row r="5628" spans="1:2" x14ac:dyDescent="0.25">
      <c r="A5628" s="1">
        <v>42708.906944444447</v>
      </c>
      <c r="B5628" s="2">
        <v>107.69997126936214</v>
      </c>
    </row>
    <row r="5629" spans="1:2" x14ac:dyDescent="0.25">
      <c r="A5629" s="1">
        <v>42708.907638888886</v>
      </c>
      <c r="B5629" s="2">
        <v>112.56528155572401</v>
      </c>
    </row>
    <row r="5630" spans="1:2" x14ac:dyDescent="0.25">
      <c r="A5630" s="1">
        <v>42708.908333333333</v>
      </c>
      <c r="B5630" s="2">
        <v>109.7285245700002</v>
      </c>
    </row>
    <row r="5631" spans="1:2" x14ac:dyDescent="0.25">
      <c r="A5631" s="1">
        <v>42708.90902777778</v>
      </c>
      <c r="B5631" s="2">
        <v>98.850186379905793</v>
      </c>
    </row>
    <row r="5632" spans="1:2" x14ac:dyDescent="0.25">
      <c r="A5632" s="1">
        <v>42708.909722222219</v>
      </c>
      <c r="B5632" s="2">
        <v>134.01425247198205</v>
      </c>
    </row>
    <row r="5633" spans="1:2" x14ac:dyDescent="0.25">
      <c r="A5633" s="1">
        <v>42708.910416666666</v>
      </c>
      <c r="B5633" s="2">
        <v>126.87372692050994</v>
      </c>
    </row>
    <row r="5634" spans="1:2" x14ac:dyDescent="0.25">
      <c r="A5634" s="1">
        <v>42708.911111111112</v>
      </c>
      <c r="B5634" s="2">
        <v>172.97373042483815</v>
      </c>
    </row>
    <row r="5635" spans="1:2" x14ac:dyDescent="0.25">
      <c r="A5635" s="1">
        <v>42708.911805555559</v>
      </c>
      <c r="B5635" s="2">
        <v>141.63719933703541</v>
      </c>
    </row>
    <row r="5636" spans="1:2" x14ac:dyDescent="0.25">
      <c r="A5636" s="1">
        <v>42708.912499999999</v>
      </c>
      <c r="B5636" s="2">
        <v>124.64629650619268</v>
      </c>
    </row>
    <row r="5637" spans="1:2" x14ac:dyDescent="0.25">
      <c r="A5637" s="1">
        <v>42708.913194444445</v>
      </c>
      <c r="B5637" s="2">
        <v>66.147939486395629</v>
      </c>
    </row>
    <row r="5638" spans="1:2" x14ac:dyDescent="0.25">
      <c r="A5638" s="1">
        <v>42708.913888888892</v>
      </c>
      <c r="B5638" s="2">
        <v>11.22528239422633</v>
      </c>
    </row>
    <row r="5639" spans="1:2" x14ac:dyDescent="0.25">
      <c r="A5639" s="1">
        <v>42708.914583333331</v>
      </c>
      <c r="B5639" s="2">
        <v>0.3570887695692363</v>
      </c>
    </row>
    <row r="5640" spans="1:2" x14ac:dyDescent="0.25">
      <c r="A5640" s="1">
        <v>42708.915277777778</v>
      </c>
      <c r="B5640" s="2">
        <v>-0.24426106070313836</v>
      </c>
    </row>
    <row r="5641" spans="1:2" x14ac:dyDescent="0.25">
      <c r="A5641" s="1">
        <v>42708.915972222225</v>
      </c>
      <c r="B5641" s="2">
        <v>-1.8349009527203938E-6</v>
      </c>
    </row>
    <row r="5642" spans="1:2" x14ac:dyDescent="0.25">
      <c r="A5642" s="1">
        <v>42708.916666666664</v>
      </c>
      <c r="B5642" s="2">
        <v>-0.27997633756313006</v>
      </c>
    </row>
    <row r="5643" spans="1:2" x14ac:dyDescent="0.25">
      <c r="A5643" s="1">
        <v>42708.917361111111</v>
      </c>
      <c r="B5643" s="2">
        <v>-1.9073486328125E-6</v>
      </c>
    </row>
    <row r="5644" spans="1:2" x14ac:dyDescent="0.25">
      <c r="A5644" s="1">
        <v>42708.918055555558</v>
      </c>
      <c r="B5644" s="2">
        <v>1.1877144787247138</v>
      </c>
    </row>
    <row r="5645" spans="1:2" x14ac:dyDescent="0.25">
      <c r="A5645" s="1">
        <v>42708.918749999997</v>
      </c>
      <c r="B5645" s="2">
        <v>-1.8347423368444046E-6</v>
      </c>
    </row>
    <row r="5646" spans="1:2" x14ac:dyDescent="0.25">
      <c r="A5646" s="1">
        <v>42708.919444444444</v>
      </c>
      <c r="B5646" s="2">
        <v>-1.5983261012782653E-6</v>
      </c>
    </row>
    <row r="5647" spans="1:2" x14ac:dyDescent="0.25">
      <c r="A5647" s="1">
        <v>42708.920138888891</v>
      </c>
      <c r="B5647" s="2">
        <v>-0.38048477172851564</v>
      </c>
    </row>
    <row r="5648" spans="1:2" x14ac:dyDescent="0.25">
      <c r="A5648" s="1">
        <v>42708.92083333333</v>
      </c>
      <c r="B5648" s="2">
        <v>-1.1266388658744594E-6</v>
      </c>
    </row>
    <row r="5649" spans="1:2" x14ac:dyDescent="0.25">
      <c r="A5649" s="1">
        <v>42708.921527777777</v>
      </c>
      <c r="B5649" s="2">
        <v>-2.5440773849065105E-7</v>
      </c>
    </row>
    <row r="5650" spans="1:2" x14ac:dyDescent="0.25">
      <c r="A5650" s="1">
        <v>42708.922222222223</v>
      </c>
      <c r="B5650" s="2">
        <v>1.5446871461851213E-2</v>
      </c>
    </row>
    <row r="5651" spans="1:2" x14ac:dyDescent="0.25">
      <c r="A5651" s="1">
        <v>42708.92291666667</v>
      </c>
      <c r="B5651" s="2">
        <v>-8.683020980023139</v>
      </c>
    </row>
    <row r="5652" spans="1:2" x14ac:dyDescent="0.25">
      <c r="A5652" s="1">
        <v>42708.923611111109</v>
      </c>
      <c r="B5652" s="2">
        <v>10.586979939287994</v>
      </c>
    </row>
    <row r="5653" spans="1:2" x14ac:dyDescent="0.25">
      <c r="A5653" s="1">
        <v>42708.924305555556</v>
      </c>
      <c r="B5653" s="2">
        <v>8.7686570880042076</v>
      </c>
    </row>
    <row r="5654" spans="1:2" x14ac:dyDescent="0.25">
      <c r="A5654" s="1">
        <v>42708.925000000003</v>
      </c>
      <c r="B5654" s="2">
        <v>-1.7801600430781643E-6</v>
      </c>
    </row>
    <row r="5655" spans="1:2" x14ac:dyDescent="0.25">
      <c r="A5655" s="1">
        <v>42708.925694444442</v>
      </c>
      <c r="B5655" s="2">
        <v>-1.3263066648505629E-6</v>
      </c>
    </row>
    <row r="5656" spans="1:2" x14ac:dyDescent="0.25">
      <c r="A5656" s="1">
        <v>42708.926388888889</v>
      </c>
      <c r="B5656" s="2">
        <v>24.214390891564349</v>
      </c>
    </row>
    <row r="5657" spans="1:2" x14ac:dyDescent="0.25">
      <c r="A5657" s="1">
        <v>42708.927083333336</v>
      </c>
      <c r="B5657" s="2">
        <v>20.609391655610914</v>
      </c>
    </row>
    <row r="5658" spans="1:2" x14ac:dyDescent="0.25">
      <c r="A5658" s="1">
        <v>42708.927777777775</v>
      </c>
      <c r="B5658" s="2">
        <v>26.865264551991036</v>
      </c>
    </row>
    <row r="5659" spans="1:2" x14ac:dyDescent="0.25">
      <c r="A5659" s="1">
        <v>42708.928472222222</v>
      </c>
      <c r="B5659" s="2">
        <v>38.861732408998066</v>
      </c>
    </row>
    <row r="5660" spans="1:2" x14ac:dyDescent="0.25">
      <c r="A5660" s="1">
        <v>42708.929166666669</v>
      </c>
      <c r="B5660" s="2">
        <v>46.642798050355246</v>
      </c>
    </row>
    <row r="5661" spans="1:2" x14ac:dyDescent="0.25">
      <c r="A5661" s="1">
        <v>42708.929861111108</v>
      </c>
      <c r="B5661" s="2">
        <v>29.19776729189422</v>
      </c>
    </row>
    <row r="5662" spans="1:2" x14ac:dyDescent="0.25">
      <c r="A5662" s="1">
        <v>42708.930555555555</v>
      </c>
      <c r="B5662" s="2">
        <v>21.081146374037779</v>
      </c>
    </row>
    <row r="5663" spans="1:2" x14ac:dyDescent="0.25">
      <c r="A5663" s="1">
        <v>42708.931250000001</v>
      </c>
      <c r="B5663" s="2">
        <v>18.90481885026238</v>
      </c>
    </row>
    <row r="5664" spans="1:2" x14ac:dyDescent="0.25">
      <c r="A5664" s="1">
        <v>42708.931944444441</v>
      </c>
      <c r="B5664" s="2">
        <v>27.358563412707007</v>
      </c>
    </row>
    <row r="5665" spans="1:2" x14ac:dyDescent="0.25">
      <c r="A5665" s="1">
        <v>42708.932638888888</v>
      </c>
      <c r="B5665" s="2">
        <v>33.074105424452867</v>
      </c>
    </row>
    <row r="5666" spans="1:2" x14ac:dyDescent="0.25">
      <c r="A5666" s="1">
        <v>42708.933333333334</v>
      </c>
      <c r="B5666" s="2">
        <v>60.963231575475461</v>
      </c>
    </row>
    <row r="5667" spans="1:2" x14ac:dyDescent="0.25">
      <c r="A5667" s="1">
        <v>42708.934027777781</v>
      </c>
      <c r="B5667" s="2">
        <v>88.583677991976344</v>
      </c>
    </row>
    <row r="5668" spans="1:2" x14ac:dyDescent="0.25">
      <c r="A5668" s="1">
        <v>42708.93472222222</v>
      </c>
      <c r="B5668" s="2">
        <v>91.830752113494484</v>
      </c>
    </row>
    <row r="5669" spans="1:2" x14ac:dyDescent="0.25">
      <c r="A5669" s="1">
        <v>42708.935416666667</v>
      </c>
      <c r="B5669" s="2">
        <v>100.21661360908571</v>
      </c>
    </row>
    <row r="5670" spans="1:2" x14ac:dyDescent="0.25">
      <c r="A5670" s="1">
        <v>42708.936111111114</v>
      </c>
      <c r="B5670" s="2">
        <v>60.966760695384195</v>
      </c>
    </row>
    <row r="5671" spans="1:2" x14ac:dyDescent="0.25">
      <c r="A5671" s="1">
        <v>42708.936805555553</v>
      </c>
      <c r="B5671" s="2">
        <v>106.432603974945</v>
      </c>
    </row>
    <row r="5672" spans="1:2" x14ac:dyDescent="0.25">
      <c r="A5672" s="1">
        <v>42708.9375</v>
      </c>
      <c r="B5672" s="2">
        <v>70.766433967766346</v>
      </c>
    </row>
    <row r="5673" spans="1:2" x14ac:dyDescent="0.25">
      <c r="A5673" s="1">
        <v>42708.938194444447</v>
      </c>
      <c r="B5673" s="2">
        <v>71.504188803571736</v>
      </c>
    </row>
    <row r="5674" spans="1:2" x14ac:dyDescent="0.25">
      <c r="A5674" s="1">
        <v>42708.938888888886</v>
      </c>
      <c r="B5674" s="2">
        <v>58.153489815839563</v>
      </c>
    </row>
    <row r="5675" spans="1:2" x14ac:dyDescent="0.25">
      <c r="A5675" s="1">
        <v>42708.939583333333</v>
      </c>
      <c r="B5675" s="2">
        <v>28.834253577585333</v>
      </c>
    </row>
    <row r="5676" spans="1:2" x14ac:dyDescent="0.25">
      <c r="A5676" s="1">
        <v>42708.94027777778</v>
      </c>
      <c r="B5676" s="2">
        <v>20.09500855240864</v>
      </c>
    </row>
    <row r="5677" spans="1:2" x14ac:dyDescent="0.25">
      <c r="A5677" s="1">
        <v>42708.940972222219</v>
      </c>
      <c r="B5677" s="2">
        <v>0.57931044345702198</v>
      </c>
    </row>
    <row r="5678" spans="1:2" x14ac:dyDescent="0.25">
      <c r="A5678" s="1">
        <v>42708.941666666666</v>
      </c>
      <c r="B5678" s="2">
        <v>0.46564160852043035</v>
      </c>
    </row>
    <row r="5679" spans="1:2" x14ac:dyDescent="0.25">
      <c r="A5679" s="1">
        <v>42708.942361111112</v>
      </c>
      <c r="B5679" s="2">
        <v>-1.5806523151695729E-6</v>
      </c>
    </row>
    <row r="5680" spans="1:2" x14ac:dyDescent="0.25">
      <c r="A5680" s="1">
        <v>42708.943055555559</v>
      </c>
      <c r="B5680" s="2">
        <v>0.17096862923644948</v>
      </c>
    </row>
    <row r="5681" spans="1:2" x14ac:dyDescent="0.25">
      <c r="A5681" s="1">
        <v>42708.943749999999</v>
      </c>
      <c r="B5681" s="2">
        <v>1.0220232424903466</v>
      </c>
    </row>
    <row r="5682" spans="1:2" x14ac:dyDescent="0.25">
      <c r="A5682" s="1">
        <v>42708.944444444445</v>
      </c>
      <c r="B5682" s="2">
        <v>1.7188451103662374</v>
      </c>
    </row>
    <row r="5683" spans="1:2" x14ac:dyDescent="0.25">
      <c r="A5683" s="1">
        <v>42708.945138888892</v>
      </c>
      <c r="B5683" s="2">
        <v>0.70936182547690507</v>
      </c>
    </row>
    <row r="5684" spans="1:2" x14ac:dyDescent="0.25">
      <c r="A5684" s="1">
        <v>42708.945833333331</v>
      </c>
      <c r="B5684" s="2">
        <v>-7.2653870940363657E-2</v>
      </c>
    </row>
    <row r="5685" spans="1:2" x14ac:dyDescent="0.25">
      <c r="A5685" s="1">
        <v>42708.946527777778</v>
      </c>
      <c r="B5685" s="2">
        <v>-0.13449689624879588</v>
      </c>
    </row>
    <row r="5686" spans="1:2" x14ac:dyDescent="0.25">
      <c r="A5686" s="1">
        <v>42708.947222222225</v>
      </c>
      <c r="B5686" s="2">
        <v>-0.33396524670873379</v>
      </c>
    </row>
    <row r="5687" spans="1:2" x14ac:dyDescent="0.25">
      <c r="A5687" s="1">
        <v>42708.947916666664</v>
      </c>
      <c r="B5687" s="2">
        <v>-1.2715967992941538E-6</v>
      </c>
    </row>
    <row r="5688" spans="1:2" x14ac:dyDescent="0.25">
      <c r="A5688" s="1">
        <v>42708.948611111111</v>
      </c>
      <c r="B5688" s="2">
        <v>2.2090033687098183</v>
      </c>
    </row>
    <row r="5689" spans="1:2" x14ac:dyDescent="0.25">
      <c r="A5689" s="1">
        <v>42708.949305555558</v>
      </c>
      <c r="B5689" s="2">
        <v>-3.8150125571216145E-7</v>
      </c>
    </row>
    <row r="5690" spans="1:2" x14ac:dyDescent="0.25">
      <c r="A5690" s="1">
        <v>42708.95</v>
      </c>
      <c r="B5690" s="2">
        <v>-4.3611459356422224E-7</v>
      </c>
    </row>
    <row r="5691" spans="1:2" x14ac:dyDescent="0.25">
      <c r="A5691" s="1">
        <v>42708.950694444444</v>
      </c>
      <c r="B5691" s="2">
        <v>-2.3064615864617131E-6</v>
      </c>
    </row>
    <row r="5692" spans="1:2" x14ac:dyDescent="0.25">
      <c r="A5692" s="1">
        <v>42708.951388888891</v>
      </c>
      <c r="B5692" s="2">
        <v>-1.3810160453431308E-6</v>
      </c>
    </row>
    <row r="5693" spans="1:2" x14ac:dyDescent="0.25">
      <c r="A5693" s="1">
        <v>42708.95208333333</v>
      </c>
      <c r="B5693" s="2">
        <v>-1.560702864932197</v>
      </c>
    </row>
    <row r="5694" spans="1:2" x14ac:dyDescent="0.25">
      <c r="A5694" s="1">
        <v>42708.952777777777</v>
      </c>
      <c r="B5694" s="2">
        <v>-1.7559968585080545</v>
      </c>
    </row>
    <row r="5695" spans="1:2" x14ac:dyDescent="0.25">
      <c r="A5695" s="1">
        <v>42708.953472222223</v>
      </c>
      <c r="B5695" s="2">
        <v>-1.1443136221108337E-6</v>
      </c>
    </row>
    <row r="5696" spans="1:2" x14ac:dyDescent="0.25">
      <c r="A5696" s="1">
        <v>42708.95416666667</v>
      </c>
      <c r="B5696" s="2">
        <v>-1.7801605281420052E-6</v>
      </c>
    </row>
    <row r="5697" spans="1:2" x14ac:dyDescent="0.25">
      <c r="A5697" s="1">
        <v>42708.954861111109</v>
      </c>
      <c r="B5697" s="2">
        <v>0.84003907083097151</v>
      </c>
    </row>
    <row r="5698" spans="1:2" x14ac:dyDescent="0.25">
      <c r="A5698" s="1">
        <v>42708.955555555556</v>
      </c>
      <c r="B5698" s="2">
        <v>12.773268609303825</v>
      </c>
    </row>
    <row r="5699" spans="1:2" x14ac:dyDescent="0.25">
      <c r="A5699" s="1">
        <v>42708.956250000003</v>
      </c>
      <c r="B5699" s="2">
        <v>0.90057313869231925</v>
      </c>
    </row>
    <row r="5700" spans="1:2" x14ac:dyDescent="0.25">
      <c r="A5700" s="1">
        <v>42708.956944444442</v>
      </c>
      <c r="B5700" s="2">
        <v>-3.1195989538835418</v>
      </c>
    </row>
    <row r="5701" spans="1:2" x14ac:dyDescent="0.25">
      <c r="A5701" s="1">
        <v>42708.957638888889</v>
      </c>
      <c r="B5701" s="2">
        <v>-8.5554705602650452E-2</v>
      </c>
    </row>
    <row r="5702" spans="1:2" x14ac:dyDescent="0.25">
      <c r="A5702" s="1">
        <v>42708.958333333336</v>
      </c>
      <c r="B5702" s="2">
        <v>-1.2714381834181646E-6</v>
      </c>
    </row>
    <row r="5703" spans="1:2" x14ac:dyDescent="0.25">
      <c r="A5703" s="1">
        <v>42708.959027777775</v>
      </c>
      <c r="B5703" s="2">
        <v>0.74630368250800527</v>
      </c>
    </row>
    <row r="5704" spans="1:2" x14ac:dyDescent="0.25">
      <c r="A5704" s="1">
        <v>42708.959722222222</v>
      </c>
      <c r="B5704" s="2">
        <v>12.327511272085637</v>
      </c>
    </row>
    <row r="5705" spans="1:2" x14ac:dyDescent="0.25">
      <c r="A5705" s="1">
        <v>42708.960416666669</v>
      </c>
      <c r="B5705" s="2">
        <v>12.22366967479611</v>
      </c>
    </row>
    <row r="5706" spans="1:2" x14ac:dyDescent="0.25">
      <c r="A5706" s="1">
        <v>42708.961111111108</v>
      </c>
      <c r="B5706" s="2">
        <v>22.441668838162634</v>
      </c>
    </row>
    <row r="5707" spans="1:2" x14ac:dyDescent="0.25">
      <c r="A5707" s="1">
        <v>42708.961805555555</v>
      </c>
      <c r="B5707" s="2">
        <v>0.5342400805161257</v>
      </c>
    </row>
    <row r="5708" spans="1:2" x14ac:dyDescent="0.25">
      <c r="A5708" s="1">
        <v>42708.962500000001</v>
      </c>
      <c r="B5708" s="2">
        <v>16.606355060356631</v>
      </c>
    </row>
    <row r="5709" spans="1:2" x14ac:dyDescent="0.25">
      <c r="A5709" s="1">
        <v>42708.963194444441</v>
      </c>
      <c r="B5709" s="2">
        <v>34.896977087606984</v>
      </c>
    </row>
    <row r="5710" spans="1:2" x14ac:dyDescent="0.25">
      <c r="A5710" s="1">
        <v>42708.963888888888</v>
      </c>
      <c r="B5710" s="2">
        <v>33.558288702310527</v>
      </c>
    </row>
    <row r="5711" spans="1:2" x14ac:dyDescent="0.25">
      <c r="A5711" s="1">
        <v>42708.964583333334</v>
      </c>
      <c r="B5711" s="2">
        <v>116.00859767917815</v>
      </c>
    </row>
    <row r="5712" spans="1:2" x14ac:dyDescent="0.25">
      <c r="A5712" s="1">
        <v>42708.965277777781</v>
      </c>
      <c r="B5712" s="2">
        <v>81.787251721208065</v>
      </c>
    </row>
    <row r="5713" spans="1:2" x14ac:dyDescent="0.25">
      <c r="A5713" s="1">
        <v>42708.96597222222</v>
      </c>
      <c r="B5713" s="2">
        <v>77.652692015492363</v>
      </c>
    </row>
    <row r="5714" spans="1:2" x14ac:dyDescent="0.25">
      <c r="A5714" s="1">
        <v>42708.966666666667</v>
      </c>
      <c r="B5714" s="2">
        <v>22.696143490121177</v>
      </c>
    </row>
    <row r="5715" spans="1:2" x14ac:dyDescent="0.25">
      <c r="A5715" s="1">
        <v>42708.967361111114</v>
      </c>
      <c r="B5715" s="2">
        <v>-1.0900180010745922E-6</v>
      </c>
    </row>
    <row r="5716" spans="1:2" x14ac:dyDescent="0.25">
      <c r="A5716" s="1">
        <v>42708.968055555553</v>
      </c>
      <c r="B5716" s="2">
        <v>1.347298877183251</v>
      </c>
    </row>
    <row r="5717" spans="1:2" x14ac:dyDescent="0.25">
      <c r="A5717" s="1">
        <v>42708.96875</v>
      </c>
      <c r="B5717" s="2">
        <v>0.45168346515080582</v>
      </c>
    </row>
    <row r="5718" spans="1:2" x14ac:dyDescent="0.25">
      <c r="A5718" s="1">
        <v>42708.969444444447</v>
      </c>
      <c r="B5718" s="2">
        <v>14.719393026343218</v>
      </c>
    </row>
    <row r="5719" spans="1:2" x14ac:dyDescent="0.25">
      <c r="A5719" s="1">
        <v>42708.970138888886</v>
      </c>
      <c r="B5719" s="2">
        <v>13.046232048185386</v>
      </c>
    </row>
    <row r="5720" spans="1:2" x14ac:dyDescent="0.25">
      <c r="A5720" s="1">
        <v>42708.970833333333</v>
      </c>
      <c r="B5720" s="2">
        <v>31.976901565837032</v>
      </c>
    </row>
    <row r="5721" spans="1:2" x14ac:dyDescent="0.25">
      <c r="A5721" s="1">
        <v>42708.97152777778</v>
      </c>
      <c r="B5721" s="2">
        <v>23.910152623704924</v>
      </c>
    </row>
    <row r="5722" spans="1:2" x14ac:dyDescent="0.25">
      <c r="A5722" s="1">
        <v>42708.972222222219</v>
      </c>
      <c r="B5722" s="2">
        <v>28.719345312402098</v>
      </c>
    </row>
    <row r="5723" spans="1:2" x14ac:dyDescent="0.25">
      <c r="A5723" s="1">
        <v>42708.972916666666</v>
      </c>
      <c r="B5723" s="2">
        <v>79.757783857723311</v>
      </c>
    </row>
    <row r="5724" spans="1:2" x14ac:dyDescent="0.25">
      <c r="A5724" s="1">
        <v>42708.973611111112</v>
      </c>
      <c r="B5724" s="2">
        <v>117.0041881590092</v>
      </c>
    </row>
    <row r="5725" spans="1:2" x14ac:dyDescent="0.25">
      <c r="A5725" s="1">
        <v>42708.974305555559</v>
      </c>
      <c r="B5725" s="2">
        <v>70.326126304098096</v>
      </c>
    </row>
    <row r="5726" spans="1:2" x14ac:dyDescent="0.25">
      <c r="A5726" s="1">
        <v>42708.974999999999</v>
      </c>
      <c r="B5726" s="2">
        <v>118.63668554167961</v>
      </c>
    </row>
    <row r="5727" spans="1:2" x14ac:dyDescent="0.25">
      <c r="A5727" s="1">
        <v>42708.975694444445</v>
      </c>
      <c r="B5727" s="2">
        <v>112.02560747253204</v>
      </c>
    </row>
    <row r="5728" spans="1:2" x14ac:dyDescent="0.25">
      <c r="A5728" s="1">
        <v>42708.976388888892</v>
      </c>
      <c r="B5728" s="2">
        <v>111.74805096266792</v>
      </c>
    </row>
    <row r="5729" spans="1:2" x14ac:dyDescent="0.25">
      <c r="A5729" s="1">
        <v>42708.977083333331</v>
      </c>
      <c r="B5729" s="2">
        <v>74.275863666133958</v>
      </c>
    </row>
    <row r="5730" spans="1:2" x14ac:dyDescent="0.25">
      <c r="A5730" s="1">
        <v>42708.977777777778</v>
      </c>
      <c r="B5730" s="2">
        <v>103.60853900626923</v>
      </c>
    </row>
    <row r="5731" spans="1:2" x14ac:dyDescent="0.25">
      <c r="A5731" s="1">
        <v>42708.978472222225</v>
      </c>
      <c r="B5731" s="2">
        <v>121.50366009376012</v>
      </c>
    </row>
    <row r="5732" spans="1:2" x14ac:dyDescent="0.25">
      <c r="A5732" s="1">
        <v>42708.979166666664</v>
      </c>
      <c r="B5732" s="2">
        <v>109.06189858497432</v>
      </c>
    </row>
    <row r="5733" spans="1:2" x14ac:dyDescent="0.25">
      <c r="A5733" s="1">
        <v>42708.979861111111</v>
      </c>
      <c r="B5733" s="2">
        <v>100.24320733739684</v>
      </c>
    </row>
    <row r="5734" spans="1:2" x14ac:dyDescent="0.25">
      <c r="A5734" s="1">
        <v>42708.980555555558</v>
      </c>
      <c r="B5734" s="2">
        <v>127.80941456815539</v>
      </c>
    </row>
    <row r="5735" spans="1:2" x14ac:dyDescent="0.25">
      <c r="A5735" s="1">
        <v>42708.981249999997</v>
      </c>
      <c r="B5735" s="2">
        <v>63.926715950598009</v>
      </c>
    </row>
    <row r="5736" spans="1:2" x14ac:dyDescent="0.25">
      <c r="A5736" s="1">
        <v>42708.981944444444</v>
      </c>
      <c r="B5736" s="2">
        <v>19.618105046595641</v>
      </c>
    </row>
    <row r="5737" spans="1:2" x14ac:dyDescent="0.25">
      <c r="A5737" s="1">
        <v>42708.982638888891</v>
      </c>
      <c r="B5737" s="2">
        <v>16.8057719965737</v>
      </c>
    </row>
    <row r="5738" spans="1:2" x14ac:dyDescent="0.25">
      <c r="A5738" s="1">
        <v>42708.98333333333</v>
      </c>
      <c r="B5738" s="2">
        <v>38.893772743191221</v>
      </c>
    </row>
    <row r="5739" spans="1:2" x14ac:dyDescent="0.25">
      <c r="A5739" s="1">
        <v>42708.984027777777</v>
      </c>
      <c r="B5739" s="2">
        <v>2.5733296460973483</v>
      </c>
    </row>
    <row r="5740" spans="1:2" x14ac:dyDescent="0.25">
      <c r="A5740" s="1">
        <v>42708.984722222223</v>
      </c>
      <c r="B5740" s="2">
        <v>-0.35838333803767453</v>
      </c>
    </row>
    <row r="5741" spans="1:2" x14ac:dyDescent="0.25">
      <c r="A5741" s="1">
        <v>42708.98541666667</v>
      </c>
      <c r="B5741" s="2">
        <v>-1.8399031250737608E-5</v>
      </c>
    </row>
    <row r="5742" spans="1:2" x14ac:dyDescent="0.25">
      <c r="A5742" s="1">
        <v>42708.986111111109</v>
      </c>
      <c r="B5742" s="2">
        <v>-22.161908774171206</v>
      </c>
    </row>
    <row r="5743" spans="1:2" x14ac:dyDescent="0.25">
      <c r="A5743" s="1">
        <v>42708.986805555556</v>
      </c>
      <c r="B5743" s="2">
        <v>-62.245543268708083</v>
      </c>
    </row>
    <row r="5744" spans="1:2" x14ac:dyDescent="0.25">
      <c r="A5744" s="1">
        <v>42708.987500000003</v>
      </c>
      <c r="B5744" s="2">
        <v>-96.592835614494589</v>
      </c>
    </row>
    <row r="5745" spans="1:2" x14ac:dyDescent="0.25">
      <c r="A5745" s="1">
        <v>42708.988194444442</v>
      </c>
      <c r="B5745" s="2">
        <v>-137.4206111261272</v>
      </c>
    </row>
    <row r="5746" spans="1:2" x14ac:dyDescent="0.25">
      <c r="A5746" s="1">
        <v>42708.988888888889</v>
      </c>
      <c r="B5746" s="2">
        <v>-193.32177018816583</v>
      </c>
    </row>
    <row r="5747" spans="1:2" x14ac:dyDescent="0.25">
      <c r="A5747" s="1">
        <v>42708.989583333336</v>
      </c>
      <c r="B5747" s="2">
        <v>-195.59244182362843</v>
      </c>
    </row>
    <row r="5748" spans="1:2" x14ac:dyDescent="0.25">
      <c r="A5748" s="1">
        <v>42708.990277777775</v>
      </c>
      <c r="B5748" s="2">
        <v>-227.67976501014394</v>
      </c>
    </row>
    <row r="5749" spans="1:2" x14ac:dyDescent="0.25">
      <c r="A5749" s="1">
        <v>42708.990972222222</v>
      </c>
      <c r="B5749" s="2">
        <v>-215.03935652107467</v>
      </c>
    </row>
    <row r="5750" spans="1:2" x14ac:dyDescent="0.25">
      <c r="A5750" s="1">
        <v>42708.991666666669</v>
      </c>
      <c r="B5750" s="2">
        <v>-192.78058869958235</v>
      </c>
    </row>
    <row r="5751" spans="1:2" x14ac:dyDescent="0.25">
      <c r="A5751" s="1">
        <v>42708.992361111108</v>
      </c>
      <c r="B5751" s="2">
        <v>-168.62757056017483</v>
      </c>
    </row>
    <row r="5752" spans="1:2" x14ac:dyDescent="0.25">
      <c r="A5752" s="1">
        <v>42708.993055555555</v>
      </c>
      <c r="B5752" s="2">
        <v>-164.08576188898101</v>
      </c>
    </row>
    <row r="5753" spans="1:2" x14ac:dyDescent="0.25">
      <c r="A5753" s="1">
        <v>42708.993750000001</v>
      </c>
      <c r="B5753" s="2">
        <v>-133.97436793991946</v>
      </c>
    </row>
    <row r="5754" spans="1:2" x14ac:dyDescent="0.25">
      <c r="A5754" s="1">
        <v>42708.994444444441</v>
      </c>
      <c r="B5754" s="2">
        <v>-90.972338871479351</v>
      </c>
    </row>
    <row r="5755" spans="1:2" x14ac:dyDescent="0.25">
      <c r="A5755" s="1">
        <v>42708.995138888888</v>
      </c>
      <c r="B5755" s="2">
        <v>-88.775547702911226</v>
      </c>
    </row>
    <row r="5756" spans="1:2" x14ac:dyDescent="0.25">
      <c r="A5756" s="1">
        <v>42708.995833333334</v>
      </c>
      <c r="B5756" s="2">
        <v>-110.53779956387007</v>
      </c>
    </row>
    <row r="5757" spans="1:2" x14ac:dyDescent="0.25">
      <c r="A5757" s="1">
        <v>42708.996527777781</v>
      </c>
      <c r="B5757" s="2">
        <v>-155.29460279573686</v>
      </c>
    </row>
    <row r="5758" spans="1:2" x14ac:dyDescent="0.25">
      <c r="A5758" s="1">
        <v>42708.99722222222</v>
      </c>
      <c r="B5758" s="2">
        <v>-135.64305426996822</v>
      </c>
    </row>
    <row r="5759" spans="1:2" x14ac:dyDescent="0.25">
      <c r="A5759" s="1">
        <v>42708.997916666667</v>
      </c>
      <c r="B5759" s="2">
        <v>-140.01378420117544</v>
      </c>
    </row>
    <row r="5760" spans="1:2" x14ac:dyDescent="0.25">
      <c r="A5760" s="1">
        <v>42708.998611111114</v>
      </c>
      <c r="B5760" s="2">
        <v>-132.5406752554467</v>
      </c>
    </row>
    <row r="5761" spans="1:2" x14ac:dyDescent="0.25">
      <c r="A5761" s="1">
        <v>42708.999305555553</v>
      </c>
      <c r="B5761" s="2">
        <v>-123.19055850722556</v>
      </c>
    </row>
    <row r="5762" spans="1:2" x14ac:dyDescent="0.25">
      <c r="A5762" s="1">
        <v>42709</v>
      </c>
      <c r="B5762" s="2">
        <v>-136.85869873775906</v>
      </c>
    </row>
    <row r="5763" spans="1:2" x14ac:dyDescent="0.25">
      <c r="A5763" s="1">
        <v>42709.000694444447</v>
      </c>
      <c r="B5763" s="2">
        <v>-160.73285538056322</v>
      </c>
    </row>
    <row r="5764" spans="1:2" x14ac:dyDescent="0.25">
      <c r="A5764" s="1">
        <v>42709.001388888886</v>
      </c>
      <c r="B5764" s="2">
        <v>-167.20011304149327</v>
      </c>
    </row>
    <row r="5765" spans="1:2" x14ac:dyDescent="0.25">
      <c r="A5765" s="1">
        <v>42709.002083333333</v>
      </c>
      <c r="B5765" s="2">
        <v>-165.7738811589079</v>
      </c>
    </row>
    <row r="5766" spans="1:2" x14ac:dyDescent="0.25">
      <c r="A5766" s="1">
        <v>42709.00277777778</v>
      </c>
      <c r="B5766" s="2">
        <v>-138.61690475704188</v>
      </c>
    </row>
    <row r="5767" spans="1:2" x14ac:dyDescent="0.25">
      <c r="A5767" s="1">
        <v>42709.003472222219</v>
      </c>
      <c r="B5767" s="2">
        <v>-138.15374118404387</v>
      </c>
    </row>
    <row r="5768" spans="1:2" x14ac:dyDescent="0.25">
      <c r="A5768" s="1">
        <v>42709.004166666666</v>
      </c>
      <c r="B5768" s="2">
        <v>-148.81349811812785</v>
      </c>
    </row>
    <row r="5769" spans="1:2" x14ac:dyDescent="0.25">
      <c r="A5769" s="1">
        <v>42709.004861111112</v>
      </c>
      <c r="B5769" s="2">
        <v>-110.54116762223809</v>
      </c>
    </row>
    <row r="5770" spans="1:2" x14ac:dyDescent="0.25">
      <c r="A5770" s="1">
        <v>42709.005555555559</v>
      </c>
      <c r="B5770" s="2">
        <v>-48.919052880624079</v>
      </c>
    </row>
    <row r="5771" spans="1:2" x14ac:dyDescent="0.25">
      <c r="A5771" s="1">
        <v>42709.006249999999</v>
      </c>
      <c r="B5771" s="2">
        <v>-58.980570668352691</v>
      </c>
    </row>
    <row r="5772" spans="1:2" x14ac:dyDescent="0.25">
      <c r="A5772" s="1">
        <v>42709.006944444445</v>
      </c>
      <c r="B5772" s="2">
        <v>-20.062210534551074</v>
      </c>
    </row>
    <row r="5773" spans="1:2" x14ac:dyDescent="0.25">
      <c r="A5773" s="1">
        <v>42709.007638888892</v>
      </c>
      <c r="B5773" s="2">
        <v>-11.392036776981453</v>
      </c>
    </row>
    <row r="5774" spans="1:2" x14ac:dyDescent="0.25">
      <c r="A5774" s="1">
        <v>42709.008333333331</v>
      </c>
      <c r="B5774" s="2">
        <v>-45.990489294659348</v>
      </c>
    </row>
    <row r="5775" spans="1:2" x14ac:dyDescent="0.25">
      <c r="A5775" s="1">
        <v>42709.009027777778</v>
      </c>
      <c r="B5775" s="2">
        <v>-24.565975874889894</v>
      </c>
    </row>
    <row r="5776" spans="1:2" x14ac:dyDescent="0.25">
      <c r="A5776" s="1">
        <v>42709.009722222225</v>
      </c>
      <c r="B5776" s="2">
        <v>-39.823883348919964</v>
      </c>
    </row>
    <row r="5777" spans="1:2" x14ac:dyDescent="0.25">
      <c r="A5777" s="1">
        <v>42709.010416666664</v>
      </c>
      <c r="B5777" s="2">
        <v>-79.273589849654428</v>
      </c>
    </row>
    <row r="5778" spans="1:2" x14ac:dyDescent="0.25">
      <c r="A5778" s="1">
        <v>42709.011111111111</v>
      </c>
      <c r="B5778" s="2">
        <v>-56.393806072431225</v>
      </c>
    </row>
    <row r="5779" spans="1:2" x14ac:dyDescent="0.25">
      <c r="A5779" s="1">
        <v>42709.011805555558</v>
      </c>
      <c r="B5779" s="2">
        <v>-49.576738890772688</v>
      </c>
    </row>
    <row r="5780" spans="1:2" x14ac:dyDescent="0.25">
      <c r="A5780" s="1">
        <v>42709.012499999997</v>
      </c>
      <c r="B5780" s="2">
        <v>-38.812102455262597</v>
      </c>
    </row>
    <row r="5781" spans="1:2" x14ac:dyDescent="0.25">
      <c r="A5781" s="1">
        <v>42709.013194444444</v>
      </c>
      <c r="B5781" s="2">
        <v>-49.020030545225019</v>
      </c>
    </row>
    <row r="5782" spans="1:2" x14ac:dyDescent="0.25">
      <c r="A5782" s="1">
        <v>42709.013888888891</v>
      </c>
      <c r="B5782" s="2">
        <v>-32.204449354471095</v>
      </c>
    </row>
    <row r="5783" spans="1:2" x14ac:dyDescent="0.25">
      <c r="A5783" s="1">
        <v>42709.01458333333</v>
      </c>
      <c r="B5783" s="2">
        <v>-3.8501998321497619</v>
      </c>
    </row>
    <row r="5784" spans="1:2" x14ac:dyDescent="0.25">
      <c r="A5784" s="1">
        <v>42709.015277777777</v>
      </c>
      <c r="B5784" s="2">
        <v>0.84795856874261522</v>
      </c>
    </row>
    <row r="5785" spans="1:2" x14ac:dyDescent="0.25">
      <c r="A5785" s="1">
        <v>42709.015972222223</v>
      </c>
      <c r="B5785" s="2">
        <v>1.194879681681535</v>
      </c>
    </row>
    <row r="5786" spans="1:2" x14ac:dyDescent="0.25">
      <c r="A5786" s="1">
        <v>42709.01666666667</v>
      </c>
      <c r="B5786" s="2">
        <v>18.713022998751935</v>
      </c>
    </row>
    <row r="5787" spans="1:2" x14ac:dyDescent="0.25">
      <c r="A5787" s="1">
        <v>42709.017361111109</v>
      </c>
      <c r="B5787" s="2">
        <v>2.9980193855311277</v>
      </c>
    </row>
    <row r="5788" spans="1:2" x14ac:dyDescent="0.25">
      <c r="A5788" s="1">
        <v>42709.018055555556</v>
      </c>
      <c r="B5788" s="2">
        <v>0.44317428995855151</v>
      </c>
    </row>
    <row r="5789" spans="1:2" x14ac:dyDescent="0.25">
      <c r="A5789" s="1">
        <v>42709.018750000003</v>
      </c>
      <c r="B5789" s="2">
        <v>-0.40409058833029121</v>
      </c>
    </row>
    <row r="5790" spans="1:2" x14ac:dyDescent="0.25">
      <c r="A5790" s="1">
        <v>42709.019444444442</v>
      </c>
      <c r="B5790" s="2">
        <v>-0.47629308933392167</v>
      </c>
    </row>
    <row r="5791" spans="1:2" x14ac:dyDescent="0.25">
      <c r="A5791" s="1">
        <v>42709.020138888889</v>
      </c>
      <c r="B5791" s="2">
        <v>1.9074121761756639E-6</v>
      </c>
    </row>
    <row r="5792" spans="1:2" x14ac:dyDescent="0.25">
      <c r="A5792" s="1">
        <v>42709.020833333336</v>
      </c>
      <c r="B5792" s="2">
        <v>2.0344731941198307E-6</v>
      </c>
    </row>
    <row r="5793" spans="1:2" x14ac:dyDescent="0.25">
      <c r="A5793" s="1">
        <v>42709.021527777775</v>
      </c>
      <c r="B5793" s="2">
        <v>2.9246012369791669E-6</v>
      </c>
    </row>
    <row r="5794" spans="1:2" x14ac:dyDescent="0.25">
      <c r="A5794" s="1">
        <v>42709.022222222222</v>
      </c>
      <c r="B5794" s="2">
        <v>-0.28419741690934947</v>
      </c>
    </row>
    <row r="5795" spans="1:2" x14ac:dyDescent="0.25">
      <c r="A5795" s="1">
        <v>42709.022916666669</v>
      </c>
      <c r="B5795" s="2">
        <v>3.0517898267135023E-6</v>
      </c>
    </row>
    <row r="5796" spans="1:2" x14ac:dyDescent="0.25">
      <c r="A5796" s="1">
        <v>42709.023611111108</v>
      </c>
      <c r="B5796" s="2">
        <v>1.8349014377842346E-6</v>
      </c>
    </row>
    <row r="5797" spans="1:2" x14ac:dyDescent="0.25">
      <c r="A5797" s="1">
        <v>42709.024305555555</v>
      </c>
      <c r="B5797" s="2">
        <v>2.1616928279399871E-6</v>
      </c>
    </row>
    <row r="5798" spans="1:2" x14ac:dyDescent="0.25">
      <c r="A5798" s="1">
        <v>42709.025000000001</v>
      </c>
      <c r="B5798" s="2">
        <v>-0.22544045009757005</v>
      </c>
    </row>
    <row r="5799" spans="1:2" x14ac:dyDescent="0.25">
      <c r="A5799" s="1">
        <v>42709.025694444441</v>
      </c>
      <c r="B5799" s="2">
        <v>-0.17026570109301248</v>
      </c>
    </row>
    <row r="5800" spans="1:2" x14ac:dyDescent="0.25">
      <c r="A5800" s="1">
        <v>42709.026388888888</v>
      </c>
      <c r="B5800" s="2">
        <v>1.5629130454423527E-6</v>
      </c>
    </row>
    <row r="5801" spans="1:2" x14ac:dyDescent="0.25">
      <c r="A5801" s="1">
        <v>42709.027083333334</v>
      </c>
      <c r="B5801" s="2">
        <v>2.9422439790020388E-6</v>
      </c>
    </row>
    <row r="5802" spans="1:2" x14ac:dyDescent="0.25">
      <c r="A5802" s="1">
        <v>42709.027777777781</v>
      </c>
      <c r="B5802" s="2">
        <v>-1.1672236057202099</v>
      </c>
    </row>
    <row r="5803" spans="1:2" x14ac:dyDescent="0.25">
      <c r="A5803" s="1">
        <v>42709.02847222222</v>
      </c>
      <c r="B5803" s="2">
        <v>-5.0416720568803912</v>
      </c>
    </row>
    <row r="5804" spans="1:2" x14ac:dyDescent="0.25">
      <c r="A5804" s="1">
        <v>42709.029166666667</v>
      </c>
      <c r="B5804" s="2">
        <v>-17.548726439418292</v>
      </c>
    </row>
    <row r="5805" spans="1:2" x14ac:dyDescent="0.25">
      <c r="A5805" s="1">
        <v>42709.029861111114</v>
      </c>
      <c r="B5805" s="2">
        <v>-12.944109663863006</v>
      </c>
    </row>
    <row r="5806" spans="1:2" x14ac:dyDescent="0.25">
      <c r="A5806" s="1">
        <v>42709.030555555553</v>
      </c>
      <c r="B5806" s="2">
        <v>5.7220458984375E-6</v>
      </c>
    </row>
    <row r="5807" spans="1:2" x14ac:dyDescent="0.25">
      <c r="A5807" s="1">
        <v>42709.03125</v>
      </c>
      <c r="B5807" s="2">
        <v>5.3406081860885022E-6</v>
      </c>
    </row>
    <row r="5808" spans="1:2" x14ac:dyDescent="0.25">
      <c r="A5808" s="1">
        <v>42709.031944444447</v>
      </c>
      <c r="B5808" s="2">
        <v>-1.2456866092252312</v>
      </c>
    </row>
    <row r="5809" spans="1:2" x14ac:dyDescent="0.25">
      <c r="A5809" s="1">
        <v>42709.032638888886</v>
      </c>
      <c r="B5809" s="2">
        <v>-2.2646246483559178</v>
      </c>
    </row>
    <row r="5810" spans="1:2" x14ac:dyDescent="0.25">
      <c r="A5810" s="1">
        <v>42709.033333333333</v>
      </c>
      <c r="B5810" s="2">
        <v>-33.398788144747961</v>
      </c>
    </row>
    <row r="5811" spans="1:2" x14ac:dyDescent="0.25">
      <c r="A5811" s="1">
        <v>42709.03402777778</v>
      </c>
      <c r="B5811" s="2">
        <v>-41.557399416783788</v>
      </c>
    </row>
    <row r="5812" spans="1:2" x14ac:dyDescent="0.25">
      <c r="A5812" s="1">
        <v>42709.034722222219</v>
      </c>
      <c r="B5812" s="2">
        <v>-47.498228617592638</v>
      </c>
    </row>
    <row r="5813" spans="1:2" x14ac:dyDescent="0.25">
      <c r="A5813" s="1">
        <v>42709.035416666666</v>
      </c>
      <c r="B5813" s="2">
        <v>-60.798493858535466</v>
      </c>
    </row>
    <row r="5814" spans="1:2" x14ac:dyDescent="0.25">
      <c r="A5814" s="1">
        <v>42709.036111111112</v>
      </c>
      <c r="B5814" s="2">
        <v>-60.523765290602263</v>
      </c>
    </row>
    <row r="5815" spans="1:2" x14ac:dyDescent="0.25">
      <c r="A5815" s="1">
        <v>42709.036805555559</v>
      </c>
      <c r="B5815" s="2">
        <v>-57.215067739815758</v>
      </c>
    </row>
    <row r="5816" spans="1:2" x14ac:dyDescent="0.25">
      <c r="A5816" s="1">
        <v>42709.037499999999</v>
      </c>
      <c r="B5816" s="2">
        <v>-43.350703148374059</v>
      </c>
    </row>
    <row r="5817" spans="1:2" x14ac:dyDescent="0.25">
      <c r="A5817" s="1">
        <v>42709.038194444445</v>
      </c>
      <c r="B5817" s="2">
        <v>-4.4864575408903571</v>
      </c>
    </row>
    <row r="5818" spans="1:2" x14ac:dyDescent="0.25">
      <c r="A5818" s="1">
        <v>42709.038888888892</v>
      </c>
      <c r="B5818" s="2">
        <v>21.352809917911024</v>
      </c>
    </row>
    <row r="5819" spans="1:2" x14ac:dyDescent="0.25">
      <c r="A5819" s="1">
        <v>42709.039583333331</v>
      </c>
      <c r="B5819" s="2">
        <v>1.3784104548207929</v>
      </c>
    </row>
    <row r="5820" spans="1:2" x14ac:dyDescent="0.25">
      <c r="A5820" s="1">
        <v>42709.040277777778</v>
      </c>
      <c r="B5820" s="2">
        <v>4.0936161330995677</v>
      </c>
    </row>
    <row r="5821" spans="1:2" x14ac:dyDescent="0.25">
      <c r="A5821" s="1">
        <v>42709.040972222225</v>
      </c>
      <c r="B5821" s="2">
        <v>0.66612403398903552</v>
      </c>
    </row>
    <row r="5822" spans="1:2" x14ac:dyDescent="0.25">
      <c r="A5822" s="1">
        <v>42709.041666666664</v>
      </c>
      <c r="B5822" s="2">
        <v>2.2482574508117978</v>
      </c>
    </row>
    <row r="5823" spans="1:2" x14ac:dyDescent="0.25">
      <c r="A5823" s="1">
        <v>42709.042361111111</v>
      </c>
      <c r="B5823" s="2">
        <v>2.8772456712346561</v>
      </c>
    </row>
    <row r="5824" spans="1:2" x14ac:dyDescent="0.25">
      <c r="A5824" s="1">
        <v>42709.043055555558</v>
      </c>
      <c r="B5824" s="2">
        <v>0.22672114126132026</v>
      </c>
    </row>
    <row r="5825" spans="1:2" x14ac:dyDescent="0.25">
      <c r="A5825" s="1">
        <v>42709.043749999997</v>
      </c>
      <c r="B5825" s="2">
        <v>5.7220458984375E-6</v>
      </c>
    </row>
    <row r="5826" spans="1:2" x14ac:dyDescent="0.25">
      <c r="A5826" s="1">
        <v>42709.044444444444</v>
      </c>
      <c r="B5826" s="2">
        <v>0.88593591054280596</v>
      </c>
    </row>
    <row r="5827" spans="1:2" x14ac:dyDescent="0.25">
      <c r="A5827" s="1">
        <v>42709.045138888891</v>
      </c>
      <c r="B5827" s="2">
        <v>5.9763910636926692E-6</v>
      </c>
    </row>
    <row r="5828" spans="1:2" x14ac:dyDescent="0.25">
      <c r="A5828" s="1">
        <v>42709.04583333333</v>
      </c>
      <c r="B5828" s="2">
        <v>-1.4743258459886419</v>
      </c>
    </row>
    <row r="5829" spans="1:2" x14ac:dyDescent="0.25">
      <c r="A5829" s="1">
        <v>42709.046527777777</v>
      </c>
      <c r="B5829" s="2">
        <v>5.5948573087031645E-6</v>
      </c>
    </row>
    <row r="5830" spans="1:2" x14ac:dyDescent="0.25">
      <c r="A5830" s="1">
        <v>42709.047222222223</v>
      </c>
      <c r="B5830" s="2">
        <v>-0.4380172357375462</v>
      </c>
    </row>
    <row r="5831" spans="1:2" x14ac:dyDescent="0.25">
      <c r="A5831" s="1">
        <v>42709.04791666667</v>
      </c>
      <c r="B5831" s="2">
        <v>2.1585506797705118</v>
      </c>
    </row>
    <row r="5832" spans="1:2" x14ac:dyDescent="0.25">
      <c r="A5832" s="1">
        <v>42709.048611111109</v>
      </c>
      <c r="B5832" s="2">
        <v>-1.1215651368901793</v>
      </c>
    </row>
    <row r="5833" spans="1:2" x14ac:dyDescent="0.25">
      <c r="A5833" s="1">
        <v>42709.049305555556</v>
      </c>
      <c r="B5833" s="2">
        <v>2.2412134892986311</v>
      </c>
    </row>
    <row r="5834" spans="1:2" x14ac:dyDescent="0.25">
      <c r="A5834" s="1">
        <v>42709.05</v>
      </c>
      <c r="B5834" s="2">
        <v>1.572101155017299</v>
      </c>
    </row>
    <row r="5835" spans="1:2" x14ac:dyDescent="0.25">
      <c r="A5835" s="1">
        <v>42709.050694444442</v>
      </c>
      <c r="B5835" s="2">
        <v>0.94797358206172555</v>
      </c>
    </row>
    <row r="5836" spans="1:2" x14ac:dyDescent="0.25">
      <c r="A5836" s="1">
        <v>42709.051388888889</v>
      </c>
      <c r="B5836" s="2">
        <v>-0.6457947532064281</v>
      </c>
    </row>
    <row r="5837" spans="1:2" x14ac:dyDescent="0.25">
      <c r="A5837" s="1">
        <v>42709.052083333336</v>
      </c>
      <c r="B5837" s="2">
        <v>0.49752496945050856</v>
      </c>
    </row>
    <row r="5838" spans="1:2" x14ac:dyDescent="0.25">
      <c r="A5838" s="1">
        <v>42709.052777777775</v>
      </c>
      <c r="B5838" s="2">
        <v>5.9585242221752805E-6</v>
      </c>
    </row>
    <row r="5839" spans="1:2" x14ac:dyDescent="0.25">
      <c r="A5839" s="1">
        <v>42709.053472222222</v>
      </c>
      <c r="B5839" s="2">
        <v>0.48994469743920488</v>
      </c>
    </row>
    <row r="5840" spans="1:2" x14ac:dyDescent="0.25">
      <c r="A5840" s="1">
        <v>42709.054166666669</v>
      </c>
      <c r="B5840" s="2">
        <v>2.0591577438884996</v>
      </c>
    </row>
    <row r="5841" spans="1:2" x14ac:dyDescent="0.25">
      <c r="A5841" s="1">
        <v>42709.054861111108</v>
      </c>
      <c r="B5841" s="2">
        <v>0.46432111998001346</v>
      </c>
    </row>
    <row r="5842" spans="1:2" x14ac:dyDescent="0.25">
      <c r="A5842" s="1">
        <v>42709.055555555555</v>
      </c>
      <c r="B5842" s="2">
        <v>-2.5067742778143536E-5</v>
      </c>
    </row>
    <row r="5843" spans="1:2" x14ac:dyDescent="0.25">
      <c r="A5843" s="1">
        <v>42709.056250000001</v>
      </c>
      <c r="B5843" s="2">
        <v>3.4051301703579764</v>
      </c>
    </row>
    <row r="5844" spans="1:2" x14ac:dyDescent="0.25">
      <c r="A5844" s="1">
        <v>42709.056944444441</v>
      </c>
      <c r="B5844" s="2">
        <v>5.7186509921200921</v>
      </c>
    </row>
    <row r="5845" spans="1:2" x14ac:dyDescent="0.25">
      <c r="A5845" s="1">
        <v>42709.057638888888</v>
      </c>
      <c r="B5845" s="2">
        <v>35.572904247078988</v>
      </c>
    </row>
    <row r="5846" spans="1:2" x14ac:dyDescent="0.25">
      <c r="A5846" s="1">
        <v>42709.058333333334</v>
      </c>
      <c r="B5846" s="2">
        <v>30.808088650848369</v>
      </c>
    </row>
    <row r="5847" spans="1:2" x14ac:dyDescent="0.25">
      <c r="A5847" s="1">
        <v>42709.059027777781</v>
      </c>
      <c r="B5847" s="2">
        <v>29.478952015637574</v>
      </c>
    </row>
    <row r="5848" spans="1:2" x14ac:dyDescent="0.25">
      <c r="A5848" s="1">
        <v>42709.05972222222</v>
      </c>
      <c r="B5848" s="2">
        <v>28.808546526219288</v>
      </c>
    </row>
    <row r="5849" spans="1:2" x14ac:dyDescent="0.25">
      <c r="A5849" s="1">
        <v>42709.060416666667</v>
      </c>
      <c r="B5849" s="2">
        <v>24.366646637184022</v>
      </c>
    </row>
    <row r="5850" spans="1:2" x14ac:dyDescent="0.25">
      <c r="A5850" s="1">
        <v>42709.061111111114</v>
      </c>
      <c r="B5850" s="2">
        <v>2.542334938958811</v>
      </c>
    </row>
    <row r="5851" spans="1:2" x14ac:dyDescent="0.25">
      <c r="A5851" s="1">
        <v>42709.061805555553</v>
      </c>
      <c r="B5851" s="2">
        <v>-1.0897958418354392E-6</v>
      </c>
    </row>
    <row r="5852" spans="1:2" x14ac:dyDescent="0.25">
      <c r="A5852" s="1">
        <v>42709.0625</v>
      </c>
      <c r="B5852" s="2">
        <v>6.1903965930590249E-2</v>
      </c>
    </row>
    <row r="5853" spans="1:2" x14ac:dyDescent="0.25">
      <c r="A5853" s="1">
        <v>42709.063194444447</v>
      </c>
      <c r="B5853" s="2">
        <v>-1.5258789062500001E-6</v>
      </c>
    </row>
    <row r="5854" spans="1:2" x14ac:dyDescent="0.25">
      <c r="A5854" s="1">
        <v>42709.063888888886</v>
      </c>
      <c r="B5854" s="2">
        <v>-1.5258789062500001E-6</v>
      </c>
    </row>
    <row r="5855" spans="1:2" x14ac:dyDescent="0.25">
      <c r="A5855" s="1">
        <v>42709.064583333333</v>
      </c>
      <c r="B5855" s="2">
        <v>-1.3986587873660029E-6</v>
      </c>
    </row>
    <row r="5856" spans="1:2" x14ac:dyDescent="0.25">
      <c r="A5856" s="1">
        <v>42709.06527777778</v>
      </c>
      <c r="B5856" s="2">
        <v>0.44083839581095768</v>
      </c>
    </row>
    <row r="5857" spans="1:2" x14ac:dyDescent="0.25">
      <c r="A5857" s="1">
        <v>42709.065972222219</v>
      </c>
      <c r="B5857" s="2">
        <v>0.20731510611464424</v>
      </c>
    </row>
    <row r="5858" spans="1:2" x14ac:dyDescent="0.25">
      <c r="A5858" s="1">
        <v>42709.066666666666</v>
      </c>
      <c r="B5858" s="2">
        <v>-8.6751815144089056E-2</v>
      </c>
    </row>
    <row r="5859" spans="1:2" x14ac:dyDescent="0.25">
      <c r="A5859" s="1">
        <v>42709.067361111112</v>
      </c>
      <c r="B5859" s="2">
        <v>-0.40440837733137108</v>
      </c>
    </row>
    <row r="5860" spans="1:2" x14ac:dyDescent="0.25">
      <c r="A5860" s="1">
        <v>42709.068055555559</v>
      </c>
      <c r="B5860" s="2">
        <v>-2.6169622875750066E-2</v>
      </c>
    </row>
    <row r="5861" spans="1:2" x14ac:dyDescent="0.25">
      <c r="A5861" s="1">
        <v>42709.068749999999</v>
      </c>
      <c r="B5861" s="2">
        <v>-2.754952481520013</v>
      </c>
    </row>
    <row r="5862" spans="1:2" x14ac:dyDescent="0.25">
      <c r="A5862" s="1">
        <v>42709.069444444445</v>
      </c>
      <c r="B5862" s="2">
        <v>-1.9074126612395047E-6</v>
      </c>
    </row>
    <row r="5863" spans="1:2" x14ac:dyDescent="0.25">
      <c r="A5863" s="1">
        <v>42709.070138888892</v>
      </c>
      <c r="B5863" s="2">
        <v>31.604093016450253</v>
      </c>
    </row>
    <row r="5864" spans="1:2" x14ac:dyDescent="0.25">
      <c r="A5864" s="1">
        <v>42709.070833333331</v>
      </c>
      <c r="B5864" s="2">
        <v>24.20796133789845</v>
      </c>
    </row>
    <row r="5865" spans="1:2" x14ac:dyDescent="0.25">
      <c r="A5865" s="1">
        <v>42709.071527777778</v>
      </c>
      <c r="B5865" s="2">
        <v>9.2006851890449379</v>
      </c>
    </row>
    <row r="5866" spans="1:2" x14ac:dyDescent="0.25">
      <c r="A5866" s="1">
        <v>42709.072222222225</v>
      </c>
      <c r="B5866" s="2">
        <v>-1.8525126506574451E-6</v>
      </c>
    </row>
    <row r="5867" spans="1:2" x14ac:dyDescent="0.25">
      <c r="A5867" s="1">
        <v>42709.072916666664</v>
      </c>
      <c r="B5867" s="2">
        <v>4.1484269396460147E-2</v>
      </c>
    </row>
    <row r="5868" spans="1:2" x14ac:dyDescent="0.25">
      <c r="A5868" s="1">
        <v>42709.073611111111</v>
      </c>
      <c r="B5868" s="2">
        <v>-1.5982950571924448E-6</v>
      </c>
    </row>
    <row r="5869" spans="1:2" x14ac:dyDescent="0.25">
      <c r="A5869" s="1">
        <v>42709.074305555558</v>
      </c>
      <c r="B5869" s="2">
        <v>0.35239284971175949</v>
      </c>
    </row>
    <row r="5870" spans="1:2" x14ac:dyDescent="0.25">
      <c r="A5870" s="1">
        <v>42709.074999999997</v>
      </c>
      <c r="B5870" s="2">
        <v>-1.8526392523199319E-6</v>
      </c>
    </row>
    <row r="5871" spans="1:2" x14ac:dyDescent="0.25">
      <c r="A5871" s="1">
        <v>42709.075694444444</v>
      </c>
      <c r="B5871" s="2">
        <v>0.28938544263655785</v>
      </c>
    </row>
    <row r="5872" spans="1:2" x14ac:dyDescent="0.25">
      <c r="A5872" s="1">
        <v>42709.076388888891</v>
      </c>
      <c r="B5872" s="2">
        <v>-2.1070968356238153</v>
      </c>
    </row>
    <row r="5873" spans="1:2" x14ac:dyDescent="0.25">
      <c r="A5873" s="1">
        <v>42709.07708333333</v>
      </c>
      <c r="B5873" s="2">
        <v>-23.387841154769799</v>
      </c>
    </row>
    <row r="5874" spans="1:2" x14ac:dyDescent="0.25">
      <c r="A5874" s="1">
        <v>42709.077777777777</v>
      </c>
      <c r="B5874" s="2">
        <v>-1.9228016090637539</v>
      </c>
    </row>
    <row r="5875" spans="1:2" x14ac:dyDescent="0.25">
      <c r="A5875" s="1">
        <v>42709.078472222223</v>
      </c>
      <c r="B5875" s="2">
        <v>-0.13175231229348963</v>
      </c>
    </row>
    <row r="5876" spans="1:2" x14ac:dyDescent="0.25">
      <c r="A5876" s="1">
        <v>42709.07916666667</v>
      </c>
      <c r="B5876" s="2">
        <v>-17.390625929710708</v>
      </c>
    </row>
    <row r="5877" spans="1:2" x14ac:dyDescent="0.25">
      <c r="A5877" s="1">
        <v>42709.079861111109</v>
      </c>
      <c r="B5877" s="2">
        <v>-8.1115446690867739</v>
      </c>
    </row>
    <row r="5878" spans="1:2" x14ac:dyDescent="0.25">
      <c r="A5878" s="1">
        <v>42709.080555555556</v>
      </c>
      <c r="B5878" s="2">
        <v>-5.1316206024591038</v>
      </c>
    </row>
    <row r="5879" spans="1:2" x14ac:dyDescent="0.25">
      <c r="A5879" s="1">
        <v>42709.081250000003</v>
      </c>
      <c r="B5879" s="2">
        <v>-11.550656814254276</v>
      </c>
    </row>
    <row r="5880" spans="1:2" x14ac:dyDescent="0.25">
      <c r="A5880" s="1">
        <v>42709.081944444442</v>
      </c>
      <c r="B5880" s="2">
        <v>0.16466440110331557</v>
      </c>
    </row>
    <row r="5881" spans="1:2" x14ac:dyDescent="0.25">
      <c r="A5881" s="1">
        <v>42709.082638888889</v>
      </c>
      <c r="B5881" s="2">
        <v>-6.8925825343797138</v>
      </c>
    </row>
    <row r="5882" spans="1:2" x14ac:dyDescent="0.25">
      <c r="A5882" s="1">
        <v>42709.083333333336</v>
      </c>
      <c r="B5882" s="2">
        <v>-0.26260452270507811</v>
      </c>
    </row>
    <row r="5883" spans="1:2" x14ac:dyDescent="0.25">
      <c r="A5883" s="1">
        <v>42709.084027777775</v>
      </c>
      <c r="B5883" s="2">
        <v>-1.8348063652714094E-6</v>
      </c>
    </row>
    <row r="5884" spans="1:2" x14ac:dyDescent="0.25">
      <c r="A5884" s="1">
        <v>42709.084722222222</v>
      </c>
      <c r="B5884" s="2">
        <v>15.176134747819741</v>
      </c>
    </row>
    <row r="5885" spans="1:2" x14ac:dyDescent="0.25">
      <c r="A5885" s="1">
        <v>42709.085416666669</v>
      </c>
      <c r="B5885" s="2">
        <v>-12.964239083531719</v>
      </c>
    </row>
    <row r="5886" spans="1:2" x14ac:dyDescent="0.25">
      <c r="A5886" s="1">
        <v>42709.086111111108</v>
      </c>
      <c r="B5886" s="2">
        <v>-36.230352661964815</v>
      </c>
    </row>
    <row r="5887" spans="1:2" x14ac:dyDescent="0.25">
      <c r="A5887" s="1">
        <v>42709.086805555555</v>
      </c>
      <c r="B5887" s="2">
        <v>-21.573496181662389</v>
      </c>
    </row>
    <row r="5888" spans="1:2" x14ac:dyDescent="0.25">
      <c r="A5888" s="1">
        <v>42709.087500000001</v>
      </c>
      <c r="B5888" s="2">
        <v>-22.211213975532154</v>
      </c>
    </row>
    <row r="5889" spans="1:2" x14ac:dyDescent="0.25">
      <c r="A5889" s="1">
        <v>42709.088194444441</v>
      </c>
      <c r="B5889" s="2">
        <v>-43.593081966237513</v>
      </c>
    </row>
    <row r="5890" spans="1:2" x14ac:dyDescent="0.25">
      <c r="A5890" s="1">
        <v>42709.088888888888</v>
      </c>
      <c r="B5890" s="2">
        <v>1.255294833687852</v>
      </c>
    </row>
    <row r="5891" spans="1:2" x14ac:dyDescent="0.25">
      <c r="A5891" s="1">
        <v>42709.089583333334</v>
      </c>
      <c r="B5891" s="2">
        <v>32.825416865913816</v>
      </c>
    </row>
    <row r="5892" spans="1:2" x14ac:dyDescent="0.25">
      <c r="A5892" s="1">
        <v>42709.090277777781</v>
      </c>
      <c r="B5892" s="2">
        <v>45.759385460404637</v>
      </c>
    </row>
    <row r="5893" spans="1:2" x14ac:dyDescent="0.25">
      <c r="A5893" s="1">
        <v>42709.09097222222</v>
      </c>
      <c r="B5893" s="2">
        <v>10.455064990165313</v>
      </c>
    </row>
    <row r="5894" spans="1:2" x14ac:dyDescent="0.25">
      <c r="A5894" s="1">
        <v>42709.091666666667</v>
      </c>
      <c r="B5894" s="2">
        <v>2.5464184820894542</v>
      </c>
    </row>
    <row r="5895" spans="1:2" x14ac:dyDescent="0.25">
      <c r="A5895" s="1">
        <v>42709.092361111114</v>
      </c>
      <c r="B5895" s="2">
        <v>6.4695395579411219</v>
      </c>
    </row>
    <row r="5896" spans="1:2" x14ac:dyDescent="0.25">
      <c r="A5896" s="1">
        <v>42709.093055555553</v>
      </c>
      <c r="B5896" s="2">
        <v>35.808144571766022</v>
      </c>
    </row>
    <row r="5897" spans="1:2" x14ac:dyDescent="0.25">
      <c r="A5897" s="1">
        <v>42709.09375</v>
      </c>
      <c r="B5897" s="2">
        <v>6.6136672409275583</v>
      </c>
    </row>
    <row r="5898" spans="1:2" x14ac:dyDescent="0.25">
      <c r="A5898" s="1">
        <v>42709.094444444447</v>
      </c>
      <c r="B5898" s="2">
        <v>-0.5579621995677978</v>
      </c>
    </row>
    <row r="5899" spans="1:2" x14ac:dyDescent="0.25">
      <c r="A5899" s="1">
        <v>42709.095138888886</v>
      </c>
      <c r="B5899" s="2">
        <v>0.5697349965152777</v>
      </c>
    </row>
    <row r="5900" spans="1:2" x14ac:dyDescent="0.25">
      <c r="A5900" s="1">
        <v>42709.095833333333</v>
      </c>
      <c r="B5900" s="2">
        <v>-9.3091834902724564</v>
      </c>
    </row>
    <row r="5901" spans="1:2" x14ac:dyDescent="0.25">
      <c r="A5901" s="1">
        <v>42709.09652777778</v>
      </c>
      <c r="B5901" s="2">
        <v>-10.697092525815242</v>
      </c>
    </row>
    <row r="5902" spans="1:2" x14ac:dyDescent="0.25">
      <c r="A5902" s="1">
        <v>42709.097222222219</v>
      </c>
      <c r="B5902" s="2">
        <v>19.072674141784955</v>
      </c>
    </row>
    <row r="5903" spans="1:2" x14ac:dyDescent="0.25">
      <c r="A5903" s="1">
        <v>42709.097916666666</v>
      </c>
      <c r="B5903" s="2">
        <v>47.333228500667609</v>
      </c>
    </row>
    <row r="5904" spans="1:2" x14ac:dyDescent="0.25">
      <c r="A5904" s="1">
        <v>42709.098611111112</v>
      </c>
      <c r="B5904" s="2">
        <v>13.323271217144308</v>
      </c>
    </row>
    <row r="5905" spans="1:2" x14ac:dyDescent="0.25">
      <c r="A5905" s="1">
        <v>42709.099305555559</v>
      </c>
      <c r="B5905" s="2">
        <v>16.616535466857993</v>
      </c>
    </row>
    <row r="5906" spans="1:2" x14ac:dyDescent="0.25">
      <c r="A5906" s="1">
        <v>42709.1</v>
      </c>
      <c r="B5906" s="2">
        <v>34.327861983106416</v>
      </c>
    </row>
    <row r="5907" spans="1:2" x14ac:dyDescent="0.25">
      <c r="A5907" s="1">
        <v>42709.100694444445</v>
      </c>
      <c r="B5907" s="2">
        <v>66.543004262575408</v>
      </c>
    </row>
    <row r="5908" spans="1:2" x14ac:dyDescent="0.25">
      <c r="A5908" s="1">
        <v>42709.101388888892</v>
      </c>
      <c r="B5908" s="2">
        <v>75.356255654385308</v>
      </c>
    </row>
    <row r="5909" spans="1:2" x14ac:dyDescent="0.25">
      <c r="A5909" s="1">
        <v>42709.102083333331</v>
      </c>
      <c r="B5909" s="2">
        <v>28.631950245753494</v>
      </c>
    </row>
    <row r="5910" spans="1:2" x14ac:dyDescent="0.25">
      <c r="A5910" s="1">
        <v>42709.102777777778</v>
      </c>
      <c r="B5910" s="2">
        <v>10.436631649507278</v>
      </c>
    </row>
    <row r="5911" spans="1:2" x14ac:dyDescent="0.25">
      <c r="A5911" s="1">
        <v>42709.103472222225</v>
      </c>
      <c r="B5911" s="2">
        <v>17.701895682541604</v>
      </c>
    </row>
    <row r="5912" spans="1:2" x14ac:dyDescent="0.25">
      <c r="A5912" s="1">
        <v>42709.104166666664</v>
      </c>
      <c r="B5912" s="2">
        <v>3.6766664641072566</v>
      </c>
    </row>
    <row r="5913" spans="1:2" x14ac:dyDescent="0.25">
      <c r="A5913" s="1">
        <v>42709.104861111111</v>
      </c>
      <c r="B5913" s="2">
        <v>-13.266727769954985</v>
      </c>
    </row>
    <row r="5914" spans="1:2" x14ac:dyDescent="0.25">
      <c r="A5914" s="1">
        <v>42709.105555555558</v>
      </c>
      <c r="B5914" s="2">
        <v>1.737222254240866</v>
      </c>
    </row>
    <row r="5915" spans="1:2" x14ac:dyDescent="0.25">
      <c r="A5915" s="1">
        <v>42709.106249999997</v>
      </c>
      <c r="B5915" s="2">
        <v>19.405323294231007</v>
      </c>
    </row>
    <row r="5916" spans="1:2" x14ac:dyDescent="0.25">
      <c r="A5916" s="1">
        <v>42709.106944444444</v>
      </c>
      <c r="B5916" s="2">
        <v>12.210012504091234</v>
      </c>
    </row>
    <row r="5917" spans="1:2" x14ac:dyDescent="0.25">
      <c r="A5917" s="1">
        <v>42709.107638888891</v>
      </c>
      <c r="B5917" s="2">
        <v>-3.4298055625782582</v>
      </c>
    </row>
    <row r="5918" spans="1:2" x14ac:dyDescent="0.25">
      <c r="A5918" s="1">
        <v>42709.10833333333</v>
      </c>
      <c r="B5918" s="2">
        <v>-9.39323653007256</v>
      </c>
    </row>
    <row r="5919" spans="1:2" x14ac:dyDescent="0.25">
      <c r="A5919" s="1">
        <v>42709.109027777777</v>
      </c>
      <c r="B5919" s="2">
        <v>-8.1205376346641671</v>
      </c>
    </row>
    <row r="5920" spans="1:2" x14ac:dyDescent="0.25">
      <c r="A5920" s="1">
        <v>42709.109722222223</v>
      </c>
      <c r="B5920" s="2">
        <v>-41.296664714006084</v>
      </c>
    </row>
    <row r="5921" spans="1:2" x14ac:dyDescent="0.25">
      <c r="A5921" s="1">
        <v>42709.11041666667</v>
      </c>
      <c r="B5921" s="2">
        <v>-18.242920344119192</v>
      </c>
    </row>
    <row r="5922" spans="1:2" x14ac:dyDescent="0.25">
      <c r="A5922" s="1">
        <v>42709.111111111109</v>
      </c>
      <c r="B5922" s="2">
        <v>-21.516696214060357</v>
      </c>
    </row>
    <row r="5923" spans="1:2" x14ac:dyDescent="0.25">
      <c r="A5923" s="1">
        <v>42709.111805555556</v>
      </c>
      <c r="B5923" s="2">
        <v>-26.504494101135545</v>
      </c>
    </row>
    <row r="5924" spans="1:2" x14ac:dyDescent="0.25">
      <c r="A5924" s="1">
        <v>42709.112500000003</v>
      </c>
      <c r="B5924" s="2">
        <v>-25.627888854620686</v>
      </c>
    </row>
    <row r="5925" spans="1:2" x14ac:dyDescent="0.25">
      <c r="A5925" s="1">
        <v>42709.113194444442</v>
      </c>
      <c r="B5925" s="2">
        <v>-26.697155340529569</v>
      </c>
    </row>
    <row r="5926" spans="1:2" x14ac:dyDescent="0.25">
      <c r="A5926" s="1">
        <v>42709.113888888889</v>
      </c>
      <c r="B5926" s="2">
        <v>-26.683014774017888</v>
      </c>
    </row>
    <row r="5927" spans="1:2" x14ac:dyDescent="0.25">
      <c r="A5927" s="1">
        <v>42709.114583333336</v>
      </c>
      <c r="B5927" s="2">
        <v>16.63924870172535</v>
      </c>
    </row>
    <row r="5928" spans="1:2" x14ac:dyDescent="0.25">
      <c r="A5928" s="1">
        <v>42709.115277777775</v>
      </c>
      <c r="B5928" s="2">
        <v>5.7227211088354428</v>
      </c>
    </row>
    <row r="5929" spans="1:2" x14ac:dyDescent="0.25">
      <c r="A5929" s="1">
        <v>42709.115972222222</v>
      </c>
      <c r="B5929" s="2">
        <v>-25.089525656819266</v>
      </c>
    </row>
    <row r="5930" spans="1:2" x14ac:dyDescent="0.25">
      <c r="A5930" s="1">
        <v>42709.116666666669</v>
      </c>
      <c r="B5930" s="2">
        <v>-22.644239509730689</v>
      </c>
    </row>
    <row r="5931" spans="1:2" x14ac:dyDescent="0.25">
      <c r="A5931" s="1">
        <v>42709.117361111108</v>
      </c>
      <c r="B5931" s="2">
        <v>-14.15227908084101</v>
      </c>
    </row>
    <row r="5932" spans="1:2" x14ac:dyDescent="0.25">
      <c r="A5932" s="1">
        <v>42709.118055555555</v>
      </c>
      <c r="B5932" s="2">
        <v>-19.487099486923885</v>
      </c>
    </row>
    <row r="5933" spans="1:2" x14ac:dyDescent="0.25">
      <c r="A5933" s="1">
        <v>42709.118750000001</v>
      </c>
      <c r="B5933" s="2">
        <v>-17.34279829955582</v>
      </c>
    </row>
    <row r="5934" spans="1:2" x14ac:dyDescent="0.25">
      <c r="A5934" s="1">
        <v>42709.119444444441</v>
      </c>
      <c r="B5934" s="2">
        <v>-11.959676315609734</v>
      </c>
    </row>
    <row r="5935" spans="1:2" x14ac:dyDescent="0.25">
      <c r="A5935" s="1">
        <v>42709.120138888888</v>
      </c>
      <c r="B5935" s="2">
        <v>-28.886823852579983</v>
      </c>
    </row>
    <row r="5936" spans="1:2" x14ac:dyDescent="0.25">
      <c r="A5936" s="1">
        <v>42709.120833333334</v>
      </c>
      <c r="B5936" s="2">
        <v>-64.398081358385383</v>
      </c>
    </row>
    <row r="5937" spans="1:2" x14ac:dyDescent="0.25">
      <c r="A5937" s="1">
        <v>42709.121527777781</v>
      </c>
      <c r="B5937" s="2">
        <v>-58.939120832900514</v>
      </c>
    </row>
    <row r="5938" spans="1:2" x14ac:dyDescent="0.25">
      <c r="A5938" s="1">
        <v>42709.12222222222</v>
      </c>
      <c r="B5938" s="2">
        <v>-83.497497788696393</v>
      </c>
    </row>
    <row r="5939" spans="1:2" x14ac:dyDescent="0.25">
      <c r="A5939" s="1">
        <v>42709.122916666667</v>
      </c>
      <c r="B5939" s="2">
        <v>-93.356785325217061</v>
      </c>
    </row>
    <row r="5940" spans="1:2" x14ac:dyDescent="0.25">
      <c r="A5940" s="1">
        <v>42709.123611111114</v>
      </c>
      <c r="B5940" s="2">
        <v>-85.007759928517046</v>
      </c>
    </row>
    <row r="5941" spans="1:2" x14ac:dyDescent="0.25">
      <c r="A5941" s="1">
        <v>42709.124305555553</v>
      </c>
      <c r="B5941" s="2">
        <v>-61.189092332765966</v>
      </c>
    </row>
    <row r="5942" spans="1:2" x14ac:dyDescent="0.25">
      <c r="A5942" s="1">
        <v>42709.125</v>
      </c>
      <c r="B5942" s="2">
        <v>-55.684552306257928</v>
      </c>
    </row>
    <row r="5943" spans="1:2" x14ac:dyDescent="0.25">
      <c r="A5943" s="1">
        <v>42709.125694444447</v>
      </c>
      <c r="B5943" s="2">
        <v>-13.408210814244619</v>
      </c>
    </row>
    <row r="5944" spans="1:2" x14ac:dyDescent="0.25">
      <c r="A5944" s="1">
        <v>42709.126388888886</v>
      </c>
      <c r="B5944" s="2">
        <v>-16.093785311336493</v>
      </c>
    </row>
    <row r="5945" spans="1:2" x14ac:dyDescent="0.25">
      <c r="A5945" s="1">
        <v>42709.127083333333</v>
      </c>
      <c r="B5945" s="2">
        <v>-21.248228652097168</v>
      </c>
    </row>
    <row r="5946" spans="1:2" x14ac:dyDescent="0.25">
      <c r="A5946" s="1">
        <v>42709.12777777778</v>
      </c>
      <c r="B5946" s="2">
        <v>19.523669279595197</v>
      </c>
    </row>
    <row r="5947" spans="1:2" x14ac:dyDescent="0.25">
      <c r="A5947" s="1">
        <v>42709.128472222219</v>
      </c>
      <c r="B5947" s="2">
        <v>52.776978528873101</v>
      </c>
    </row>
    <row r="5948" spans="1:2" x14ac:dyDescent="0.25">
      <c r="A5948" s="1">
        <v>42709.129166666666</v>
      </c>
      <c r="B5948" s="2">
        <v>14.477307714304576</v>
      </c>
    </row>
    <row r="5949" spans="1:2" x14ac:dyDescent="0.25">
      <c r="A5949" s="1">
        <v>42709.129861111112</v>
      </c>
      <c r="B5949" s="2">
        <v>1.720918703460969</v>
      </c>
    </row>
    <row r="5950" spans="1:2" x14ac:dyDescent="0.25">
      <c r="A5950" s="1">
        <v>42709.130555555559</v>
      </c>
      <c r="B5950" s="2">
        <v>-13.684678469605569</v>
      </c>
    </row>
    <row r="5951" spans="1:2" x14ac:dyDescent="0.25">
      <c r="A5951" s="1">
        <v>42709.131249999999</v>
      </c>
      <c r="B5951" s="2">
        <v>-55.446690591527535</v>
      </c>
    </row>
    <row r="5952" spans="1:2" x14ac:dyDescent="0.25">
      <c r="A5952" s="1">
        <v>42709.131944444445</v>
      </c>
      <c r="B5952" s="2">
        <v>-73.166633266971132</v>
      </c>
    </row>
    <row r="5953" spans="1:2" x14ac:dyDescent="0.25">
      <c r="A5953" s="1">
        <v>42709.132638888892</v>
      </c>
      <c r="B5953" s="2">
        <v>-32.690774811105804</v>
      </c>
    </row>
    <row r="5954" spans="1:2" x14ac:dyDescent="0.25">
      <c r="A5954" s="1">
        <v>42709.133333333331</v>
      </c>
      <c r="B5954" s="2">
        <v>-19.787434402269234</v>
      </c>
    </row>
    <row r="5955" spans="1:2" x14ac:dyDescent="0.25">
      <c r="A5955" s="1">
        <v>42709.134027777778</v>
      </c>
      <c r="B5955" s="2">
        <v>-13.779466633177556</v>
      </c>
    </row>
    <row r="5956" spans="1:2" x14ac:dyDescent="0.25">
      <c r="A5956" s="1">
        <v>42709.134722222225</v>
      </c>
      <c r="B5956" s="2">
        <v>-61.639089085805608</v>
      </c>
    </row>
    <row r="5957" spans="1:2" x14ac:dyDescent="0.25">
      <c r="A5957" s="1">
        <v>42709.135416666664</v>
      </c>
      <c r="B5957" s="2">
        <v>-61.863138340121559</v>
      </c>
    </row>
    <row r="5958" spans="1:2" x14ac:dyDescent="0.25">
      <c r="A5958" s="1">
        <v>42709.136111111111</v>
      </c>
      <c r="B5958" s="2">
        <v>-34.762832892720084</v>
      </c>
    </row>
    <row r="5959" spans="1:2" x14ac:dyDescent="0.25">
      <c r="A5959" s="1">
        <v>42709.136805555558</v>
      </c>
      <c r="B5959" s="2">
        <v>-17.437276190156506</v>
      </c>
    </row>
    <row r="5960" spans="1:2" x14ac:dyDescent="0.25">
      <c r="A5960" s="1">
        <v>42709.137499999997</v>
      </c>
      <c r="B5960" s="2">
        <v>-20.112460968772698</v>
      </c>
    </row>
    <row r="5961" spans="1:2" x14ac:dyDescent="0.25">
      <c r="A5961" s="1">
        <v>42709.138194444444</v>
      </c>
      <c r="B5961" s="2">
        <v>-30.353447218996006</v>
      </c>
    </row>
    <row r="5962" spans="1:2" x14ac:dyDescent="0.25">
      <c r="A5962" s="1">
        <v>42709.138888888891</v>
      </c>
      <c r="B5962" s="2">
        <v>-27.356737814231504</v>
      </c>
    </row>
    <row r="5963" spans="1:2" x14ac:dyDescent="0.25">
      <c r="A5963" s="1">
        <v>42709.13958333333</v>
      </c>
      <c r="B5963" s="2">
        <v>-41.246899284414638</v>
      </c>
    </row>
    <row r="5964" spans="1:2" x14ac:dyDescent="0.25">
      <c r="A5964" s="1">
        <v>42709.140277777777</v>
      </c>
      <c r="B5964" s="2">
        <v>26.359742606838456</v>
      </c>
    </row>
    <row r="5965" spans="1:2" x14ac:dyDescent="0.25">
      <c r="A5965" s="1">
        <v>42709.140972222223</v>
      </c>
      <c r="B5965" s="2">
        <v>7.2154801433806517</v>
      </c>
    </row>
    <row r="5966" spans="1:2" x14ac:dyDescent="0.25">
      <c r="A5966" s="1">
        <v>42709.14166666667</v>
      </c>
      <c r="B5966" s="2">
        <v>-1.6180311155731033</v>
      </c>
    </row>
    <row r="5967" spans="1:2" x14ac:dyDescent="0.25">
      <c r="A5967" s="1">
        <v>42709.142361111109</v>
      </c>
      <c r="B5967" s="2">
        <v>-18.839690976082178</v>
      </c>
    </row>
    <row r="5968" spans="1:2" x14ac:dyDescent="0.25">
      <c r="A5968" s="1">
        <v>42709.143055555556</v>
      </c>
      <c r="B5968" s="2">
        <v>-23.702326041578758</v>
      </c>
    </row>
    <row r="5969" spans="1:2" x14ac:dyDescent="0.25">
      <c r="A5969" s="1">
        <v>42709.143750000003</v>
      </c>
      <c r="B5969" s="2">
        <v>-9.7476911974605169</v>
      </c>
    </row>
    <row r="5970" spans="1:2" x14ac:dyDescent="0.25">
      <c r="A5970" s="1">
        <v>42709.144444444442</v>
      </c>
      <c r="B5970" s="2">
        <v>-17.040218242825357</v>
      </c>
    </row>
    <row r="5971" spans="1:2" x14ac:dyDescent="0.25">
      <c r="A5971" s="1">
        <v>42709.145138888889</v>
      </c>
      <c r="B5971" s="2">
        <v>43.705786867985928</v>
      </c>
    </row>
    <row r="5972" spans="1:2" x14ac:dyDescent="0.25">
      <c r="A5972" s="1">
        <v>42709.145833333336</v>
      </c>
      <c r="B5972" s="2">
        <v>69.634732679375645</v>
      </c>
    </row>
    <row r="5973" spans="1:2" x14ac:dyDescent="0.25">
      <c r="A5973" s="1">
        <v>42709.146527777775</v>
      </c>
      <c r="B5973" s="2">
        <v>60.598976745262433</v>
      </c>
    </row>
    <row r="5974" spans="1:2" x14ac:dyDescent="0.25">
      <c r="A5974" s="1">
        <v>42709.147222222222</v>
      </c>
      <c r="B5974" s="2">
        <v>57.113467424816918</v>
      </c>
    </row>
    <row r="5975" spans="1:2" x14ac:dyDescent="0.25">
      <c r="A5975" s="1">
        <v>42709.147916666669</v>
      </c>
      <c r="B5975" s="2">
        <v>70.164981883188005</v>
      </c>
    </row>
    <row r="5976" spans="1:2" x14ac:dyDescent="0.25">
      <c r="A5976" s="1">
        <v>42709.148611111108</v>
      </c>
      <c r="B5976" s="2">
        <v>86.032920267190391</v>
      </c>
    </row>
    <row r="5977" spans="1:2" x14ac:dyDescent="0.25">
      <c r="A5977" s="1">
        <v>42709.149305555555</v>
      </c>
      <c r="B5977" s="2">
        <v>73.922713261111255</v>
      </c>
    </row>
    <row r="5978" spans="1:2" x14ac:dyDescent="0.25">
      <c r="A5978" s="1">
        <v>42709.15</v>
      </c>
      <c r="B5978" s="2">
        <v>69.683033780474219</v>
      </c>
    </row>
    <row r="5979" spans="1:2" x14ac:dyDescent="0.25">
      <c r="A5979" s="1">
        <v>42709.150694444441</v>
      </c>
      <c r="B5979" s="2">
        <v>72.938440488637809</v>
      </c>
    </row>
    <row r="5980" spans="1:2" x14ac:dyDescent="0.25">
      <c r="A5980" s="1">
        <v>42709.151388888888</v>
      </c>
      <c r="B5980" s="2">
        <v>77.871906752226636</v>
      </c>
    </row>
    <row r="5981" spans="1:2" x14ac:dyDescent="0.25">
      <c r="A5981" s="1">
        <v>42709.152083333334</v>
      </c>
      <c r="B5981" s="2">
        <v>82.756104128623463</v>
      </c>
    </row>
    <row r="5982" spans="1:2" x14ac:dyDescent="0.25">
      <c r="A5982" s="1">
        <v>42709.152777777781</v>
      </c>
      <c r="B5982" s="2">
        <v>83.251903122593646</v>
      </c>
    </row>
    <row r="5983" spans="1:2" x14ac:dyDescent="0.25">
      <c r="A5983" s="1">
        <v>42709.15347222222</v>
      </c>
      <c r="B5983" s="2">
        <v>64.326611185407572</v>
      </c>
    </row>
    <row r="5984" spans="1:2" x14ac:dyDescent="0.25">
      <c r="A5984" s="1">
        <v>42709.154166666667</v>
      </c>
      <c r="B5984" s="2">
        <v>59.365389779002484</v>
      </c>
    </row>
    <row r="5985" spans="1:2" x14ac:dyDescent="0.25">
      <c r="A5985" s="1">
        <v>42709.154861111114</v>
      </c>
      <c r="B5985" s="2">
        <v>48.290475573254902</v>
      </c>
    </row>
    <row r="5986" spans="1:2" x14ac:dyDescent="0.25">
      <c r="A5986" s="1">
        <v>42709.155555555553</v>
      </c>
      <c r="B5986" s="2">
        <v>32.924586115273513</v>
      </c>
    </row>
    <row r="5987" spans="1:2" x14ac:dyDescent="0.25">
      <c r="A5987" s="1">
        <v>42709.15625</v>
      </c>
      <c r="B5987" s="2">
        <v>82.988257969906172</v>
      </c>
    </row>
    <row r="5988" spans="1:2" x14ac:dyDescent="0.25">
      <c r="A5988" s="1">
        <v>42709.156944444447</v>
      </c>
      <c r="B5988" s="2">
        <v>91.948113702031932</v>
      </c>
    </row>
    <row r="5989" spans="1:2" x14ac:dyDescent="0.25">
      <c r="A5989" s="1">
        <v>42709.157638888886</v>
      </c>
      <c r="B5989" s="2">
        <v>64.004436372214698</v>
      </c>
    </row>
    <row r="5990" spans="1:2" x14ac:dyDescent="0.25">
      <c r="A5990" s="1">
        <v>42709.158333333333</v>
      </c>
      <c r="B5990" s="2">
        <v>48.469008472271767</v>
      </c>
    </row>
    <row r="5991" spans="1:2" x14ac:dyDescent="0.25">
      <c r="A5991" s="1">
        <v>42709.15902777778</v>
      </c>
      <c r="B5991" s="2">
        <v>63.181052432669091</v>
      </c>
    </row>
    <row r="5992" spans="1:2" x14ac:dyDescent="0.25">
      <c r="A5992" s="1">
        <v>42709.159722222219</v>
      </c>
      <c r="B5992" s="2">
        <v>58.22009996128812</v>
      </c>
    </row>
    <row r="5993" spans="1:2" x14ac:dyDescent="0.25">
      <c r="A5993" s="1">
        <v>42709.160416666666</v>
      </c>
      <c r="B5993" s="2">
        <v>47.278283978706654</v>
      </c>
    </row>
    <row r="5994" spans="1:2" x14ac:dyDescent="0.25">
      <c r="A5994" s="1">
        <v>42709.161111111112</v>
      </c>
      <c r="B5994" s="2">
        <v>21.644713511158383</v>
      </c>
    </row>
    <row r="5995" spans="1:2" x14ac:dyDescent="0.25">
      <c r="A5995" s="1">
        <v>42709.161805555559</v>
      </c>
      <c r="B5995" s="2">
        <v>26.525186380572269</v>
      </c>
    </row>
    <row r="5996" spans="1:2" x14ac:dyDescent="0.25">
      <c r="A5996" s="1">
        <v>42709.162499999999</v>
      </c>
      <c r="B5996" s="2">
        <v>38.977951366409734</v>
      </c>
    </row>
    <row r="5997" spans="1:2" x14ac:dyDescent="0.25">
      <c r="A5997" s="1">
        <v>42709.163194444445</v>
      </c>
      <c r="B5997" s="2">
        <v>27.836761297149739</v>
      </c>
    </row>
    <row r="5998" spans="1:2" x14ac:dyDescent="0.25">
      <c r="A5998" s="1">
        <v>42709.163888888892</v>
      </c>
      <c r="B5998" s="2">
        <v>14.232638613382489</v>
      </c>
    </row>
    <row r="5999" spans="1:2" x14ac:dyDescent="0.25">
      <c r="A5999" s="1">
        <v>42709.164583333331</v>
      </c>
      <c r="B5999" s="2">
        <v>6.8496718762144155</v>
      </c>
    </row>
    <row r="6000" spans="1:2" x14ac:dyDescent="0.25">
      <c r="A6000" s="1">
        <v>42709.165277777778</v>
      </c>
      <c r="B6000" s="2">
        <v>-4.922714175439614</v>
      </c>
    </row>
    <row r="6001" spans="1:2" x14ac:dyDescent="0.25">
      <c r="A6001" s="1">
        <v>42709.165972222225</v>
      </c>
      <c r="B6001" s="2">
        <v>-13.116624797257828</v>
      </c>
    </row>
    <row r="6002" spans="1:2" x14ac:dyDescent="0.25">
      <c r="A6002" s="1">
        <v>42709.166666666664</v>
      </c>
      <c r="B6002" s="2">
        <v>-1.6845547139300228</v>
      </c>
    </row>
    <row r="6003" spans="1:2" x14ac:dyDescent="0.25">
      <c r="A6003" s="1">
        <v>42709.167361111111</v>
      </c>
      <c r="B6003" s="2">
        <v>-4.2758422697198206</v>
      </c>
    </row>
    <row r="6004" spans="1:2" x14ac:dyDescent="0.25">
      <c r="A6004" s="1">
        <v>42709.168055555558</v>
      </c>
      <c r="B6004" s="2">
        <v>34.179249386759572</v>
      </c>
    </row>
    <row r="6005" spans="1:2" x14ac:dyDescent="0.25">
      <c r="A6005" s="1">
        <v>42709.168749999997</v>
      </c>
      <c r="B6005" s="2">
        <v>2.3386605007292625</v>
      </c>
    </row>
    <row r="6006" spans="1:2" x14ac:dyDescent="0.25">
      <c r="A6006" s="1">
        <v>42709.169444444444</v>
      </c>
      <c r="B6006" s="2">
        <v>-13.680925008844497</v>
      </c>
    </row>
    <row r="6007" spans="1:2" x14ac:dyDescent="0.25">
      <c r="A6007" s="1">
        <v>42709.170138888891</v>
      </c>
      <c r="B6007" s="2">
        <v>-18.36154403723825</v>
      </c>
    </row>
    <row r="6008" spans="1:2" x14ac:dyDescent="0.25">
      <c r="A6008" s="1">
        <v>42709.17083333333</v>
      </c>
      <c r="B6008" s="2">
        <v>-12.328259273200093</v>
      </c>
    </row>
    <row r="6009" spans="1:2" x14ac:dyDescent="0.25">
      <c r="A6009" s="1">
        <v>42709.171527777777</v>
      </c>
      <c r="B6009" s="2">
        <v>-4.3738780648401496</v>
      </c>
    </row>
    <row r="6010" spans="1:2" x14ac:dyDescent="0.25">
      <c r="A6010" s="1">
        <v>42709.172222222223</v>
      </c>
      <c r="B6010" s="2">
        <v>-14.738505144023657</v>
      </c>
    </row>
    <row r="6011" spans="1:2" x14ac:dyDescent="0.25">
      <c r="A6011" s="1">
        <v>42709.17291666667</v>
      </c>
      <c r="B6011" s="2">
        <v>33.041367133392484</v>
      </c>
    </row>
    <row r="6012" spans="1:2" x14ac:dyDescent="0.25">
      <c r="A6012" s="1">
        <v>42709.173611111109</v>
      </c>
      <c r="B6012" s="2">
        <v>28.439719021397952</v>
      </c>
    </row>
    <row r="6013" spans="1:2" x14ac:dyDescent="0.25">
      <c r="A6013" s="1">
        <v>42709.174305555556</v>
      </c>
      <c r="B6013" s="2">
        <v>37.681976703993378</v>
      </c>
    </row>
    <row r="6014" spans="1:2" x14ac:dyDescent="0.25">
      <c r="A6014" s="1">
        <v>42709.175000000003</v>
      </c>
      <c r="B6014" s="2">
        <v>40.407934932684292</v>
      </c>
    </row>
    <row r="6015" spans="1:2" x14ac:dyDescent="0.25">
      <c r="A6015" s="1">
        <v>42709.175694444442</v>
      </c>
      <c r="B6015" s="2">
        <v>-9.1823565405526697</v>
      </c>
    </row>
    <row r="6016" spans="1:2" x14ac:dyDescent="0.25">
      <c r="A6016" s="1">
        <v>42709.176388888889</v>
      </c>
      <c r="B6016" s="2">
        <v>-22.224024735227673</v>
      </c>
    </row>
    <row r="6017" spans="1:2" x14ac:dyDescent="0.25">
      <c r="A6017" s="1">
        <v>42709.177083333336</v>
      </c>
      <c r="B6017" s="2">
        <v>-7.7843213045942923</v>
      </c>
    </row>
    <row r="6018" spans="1:2" x14ac:dyDescent="0.25">
      <c r="A6018" s="1">
        <v>42709.177777777775</v>
      </c>
      <c r="B6018" s="2">
        <v>3.7670827863713687</v>
      </c>
    </row>
    <row r="6019" spans="1:2" x14ac:dyDescent="0.25">
      <c r="A6019" s="1">
        <v>42709.178472222222</v>
      </c>
      <c r="B6019" s="2">
        <v>-11.127366257192625</v>
      </c>
    </row>
    <row r="6020" spans="1:2" x14ac:dyDescent="0.25">
      <c r="A6020" s="1">
        <v>42709.179166666669</v>
      </c>
      <c r="B6020" s="2">
        <v>-10.792592214020504</v>
      </c>
    </row>
    <row r="6021" spans="1:2" x14ac:dyDescent="0.25">
      <c r="A6021" s="1">
        <v>42709.179861111108</v>
      </c>
      <c r="B6021" s="2">
        <v>-20.930669738015663</v>
      </c>
    </row>
    <row r="6022" spans="1:2" x14ac:dyDescent="0.25">
      <c r="A6022" s="1">
        <v>42709.180555555555</v>
      </c>
      <c r="B6022" s="2">
        <v>-16.722002922883501</v>
      </c>
    </row>
    <row r="6023" spans="1:2" x14ac:dyDescent="0.25">
      <c r="A6023" s="1">
        <v>42709.181250000001</v>
      </c>
      <c r="B6023" s="2">
        <v>-13.570166044507156</v>
      </c>
    </row>
    <row r="6024" spans="1:2" x14ac:dyDescent="0.25">
      <c r="A6024" s="1">
        <v>42709.181944444441</v>
      </c>
      <c r="B6024" s="2">
        <v>-8.4698341775759527</v>
      </c>
    </row>
    <row r="6025" spans="1:2" x14ac:dyDescent="0.25">
      <c r="A6025" s="1">
        <v>42709.182638888888</v>
      </c>
      <c r="B6025" s="2">
        <v>-13.912136331331688</v>
      </c>
    </row>
    <row r="6026" spans="1:2" x14ac:dyDescent="0.25">
      <c r="A6026" s="1">
        <v>42709.183333333334</v>
      </c>
      <c r="B6026" s="2">
        <v>-60.268215596275212</v>
      </c>
    </row>
    <row r="6027" spans="1:2" x14ac:dyDescent="0.25">
      <c r="A6027" s="1">
        <v>42709.184027777781</v>
      </c>
      <c r="B6027" s="2">
        <v>-38.74038244879533</v>
      </c>
    </row>
    <row r="6028" spans="1:2" x14ac:dyDescent="0.25">
      <c r="A6028" s="1">
        <v>42709.18472222222</v>
      </c>
      <c r="B6028" s="2">
        <v>-36.533330956006708</v>
      </c>
    </row>
    <row r="6029" spans="1:2" x14ac:dyDescent="0.25">
      <c r="A6029" s="1">
        <v>42709.185416666667</v>
      </c>
      <c r="B6029" s="2">
        <v>-11.143619355089564</v>
      </c>
    </row>
    <row r="6030" spans="1:2" x14ac:dyDescent="0.25">
      <c r="A6030" s="1">
        <v>42709.186111111114</v>
      </c>
      <c r="B6030" s="2">
        <v>-27.795906665928971</v>
      </c>
    </row>
    <row r="6031" spans="1:2" x14ac:dyDescent="0.25">
      <c r="A6031" s="1">
        <v>42709.186805555553</v>
      </c>
      <c r="B6031" s="2">
        <v>-21.817054760206883</v>
      </c>
    </row>
    <row r="6032" spans="1:2" x14ac:dyDescent="0.25">
      <c r="A6032" s="1">
        <v>42709.1875</v>
      </c>
      <c r="B6032" s="2">
        <v>-29.765993816102856</v>
      </c>
    </row>
    <row r="6033" spans="1:2" x14ac:dyDescent="0.25">
      <c r="A6033" s="1">
        <v>42709.188194444447</v>
      </c>
      <c r="B6033" s="2">
        <v>-25.491279107670078</v>
      </c>
    </row>
    <row r="6034" spans="1:2" x14ac:dyDescent="0.25">
      <c r="A6034" s="1">
        <v>42709.188888888886</v>
      </c>
      <c r="B6034" s="2">
        <v>-31.651634540085798</v>
      </c>
    </row>
    <row r="6035" spans="1:2" x14ac:dyDescent="0.25">
      <c r="A6035" s="1">
        <v>42709.189583333333</v>
      </c>
      <c r="B6035" s="2">
        <v>-22.134498040813682</v>
      </c>
    </row>
    <row r="6036" spans="1:2" x14ac:dyDescent="0.25">
      <c r="A6036" s="1">
        <v>42709.19027777778</v>
      </c>
      <c r="B6036" s="2">
        <v>-32.375069391552337</v>
      </c>
    </row>
    <row r="6037" spans="1:2" x14ac:dyDescent="0.25">
      <c r="A6037" s="1">
        <v>42709.190972222219</v>
      </c>
      <c r="B6037" s="2">
        <v>-18.635020400730717</v>
      </c>
    </row>
    <row r="6038" spans="1:2" x14ac:dyDescent="0.25">
      <c r="A6038" s="1">
        <v>42709.191666666666</v>
      </c>
      <c r="B6038" s="2">
        <v>11.130618248334212</v>
      </c>
    </row>
    <row r="6039" spans="1:2" x14ac:dyDescent="0.25">
      <c r="A6039" s="1">
        <v>42709.192361111112</v>
      </c>
      <c r="B6039" s="2">
        <v>-22.832327925261051</v>
      </c>
    </row>
    <row r="6040" spans="1:2" x14ac:dyDescent="0.25">
      <c r="A6040" s="1">
        <v>42709.193055555559</v>
      </c>
      <c r="B6040" s="2">
        <v>-25.505392931132032</v>
      </c>
    </row>
    <row r="6041" spans="1:2" x14ac:dyDescent="0.25">
      <c r="A6041" s="1">
        <v>42709.193749999999</v>
      </c>
      <c r="B6041" s="2">
        <v>-37.563814078928651</v>
      </c>
    </row>
    <row r="6042" spans="1:2" x14ac:dyDescent="0.25">
      <c r="A6042" s="1">
        <v>42709.194444444445</v>
      </c>
      <c r="B6042" s="2">
        <v>-32.675994713859595</v>
      </c>
    </row>
    <row r="6043" spans="1:2" x14ac:dyDescent="0.25">
      <c r="A6043" s="1">
        <v>42709.195138888892</v>
      </c>
      <c r="B6043" s="2">
        <v>-26.515422741807804</v>
      </c>
    </row>
    <row r="6044" spans="1:2" x14ac:dyDescent="0.25">
      <c r="A6044" s="1">
        <v>42709.195833333331</v>
      </c>
      <c r="B6044" s="2">
        <v>-5.8096339455917283</v>
      </c>
    </row>
    <row r="6045" spans="1:2" x14ac:dyDescent="0.25">
      <c r="A6045" s="1">
        <v>42709.196527777778</v>
      </c>
      <c r="B6045" s="2">
        <v>9.5758930731142762</v>
      </c>
    </row>
    <row r="6046" spans="1:2" x14ac:dyDescent="0.25">
      <c r="A6046" s="1">
        <v>42709.197222222225</v>
      </c>
      <c r="B6046" s="2">
        <v>1.8572056166463882</v>
      </c>
    </row>
    <row r="6047" spans="1:2" x14ac:dyDescent="0.25">
      <c r="A6047" s="1">
        <v>42709.197916666664</v>
      </c>
      <c r="B6047" s="2">
        <v>15.034533989762712</v>
      </c>
    </row>
    <row r="6048" spans="1:2" x14ac:dyDescent="0.25">
      <c r="A6048" s="1">
        <v>42709.198611111111</v>
      </c>
      <c r="B6048" s="2">
        <v>9.4934086945669449</v>
      </c>
    </row>
    <row r="6049" spans="1:2" x14ac:dyDescent="0.25">
      <c r="A6049" s="1">
        <v>42709.199305555558</v>
      </c>
      <c r="B6049" s="2">
        <v>25.371260909382546</v>
      </c>
    </row>
    <row r="6050" spans="1:2" x14ac:dyDescent="0.25">
      <c r="A6050" s="1">
        <v>42709.2</v>
      </c>
      <c r="B6050" s="2">
        <v>43.566076567265554</v>
      </c>
    </row>
    <row r="6051" spans="1:2" x14ac:dyDescent="0.25">
      <c r="A6051" s="1">
        <v>42709.200694444444</v>
      </c>
      <c r="B6051" s="2">
        <v>67.190394957811804</v>
      </c>
    </row>
    <row r="6052" spans="1:2" x14ac:dyDescent="0.25">
      <c r="A6052" s="1">
        <v>42709.201388888891</v>
      </c>
      <c r="B6052" s="2">
        <v>-9.2976490009998081</v>
      </c>
    </row>
    <row r="6053" spans="1:2" x14ac:dyDescent="0.25">
      <c r="A6053" s="1">
        <v>42709.20208333333</v>
      </c>
      <c r="B6053" s="2">
        <v>12.808522444767004</v>
      </c>
    </row>
    <row r="6054" spans="1:2" x14ac:dyDescent="0.25">
      <c r="A6054" s="1">
        <v>42709.202777777777</v>
      </c>
      <c r="B6054" s="2">
        <v>28.011928540639442</v>
      </c>
    </row>
    <row r="6055" spans="1:2" x14ac:dyDescent="0.25">
      <c r="A6055" s="1">
        <v>42709.203472222223</v>
      </c>
      <c r="B6055" s="2">
        <v>31.926310499151199</v>
      </c>
    </row>
    <row r="6056" spans="1:2" x14ac:dyDescent="0.25">
      <c r="A6056" s="1">
        <v>42709.20416666667</v>
      </c>
      <c r="B6056" s="2">
        <v>27.498886238067644</v>
      </c>
    </row>
    <row r="6057" spans="1:2" x14ac:dyDescent="0.25">
      <c r="A6057" s="1">
        <v>42709.204861111109</v>
      </c>
      <c r="B6057" s="2">
        <v>17.296389174641323</v>
      </c>
    </row>
    <row r="6058" spans="1:2" x14ac:dyDescent="0.25">
      <c r="A6058" s="1">
        <v>42709.205555555556</v>
      </c>
      <c r="B6058" s="2">
        <v>19.966246906256128</v>
      </c>
    </row>
    <row r="6059" spans="1:2" x14ac:dyDescent="0.25">
      <c r="A6059" s="1">
        <v>42709.206250000003</v>
      </c>
      <c r="B6059" s="2">
        <v>18.478665205527797</v>
      </c>
    </row>
    <row r="6060" spans="1:2" x14ac:dyDescent="0.25">
      <c r="A6060" s="1">
        <v>42709.206944444442</v>
      </c>
      <c r="B6060" s="2">
        <v>19.348212775743256</v>
      </c>
    </row>
    <row r="6061" spans="1:2" x14ac:dyDescent="0.25">
      <c r="A6061" s="1">
        <v>42709.207638888889</v>
      </c>
      <c r="B6061" s="2">
        <v>14.516771113759994</v>
      </c>
    </row>
    <row r="6062" spans="1:2" x14ac:dyDescent="0.25">
      <c r="A6062" s="1">
        <v>42709.208333333336</v>
      </c>
      <c r="B6062" s="2">
        <v>4.4505201845357076</v>
      </c>
    </row>
    <row r="6063" spans="1:2" x14ac:dyDescent="0.25">
      <c r="A6063" s="1">
        <v>42709.209027777775</v>
      </c>
      <c r="B6063" s="2">
        <v>-56.338971999001416</v>
      </c>
    </row>
    <row r="6064" spans="1:2" x14ac:dyDescent="0.25">
      <c r="A6064" s="1">
        <v>42709.209722222222</v>
      </c>
      <c r="B6064" s="2">
        <v>-5.7307581564120484</v>
      </c>
    </row>
    <row r="6065" spans="1:2" x14ac:dyDescent="0.25">
      <c r="A6065" s="1">
        <v>42709.210416666669</v>
      </c>
      <c r="B6065" s="2">
        <v>19.06703778619946</v>
      </c>
    </row>
    <row r="6066" spans="1:2" x14ac:dyDescent="0.25">
      <c r="A6066" s="1">
        <v>42709.211111111108</v>
      </c>
      <c r="B6066" s="2">
        <v>-1.0001245256086502</v>
      </c>
    </row>
    <row r="6067" spans="1:2" x14ac:dyDescent="0.25">
      <c r="A6067" s="1">
        <v>42709.211805555555</v>
      </c>
      <c r="B6067" s="2">
        <v>-28.212841171536031</v>
      </c>
    </row>
    <row r="6068" spans="1:2" x14ac:dyDescent="0.25">
      <c r="A6068" s="1">
        <v>42709.212500000001</v>
      </c>
      <c r="B6068" s="2">
        <v>-24.2022551060921</v>
      </c>
    </row>
    <row r="6069" spans="1:2" x14ac:dyDescent="0.25">
      <c r="A6069" s="1">
        <v>42709.213194444441</v>
      </c>
      <c r="B6069" s="2">
        <v>-25.086114584850534</v>
      </c>
    </row>
    <row r="6070" spans="1:2" x14ac:dyDescent="0.25">
      <c r="A6070" s="1">
        <v>42709.213888888888</v>
      </c>
      <c r="B6070" s="2">
        <v>-34.464076523323214</v>
      </c>
    </row>
    <row r="6071" spans="1:2" x14ac:dyDescent="0.25">
      <c r="A6071" s="1">
        <v>42709.214583333334</v>
      </c>
      <c r="B6071" s="2">
        <v>-23.423168478200388</v>
      </c>
    </row>
    <row r="6072" spans="1:2" x14ac:dyDescent="0.25">
      <c r="A6072" s="1">
        <v>42709.215277777781</v>
      </c>
      <c r="B6072" s="2">
        <v>-27.557791001998702</v>
      </c>
    </row>
    <row r="6073" spans="1:2" x14ac:dyDescent="0.25">
      <c r="A6073" s="1">
        <v>42709.21597222222</v>
      </c>
      <c r="B6073" s="2">
        <v>-31.540353904199339</v>
      </c>
    </row>
    <row r="6074" spans="1:2" x14ac:dyDescent="0.25">
      <c r="A6074" s="1">
        <v>42709.216666666667</v>
      </c>
      <c r="B6074" s="2">
        <v>-31.87995584624344</v>
      </c>
    </row>
    <row r="6075" spans="1:2" x14ac:dyDescent="0.25">
      <c r="A6075" s="1">
        <v>42709.217361111114</v>
      </c>
      <c r="B6075" s="2">
        <v>57.749716183554845</v>
      </c>
    </row>
    <row r="6076" spans="1:2" x14ac:dyDescent="0.25">
      <c r="A6076" s="1">
        <v>42709.218055555553</v>
      </c>
      <c r="B6076" s="2">
        <v>44.892280926985649</v>
      </c>
    </row>
    <row r="6077" spans="1:2" x14ac:dyDescent="0.25">
      <c r="A6077" s="1">
        <v>42709.21875</v>
      </c>
      <c r="B6077" s="2">
        <v>34.769894012679771</v>
      </c>
    </row>
    <row r="6078" spans="1:2" x14ac:dyDescent="0.25">
      <c r="A6078" s="1">
        <v>42709.219444444447</v>
      </c>
      <c r="B6078" s="2">
        <v>-25.141307466791961</v>
      </c>
    </row>
    <row r="6079" spans="1:2" x14ac:dyDescent="0.25">
      <c r="A6079" s="1">
        <v>42709.220138888886</v>
      </c>
      <c r="B6079" s="2">
        <v>-42.586547069828761</v>
      </c>
    </row>
    <row r="6080" spans="1:2" x14ac:dyDescent="0.25">
      <c r="A6080" s="1">
        <v>42709.220833333333</v>
      </c>
      <c r="B6080" s="2">
        <v>-19.546956906423535</v>
      </c>
    </row>
    <row r="6081" spans="1:2" x14ac:dyDescent="0.25">
      <c r="A6081" s="1">
        <v>42709.22152777778</v>
      </c>
      <c r="B6081" s="2">
        <v>-12.980700972220802</v>
      </c>
    </row>
    <row r="6082" spans="1:2" x14ac:dyDescent="0.25">
      <c r="A6082" s="1">
        <v>42709.222222222219</v>
      </c>
      <c r="B6082" s="2">
        <v>-13.995085364268258</v>
      </c>
    </row>
    <row r="6083" spans="1:2" x14ac:dyDescent="0.25">
      <c r="A6083" s="1">
        <v>42709.222916666666</v>
      </c>
      <c r="B6083" s="2">
        <v>5.6447732306565737</v>
      </c>
    </row>
    <row r="6084" spans="1:2" x14ac:dyDescent="0.25">
      <c r="A6084" s="1">
        <v>42709.223611111112</v>
      </c>
      <c r="B6084" s="2">
        <v>30.282058689665671</v>
      </c>
    </row>
    <row r="6085" spans="1:2" x14ac:dyDescent="0.25">
      <c r="A6085" s="1">
        <v>42709.224305555559</v>
      </c>
      <c r="B6085" s="2">
        <v>-17.802022801703909</v>
      </c>
    </row>
    <row r="6086" spans="1:2" x14ac:dyDescent="0.25">
      <c r="A6086" s="1">
        <v>42709.224999999999</v>
      </c>
      <c r="B6086" s="2">
        <v>0.37026414107434297</v>
      </c>
    </row>
    <row r="6087" spans="1:2" x14ac:dyDescent="0.25">
      <c r="A6087" s="1">
        <v>42709.225694444445</v>
      </c>
      <c r="B6087" s="2">
        <v>-5.2423277537401498</v>
      </c>
    </row>
    <row r="6088" spans="1:2" x14ac:dyDescent="0.25">
      <c r="A6088" s="1">
        <v>42709.226388888892</v>
      </c>
      <c r="B6088" s="2">
        <v>-12.214308777078987</v>
      </c>
    </row>
    <row r="6089" spans="1:2" x14ac:dyDescent="0.25">
      <c r="A6089" s="1">
        <v>42709.227083333331</v>
      </c>
      <c r="B6089" s="2">
        <v>10.804425366583262</v>
      </c>
    </row>
    <row r="6090" spans="1:2" x14ac:dyDescent="0.25">
      <c r="A6090" s="1">
        <v>42709.227777777778</v>
      </c>
      <c r="B6090" s="2">
        <v>20.706882721768732</v>
      </c>
    </row>
    <row r="6091" spans="1:2" x14ac:dyDescent="0.25">
      <c r="A6091" s="1">
        <v>42709.228472222225</v>
      </c>
      <c r="B6091" s="2">
        <v>12.339410463211728</v>
      </c>
    </row>
    <row r="6092" spans="1:2" x14ac:dyDescent="0.25">
      <c r="A6092" s="1">
        <v>42709.229166666664</v>
      </c>
      <c r="B6092" s="2">
        <v>0.59226488031951396</v>
      </c>
    </row>
    <row r="6093" spans="1:2" x14ac:dyDescent="0.25">
      <c r="A6093" s="1">
        <v>42709.229861111111</v>
      </c>
      <c r="B6093" s="2">
        <v>14.491638779089165</v>
      </c>
    </row>
    <row r="6094" spans="1:2" x14ac:dyDescent="0.25">
      <c r="A6094" s="1">
        <v>42709.230555555558</v>
      </c>
      <c r="B6094" s="2">
        <v>31.327687961534441</v>
      </c>
    </row>
    <row r="6095" spans="1:2" x14ac:dyDescent="0.25">
      <c r="A6095" s="1">
        <v>42709.231249999997</v>
      </c>
      <c r="B6095" s="2">
        <v>-28.411046879014854</v>
      </c>
    </row>
    <row r="6096" spans="1:2" x14ac:dyDescent="0.25">
      <c r="A6096" s="1">
        <v>42709.231944444444</v>
      </c>
      <c r="B6096" s="2">
        <v>-26.237613542726226</v>
      </c>
    </row>
    <row r="6097" spans="1:2" x14ac:dyDescent="0.25">
      <c r="A6097" s="1">
        <v>42709.232638888891</v>
      </c>
      <c r="B6097" s="2">
        <v>-5.6539894155789323</v>
      </c>
    </row>
    <row r="6098" spans="1:2" x14ac:dyDescent="0.25">
      <c r="A6098" s="1">
        <v>42709.23333333333</v>
      </c>
      <c r="B6098" s="2">
        <v>-12.754065465746681</v>
      </c>
    </row>
    <row r="6099" spans="1:2" x14ac:dyDescent="0.25">
      <c r="A6099" s="1">
        <v>42709.234027777777</v>
      </c>
      <c r="B6099" s="2">
        <v>-19.948464019532548</v>
      </c>
    </row>
    <row r="6100" spans="1:2" x14ac:dyDescent="0.25">
      <c r="A6100" s="1">
        <v>42709.234722222223</v>
      </c>
      <c r="B6100" s="2">
        <v>-27.670477602686152</v>
      </c>
    </row>
    <row r="6101" spans="1:2" x14ac:dyDescent="0.25">
      <c r="A6101" s="1">
        <v>42709.23541666667</v>
      </c>
      <c r="B6101" s="2">
        <v>-14.990066554539469</v>
      </c>
    </row>
    <row r="6102" spans="1:2" x14ac:dyDescent="0.25">
      <c r="A6102" s="1">
        <v>42709.236111111109</v>
      </c>
      <c r="B6102" s="2">
        <v>-26.474813996066707</v>
      </c>
    </row>
    <row r="6103" spans="1:2" x14ac:dyDescent="0.25">
      <c r="A6103" s="1">
        <v>42709.236805555556</v>
      </c>
      <c r="B6103" s="2">
        <v>-33.851753171645882</v>
      </c>
    </row>
    <row r="6104" spans="1:2" x14ac:dyDescent="0.25">
      <c r="A6104" s="1">
        <v>42709.237500000003</v>
      </c>
      <c r="B6104" s="2">
        <v>-38.10181258950179</v>
      </c>
    </row>
    <row r="6105" spans="1:2" x14ac:dyDescent="0.25">
      <c r="A6105" s="1">
        <v>42709.238194444442</v>
      </c>
      <c r="B6105" s="2">
        <v>-11.567878217779798</v>
      </c>
    </row>
    <row r="6106" spans="1:2" x14ac:dyDescent="0.25">
      <c r="A6106" s="1">
        <v>42709.238888888889</v>
      </c>
      <c r="B6106" s="2">
        <v>-15.079733091701929</v>
      </c>
    </row>
    <row r="6107" spans="1:2" x14ac:dyDescent="0.25">
      <c r="A6107" s="1">
        <v>42709.239583333336</v>
      </c>
      <c r="B6107" s="2">
        <v>1.3090257126687599</v>
      </c>
    </row>
    <row r="6108" spans="1:2" x14ac:dyDescent="0.25">
      <c r="A6108" s="1">
        <v>42709.240277777775</v>
      </c>
      <c r="B6108" s="2">
        <v>17.145149816744379</v>
      </c>
    </row>
    <row r="6109" spans="1:2" x14ac:dyDescent="0.25">
      <c r="A6109" s="1">
        <v>42709.240972222222</v>
      </c>
      <c r="B6109" s="2">
        <v>15.256132428686154</v>
      </c>
    </row>
    <row r="6110" spans="1:2" x14ac:dyDescent="0.25">
      <c r="A6110" s="1">
        <v>42709.241666666669</v>
      </c>
      <c r="B6110" s="2">
        <v>22.642079768449186</v>
      </c>
    </row>
    <row r="6111" spans="1:2" x14ac:dyDescent="0.25">
      <c r="A6111" s="1">
        <v>42709.242361111108</v>
      </c>
      <c r="B6111" s="2">
        <v>32.005086880103526</v>
      </c>
    </row>
    <row r="6112" spans="1:2" x14ac:dyDescent="0.25">
      <c r="A6112" s="1">
        <v>42709.243055555555</v>
      </c>
      <c r="B6112" s="2">
        <v>25.069008978069178</v>
      </c>
    </row>
    <row r="6113" spans="1:2" x14ac:dyDescent="0.25">
      <c r="A6113" s="1">
        <v>42709.243750000001</v>
      </c>
      <c r="B6113" s="2">
        <v>-0.72264422499307934</v>
      </c>
    </row>
    <row r="6114" spans="1:2" x14ac:dyDescent="0.25">
      <c r="A6114" s="1">
        <v>42709.244444444441</v>
      </c>
      <c r="B6114" s="2">
        <v>7.3522924300268642</v>
      </c>
    </row>
    <row r="6115" spans="1:2" x14ac:dyDescent="0.25">
      <c r="A6115" s="1">
        <v>42709.245138888888</v>
      </c>
      <c r="B6115" s="2">
        <v>-18.350850069214843</v>
      </c>
    </row>
    <row r="6116" spans="1:2" x14ac:dyDescent="0.25">
      <c r="A6116" s="1">
        <v>42709.245833333334</v>
      </c>
      <c r="B6116" s="2">
        <v>-5.3373823026056924</v>
      </c>
    </row>
    <row r="6117" spans="1:2" x14ac:dyDescent="0.25">
      <c r="A6117" s="1">
        <v>42709.246527777781</v>
      </c>
      <c r="B6117" s="2">
        <v>-2.4128053187470262</v>
      </c>
    </row>
    <row r="6118" spans="1:2" x14ac:dyDescent="0.25">
      <c r="A6118" s="1">
        <v>42709.24722222222</v>
      </c>
      <c r="B6118" s="2">
        <v>12.23095015585859</v>
      </c>
    </row>
    <row r="6119" spans="1:2" x14ac:dyDescent="0.25">
      <c r="A6119" s="1">
        <v>42709.247916666667</v>
      </c>
      <c r="B6119" s="2">
        <v>-5.2015697962012686</v>
      </c>
    </row>
    <row r="6120" spans="1:2" x14ac:dyDescent="0.25">
      <c r="A6120" s="1">
        <v>42709.248611111114</v>
      </c>
      <c r="B6120" s="2">
        <v>-8.1983735859284934</v>
      </c>
    </row>
    <row r="6121" spans="1:2" x14ac:dyDescent="0.25">
      <c r="A6121" s="1">
        <v>42709.249305555553</v>
      </c>
      <c r="B6121" s="2">
        <v>-11.920170921380244</v>
      </c>
    </row>
    <row r="6122" spans="1:2" x14ac:dyDescent="0.25">
      <c r="A6122" s="1">
        <v>42709.25</v>
      </c>
      <c r="B6122" s="2">
        <v>-19.759166895790017</v>
      </c>
    </row>
    <row r="6123" spans="1:2" x14ac:dyDescent="0.25">
      <c r="A6123" s="1">
        <v>42709.250694444447</v>
      </c>
      <c r="B6123" s="2">
        <v>-18.002130125935462</v>
      </c>
    </row>
    <row r="6124" spans="1:2" x14ac:dyDescent="0.25">
      <c r="A6124" s="1">
        <v>42709.251388888886</v>
      </c>
      <c r="B6124" s="2">
        <v>2.3794974815072538</v>
      </c>
    </row>
    <row r="6125" spans="1:2" x14ac:dyDescent="0.25">
      <c r="A6125" s="1">
        <v>42709.252083333333</v>
      </c>
      <c r="B6125" s="2">
        <v>15.272152140931091</v>
      </c>
    </row>
    <row r="6126" spans="1:2" x14ac:dyDescent="0.25">
      <c r="A6126" s="1">
        <v>42709.25277777778</v>
      </c>
      <c r="B6126" s="2">
        <v>1.0109624775555859</v>
      </c>
    </row>
    <row r="6127" spans="1:2" x14ac:dyDescent="0.25">
      <c r="A6127" s="1">
        <v>42709.253472222219</v>
      </c>
      <c r="B6127" s="2">
        <v>29.883355364246867</v>
      </c>
    </row>
    <row r="6128" spans="1:2" x14ac:dyDescent="0.25">
      <c r="A6128" s="1">
        <v>42709.254166666666</v>
      </c>
      <c r="B6128" s="2">
        <v>24.46173555061614</v>
      </c>
    </row>
    <row r="6129" spans="1:2" x14ac:dyDescent="0.25">
      <c r="A6129" s="1">
        <v>42709.254861111112</v>
      </c>
      <c r="B6129" s="2">
        <v>23.722028203174705</v>
      </c>
    </row>
    <row r="6130" spans="1:2" x14ac:dyDescent="0.25">
      <c r="A6130" s="1">
        <v>42709.255555555559</v>
      </c>
      <c r="B6130" s="2">
        <v>42.733532714384879</v>
      </c>
    </row>
    <row r="6131" spans="1:2" x14ac:dyDescent="0.25">
      <c r="A6131" s="1">
        <v>42709.256249999999</v>
      </c>
      <c r="B6131" s="2">
        <v>49.576348495099225</v>
      </c>
    </row>
    <row r="6132" spans="1:2" x14ac:dyDescent="0.25">
      <c r="A6132" s="1">
        <v>42709.256944444445</v>
      </c>
      <c r="B6132" s="2">
        <v>49.703093253452366</v>
      </c>
    </row>
    <row r="6133" spans="1:2" x14ac:dyDescent="0.25">
      <c r="A6133" s="1">
        <v>42709.257638888892</v>
      </c>
      <c r="B6133" s="2">
        <v>23.570912642235029</v>
      </c>
    </row>
    <row r="6134" spans="1:2" x14ac:dyDescent="0.25">
      <c r="A6134" s="1">
        <v>42709.258333333331</v>
      </c>
      <c r="B6134" s="2">
        <v>28.208587241735586</v>
      </c>
    </row>
    <row r="6135" spans="1:2" x14ac:dyDescent="0.25">
      <c r="A6135" s="1">
        <v>42709.259027777778</v>
      </c>
      <c r="B6135" s="2">
        <v>34.018567894711545</v>
      </c>
    </row>
    <row r="6136" spans="1:2" x14ac:dyDescent="0.25">
      <c r="A6136" s="1">
        <v>42709.259722222225</v>
      </c>
      <c r="B6136" s="2">
        <v>22.993374096022308</v>
      </c>
    </row>
    <row r="6137" spans="1:2" x14ac:dyDescent="0.25">
      <c r="A6137" s="1">
        <v>42709.260416666664</v>
      </c>
      <c r="B6137" s="2">
        <v>10.542826316266535</v>
      </c>
    </row>
    <row r="6138" spans="1:2" x14ac:dyDescent="0.25">
      <c r="A6138" s="1">
        <v>42709.261111111111</v>
      </c>
      <c r="B6138" s="2">
        <v>-83.901419381067782</v>
      </c>
    </row>
    <row r="6139" spans="1:2" x14ac:dyDescent="0.25">
      <c r="A6139" s="1">
        <v>42709.261805555558</v>
      </c>
      <c r="B6139" s="2">
        <v>-63.16857478057694</v>
      </c>
    </row>
    <row r="6140" spans="1:2" x14ac:dyDescent="0.25">
      <c r="A6140" s="1">
        <v>42709.262499999997</v>
      </c>
      <c r="B6140" s="2">
        <v>-45.414902083049917</v>
      </c>
    </row>
    <row r="6141" spans="1:2" x14ac:dyDescent="0.25">
      <c r="A6141" s="1">
        <v>42709.263194444444</v>
      </c>
      <c r="B6141" s="2">
        <v>-24.181911536367018</v>
      </c>
    </row>
    <row r="6142" spans="1:2" x14ac:dyDescent="0.25">
      <c r="A6142" s="1">
        <v>42709.263888888891</v>
      </c>
      <c r="B6142" s="2">
        <v>-27.165508831175977</v>
      </c>
    </row>
    <row r="6143" spans="1:2" x14ac:dyDescent="0.25">
      <c r="A6143" s="1">
        <v>42709.26458333333</v>
      </c>
      <c r="B6143" s="2">
        <v>1.8810791907827176</v>
      </c>
    </row>
    <row r="6144" spans="1:2" x14ac:dyDescent="0.25">
      <c r="A6144" s="1">
        <v>42709.265277777777</v>
      </c>
      <c r="B6144" s="2">
        <v>-17.189287911910167</v>
      </c>
    </row>
    <row r="6145" spans="1:2" x14ac:dyDescent="0.25">
      <c r="A6145" s="1">
        <v>42709.265972222223</v>
      </c>
      <c r="B6145" s="2">
        <v>-27.402236374867304</v>
      </c>
    </row>
    <row r="6146" spans="1:2" x14ac:dyDescent="0.25">
      <c r="A6146" s="1">
        <v>42709.26666666667</v>
      </c>
      <c r="B6146" s="2">
        <v>5.8244037192033522</v>
      </c>
    </row>
    <row r="6147" spans="1:2" x14ac:dyDescent="0.25">
      <c r="A6147" s="1">
        <v>42709.267361111109</v>
      </c>
      <c r="B6147" s="2">
        <v>-7.5637196601123531</v>
      </c>
    </row>
    <row r="6148" spans="1:2" x14ac:dyDescent="0.25">
      <c r="A6148" s="1">
        <v>42709.268055555556</v>
      </c>
      <c r="B6148" s="2">
        <v>17.294913792712517</v>
      </c>
    </row>
    <row r="6149" spans="1:2" x14ac:dyDescent="0.25">
      <c r="A6149" s="1">
        <v>42709.268750000003</v>
      </c>
      <c r="B6149" s="2">
        <v>44.240235726258831</v>
      </c>
    </row>
    <row r="6150" spans="1:2" x14ac:dyDescent="0.25">
      <c r="A6150" s="1">
        <v>42709.269444444442</v>
      </c>
      <c r="B6150" s="2">
        <v>70.282503467171537</v>
      </c>
    </row>
    <row r="6151" spans="1:2" x14ac:dyDescent="0.25">
      <c r="A6151" s="1">
        <v>42709.270138888889</v>
      </c>
      <c r="B6151" s="2">
        <v>53.940434292781475</v>
      </c>
    </row>
    <row r="6152" spans="1:2" x14ac:dyDescent="0.25">
      <c r="A6152" s="1">
        <v>42709.270833333336</v>
      </c>
      <c r="B6152" s="2">
        <v>33.052350486544313</v>
      </c>
    </row>
    <row r="6153" spans="1:2" x14ac:dyDescent="0.25">
      <c r="A6153" s="1">
        <v>42709.271527777775</v>
      </c>
      <c r="B6153" s="2">
        <v>33.590477866286527</v>
      </c>
    </row>
    <row r="6154" spans="1:2" x14ac:dyDescent="0.25">
      <c r="A6154" s="1">
        <v>42709.272222222222</v>
      </c>
      <c r="B6154" s="2">
        <v>3.4643003537208035</v>
      </c>
    </row>
    <row r="6155" spans="1:2" x14ac:dyDescent="0.25">
      <c r="A6155" s="1">
        <v>42709.272916666669</v>
      </c>
      <c r="B6155" s="2">
        <v>9.2665175331043432</v>
      </c>
    </row>
    <row r="6156" spans="1:2" x14ac:dyDescent="0.25">
      <c r="A6156" s="1">
        <v>42709.273611111108</v>
      </c>
      <c r="B6156" s="2">
        <v>-13.657121239589953</v>
      </c>
    </row>
    <row r="6157" spans="1:2" x14ac:dyDescent="0.25">
      <c r="A6157" s="1">
        <v>42709.274305555555</v>
      </c>
      <c r="B6157" s="2">
        <v>-0.89123547117706037</v>
      </c>
    </row>
    <row r="6158" spans="1:2" x14ac:dyDescent="0.25">
      <c r="A6158" s="1">
        <v>42709.275000000001</v>
      </c>
      <c r="B6158" s="2">
        <v>-35.467494182624314</v>
      </c>
    </row>
    <row r="6159" spans="1:2" x14ac:dyDescent="0.25">
      <c r="A6159" s="1">
        <v>42709.275694444441</v>
      </c>
      <c r="B6159" s="2">
        <v>-7.0891861616935783</v>
      </c>
    </row>
    <row r="6160" spans="1:2" x14ac:dyDescent="0.25">
      <c r="A6160" s="1">
        <v>42709.276388888888</v>
      </c>
      <c r="B6160" s="2">
        <v>-18.219347914092456</v>
      </c>
    </row>
    <row r="6161" spans="1:2" x14ac:dyDescent="0.25">
      <c r="A6161" s="1">
        <v>42709.277083333334</v>
      </c>
      <c r="B6161" s="2">
        <v>-17.617161009228099</v>
      </c>
    </row>
    <row r="6162" spans="1:2" x14ac:dyDescent="0.25">
      <c r="A6162" s="1">
        <v>42709.277777777781</v>
      </c>
      <c r="B6162" s="2">
        <v>-12.08287688348161</v>
      </c>
    </row>
    <row r="6163" spans="1:2" x14ac:dyDescent="0.25">
      <c r="A6163" s="1">
        <v>42709.27847222222</v>
      </c>
      <c r="B6163" s="2">
        <v>-5.0835802068584597</v>
      </c>
    </row>
    <row r="6164" spans="1:2" x14ac:dyDescent="0.25">
      <c r="A6164" s="1">
        <v>42709.279166666667</v>
      </c>
      <c r="B6164" s="2">
        <v>3.1824014072061497</v>
      </c>
    </row>
    <row r="6165" spans="1:2" x14ac:dyDescent="0.25">
      <c r="A6165" s="1">
        <v>42709.279861111114</v>
      </c>
      <c r="B6165" s="2">
        <v>-39.603023909691302</v>
      </c>
    </row>
    <row r="6166" spans="1:2" x14ac:dyDescent="0.25">
      <c r="A6166" s="1">
        <v>42709.280555555553</v>
      </c>
      <c r="B6166" s="2">
        <v>-35.170622312263973</v>
      </c>
    </row>
    <row r="6167" spans="1:2" x14ac:dyDescent="0.25">
      <c r="A6167" s="1">
        <v>42709.28125</v>
      </c>
      <c r="B6167" s="2">
        <v>-16.467158382437386</v>
      </c>
    </row>
    <row r="6168" spans="1:2" x14ac:dyDescent="0.25">
      <c r="A6168" s="1">
        <v>42709.281944444447</v>
      </c>
      <c r="B6168" s="2">
        <v>-4.084299216628521</v>
      </c>
    </row>
    <row r="6169" spans="1:2" x14ac:dyDescent="0.25">
      <c r="A6169" s="1">
        <v>42709.282638888886</v>
      </c>
      <c r="B6169" s="2">
        <v>-42.203002817070228</v>
      </c>
    </row>
    <row r="6170" spans="1:2" x14ac:dyDescent="0.25">
      <c r="A6170" s="1">
        <v>42709.283333333333</v>
      </c>
      <c r="B6170" s="2">
        <v>-13.946150741658858</v>
      </c>
    </row>
    <row r="6171" spans="1:2" x14ac:dyDescent="0.25">
      <c r="A6171" s="1">
        <v>42709.28402777778</v>
      </c>
      <c r="B6171" s="2">
        <v>-11.649397046548984</v>
      </c>
    </row>
    <row r="6172" spans="1:2" x14ac:dyDescent="0.25">
      <c r="A6172" s="1">
        <v>42709.284722222219</v>
      </c>
      <c r="B6172" s="2">
        <v>-17.522320492196013</v>
      </c>
    </row>
    <row r="6173" spans="1:2" x14ac:dyDescent="0.25">
      <c r="A6173" s="1">
        <v>42709.285416666666</v>
      </c>
      <c r="B6173" s="2">
        <v>-11.683062570239418</v>
      </c>
    </row>
    <row r="6174" spans="1:2" x14ac:dyDescent="0.25">
      <c r="A6174" s="1">
        <v>42709.286111111112</v>
      </c>
      <c r="B6174" s="2">
        <v>-20.237507313495978</v>
      </c>
    </row>
    <row r="6175" spans="1:2" x14ac:dyDescent="0.25">
      <c r="A6175" s="1">
        <v>42709.286805555559</v>
      </c>
      <c r="B6175" s="2">
        <v>-17.920484010176491</v>
      </c>
    </row>
    <row r="6176" spans="1:2" x14ac:dyDescent="0.25">
      <c r="A6176" s="1">
        <v>42709.287499999999</v>
      </c>
      <c r="B6176" s="2">
        <v>-8.6767958432343821</v>
      </c>
    </row>
    <row r="6177" spans="1:2" x14ac:dyDescent="0.25">
      <c r="A6177" s="1">
        <v>42709.288194444445</v>
      </c>
      <c r="B6177" s="2">
        <v>-12.682302330393577</v>
      </c>
    </row>
    <row r="6178" spans="1:2" x14ac:dyDescent="0.25">
      <c r="A6178" s="1">
        <v>42709.288888888892</v>
      </c>
      <c r="B6178" s="2">
        <v>-17.063148177133311</v>
      </c>
    </row>
    <row r="6179" spans="1:2" x14ac:dyDescent="0.25">
      <c r="A6179" s="1">
        <v>42709.289583333331</v>
      </c>
      <c r="B6179" s="2">
        <v>-20.835243631218813</v>
      </c>
    </row>
    <row r="6180" spans="1:2" x14ac:dyDescent="0.25">
      <c r="A6180" s="1">
        <v>42709.290277777778</v>
      </c>
      <c r="B6180" s="2">
        <v>-21.790002296795624</v>
      </c>
    </row>
    <row r="6181" spans="1:2" x14ac:dyDescent="0.25">
      <c r="A6181" s="1">
        <v>42709.290972222225</v>
      </c>
      <c r="B6181" s="2">
        <v>19.243973393199848</v>
      </c>
    </row>
    <row r="6182" spans="1:2" x14ac:dyDescent="0.25">
      <c r="A6182" s="1">
        <v>42709.291666666664</v>
      </c>
      <c r="B6182" s="2">
        <v>8.6572507718648311</v>
      </c>
    </row>
    <row r="6183" spans="1:2" x14ac:dyDescent="0.25">
      <c r="A6183" s="1">
        <v>42709.292361111111</v>
      </c>
      <c r="B6183" s="2">
        <v>-11.883914938375771</v>
      </c>
    </row>
    <row r="6184" spans="1:2" x14ac:dyDescent="0.25">
      <c r="A6184" s="1">
        <v>42709.293055555558</v>
      </c>
      <c r="B6184" s="2">
        <v>-38.350351258296236</v>
      </c>
    </row>
    <row r="6185" spans="1:2" x14ac:dyDescent="0.25">
      <c r="A6185" s="1">
        <v>42709.293749999997</v>
      </c>
      <c r="B6185" s="2">
        <v>8.9722722290202608</v>
      </c>
    </row>
    <row r="6186" spans="1:2" x14ac:dyDescent="0.25">
      <c r="A6186" s="1">
        <v>42709.294444444444</v>
      </c>
      <c r="B6186" s="2">
        <v>63.075925759675251</v>
      </c>
    </row>
    <row r="6187" spans="1:2" x14ac:dyDescent="0.25">
      <c r="A6187" s="1">
        <v>42709.295138888891</v>
      </c>
      <c r="B6187" s="2">
        <v>55.447511181910521</v>
      </c>
    </row>
    <row r="6188" spans="1:2" x14ac:dyDescent="0.25">
      <c r="A6188" s="1">
        <v>42709.29583333333</v>
      </c>
      <c r="B6188" s="2">
        <v>58.154447887337298</v>
      </c>
    </row>
    <row r="6189" spans="1:2" x14ac:dyDescent="0.25">
      <c r="A6189" s="1">
        <v>42709.296527777777</v>
      </c>
      <c r="B6189" s="2">
        <v>62.214525215705116</v>
      </c>
    </row>
    <row r="6190" spans="1:2" x14ac:dyDescent="0.25">
      <c r="A6190" s="1">
        <v>42709.297222222223</v>
      </c>
      <c r="B6190" s="2">
        <v>70.52299348869613</v>
      </c>
    </row>
    <row r="6191" spans="1:2" x14ac:dyDescent="0.25">
      <c r="A6191" s="1">
        <v>42709.29791666667</v>
      </c>
      <c r="B6191" s="2">
        <v>89.152125530686078</v>
      </c>
    </row>
    <row r="6192" spans="1:2" x14ac:dyDescent="0.25">
      <c r="A6192" s="1">
        <v>42709.298611111109</v>
      </c>
      <c r="B6192" s="2">
        <v>114.00907478171479</v>
      </c>
    </row>
    <row r="6193" spans="1:2" x14ac:dyDescent="0.25">
      <c r="A6193" s="1">
        <v>42709.299305555556</v>
      </c>
      <c r="B6193" s="2">
        <v>106.12240915075721</v>
      </c>
    </row>
    <row r="6194" spans="1:2" x14ac:dyDescent="0.25">
      <c r="A6194" s="1">
        <v>42709.3</v>
      </c>
      <c r="B6194" s="2">
        <v>112.67707257226188</v>
      </c>
    </row>
    <row r="6195" spans="1:2" x14ac:dyDescent="0.25">
      <c r="A6195" s="1">
        <v>42709.300694444442</v>
      </c>
      <c r="B6195" s="2">
        <v>108.61281240826938</v>
      </c>
    </row>
    <row r="6196" spans="1:2" x14ac:dyDescent="0.25">
      <c r="A6196" s="1">
        <v>42709.301388888889</v>
      </c>
      <c r="B6196" s="2">
        <v>117.38517031302715</v>
      </c>
    </row>
    <row r="6197" spans="1:2" x14ac:dyDescent="0.25">
      <c r="A6197" s="1">
        <v>42709.302083333336</v>
      </c>
      <c r="B6197" s="2">
        <v>108.34158394242792</v>
      </c>
    </row>
    <row r="6198" spans="1:2" x14ac:dyDescent="0.25">
      <c r="A6198" s="1">
        <v>42709.302777777775</v>
      </c>
      <c r="B6198" s="2">
        <v>103.11867857928738</v>
      </c>
    </row>
    <row r="6199" spans="1:2" x14ac:dyDescent="0.25">
      <c r="A6199" s="1">
        <v>42709.303472222222</v>
      </c>
      <c r="B6199" s="2">
        <v>91.567207266941352</v>
      </c>
    </row>
    <row r="6200" spans="1:2" x14ac:dyDescent="0.25">
      <c r="A6200" s="1">
        <v>42709.304166666669</v>
      </c>
      <c r="B6200" s="2">
        <v>91.993072751296367</v>
      </c>
    </row>
    <row r="6201" spans="1:2" x14ac:dyDescent="0.25">
      <c r="A6201" s="1">
        <v>42709.304861111108</v>
      </c>
      <c r="B6201" s="2">
        <v>75.774280787010994</v>
      </c>
    </row>
    <row r="6202" spans="1:2" x14ac:dyDescent="0.25">
      <c r="A6202" s="1">
        <v>42709.305555555555</v>
      </c>
      <c r="B6202" s="2">
        <v>70.712778479171291</v>
      </c>
    </row>
    <row r="6203" spans="1:2" x14ac:dyDescent="0.25">
      <c r="A6203" s="1">
        <v>42709.306250000001</v>
      </c>
      <c r="B6203" s="2">
        <v>65.165708161192015</v>
      </c>
    </row>
    <row r="6204" spans="1:2" x14ac:dyDescent="0.25">
      <c r="A6204" s="1">
        <v>42709.306944444441</v>
      </c>
      <c r="B6204" s="2">
        <v>69.15858086280835</v>
      </c>
    </row>
    <row r="6205" spans="1:2" x14ac:dyDescent="0.25">
      <c r="A6205" s="1">
        <v>42709.307638888888</v>
      </c>
      <c r="B6205" s="2">
        <v>78.170112464749636</v>
      </c>
    </row>
    <row r="6206" spans="1:2" x14ac:dyDescent="0.25">
      <c r="A6206" s="1">
        <v>42709.308333333334</v>
      </c>
      <c r="B6206" s="2">
        <v>98.090517647987383</v>
      </c>
    </row>
    <row r="6207" spans="1:2" x14ac:dyDescent="0.25">
      <c r="A6207" s="1">
        <v>42709.309027777781</v>
      </c>
      <c r="B6207" s="2">
        <v>114.81713962230909</v>
      </c>
    </row>
    <row r="6208" spans="1:2" x14ac:dyDescent="0.25">
      <c r="A6208" s="1">
        <v>42709.30972222222</v>
      </c>
      <c r="B6208" s="2">
        <v>106.20148097911346</v>
      </c>
    </row>
    <row r="6209" spans="1:2" x14ac:dyDescent="0.25">
      <c r="A6209" s="1">
        <v>42709.310416666667</v>
      </c>
      <c r="B6209" s="2">
        <v>101.80424810994106</v>
      </c>
    </row>
    <row r="6210" spans="1:2" x14ac:dyDescent="0.25">
      <c r="A6210" s="1">
        <v>42709.311111111114</v>
      </c>
      <c r="B6210" s="2">
        <v>108.51099641172138</v>
      </c>
    </row>
    <row r="6211" spans="1:2" x14ac:dyDescent="0.25">
      <c r="A6211" s="1">
        <v>42709.311805555553</v>
      </c>
      <c r="B6211" s="2">
        <v>107.12013584314069</v>
      </c>
    </row>
    <row r="6212" spans="1:2" x14ac:dyDescent="0.25">
      <c r="A6212" s="1">
        <v>42709.3125</v>
      </c>
      <c r="B6212" s="2">
        <v>103.6389461536853</v>
      </c>
    </row>
    <row r="6213" spans="1:2" x14ac:dyDescent="0.25">
      <c r="A6213" s="1">
        <v>42709.313194444447</v>
      </c>
      <c r="B6213" s="2">
        <v>110.84236518319813</v>
      </c>
    </row>
    <row r="6214" spans="1:2" x14ac:dyDescent="0.25">
      <c r="A6214" s="1">
        <v>42709.313888888886</v>
      </c>
      <c r="B6214" s="2">
        <v>108.12940532905438</v>
      </c>
    </row>
    <row r="6215" spans="1:2" x14ac:dyDescent="0.25">
      <c r="A6215" s="1">
        <v>42709.314583333333</v>
      </c>
      <c r="B6215" s="2">
        <v>112.53584132678613</v>
      </c>
    </row>
    <row r="6216" spans="1:2" x14ac:dyDescent="0.25">
      <c r="A6216" s="1">
        <v>42709.31527777778</v>
      </c>
      <c r="B6216" s="2">
        <v>126.04955294863321</v>
      </c>
    </row>
    <row r="6217" spans="1:2" x14ac:dyDescent="0.25">
      <c r="A6217" s="1">
        <v>42709.315972222219</v>
      </c>
      <c r="B6217" s="2">
        <v>168.90688928662178</v>
      </c>
    </row>
    <row r="6218" spans="1:2" x14ac:dyDescent="0.25">
      <c r="A6218" s="1">
        <v>42709.316666666666</v>
      </c>
      <c r="B6218" s="2">
        <v>183.35311652938447</v>
      </c>
    </row>
    <row r="6219" spans="1:2" x14ac:dyDescent="0.25">
      <c r="A6219" s="1">
        <v>42709.317361111112</v>
      </c>
      <c r="B6219" s="2">
        <v>196.61755271404982</v>
      </c>
    </row>
    <row r="6220" spans="1:2" x14ac:dyDescent="0.25">
      <c r="A6220" s="1">
        <v>42709.318055555559</v>
      </c>
      <c r="B6220" s="2">
        <v>169.32235930587242</v>
      </c>
    </row>
    <row r="6221" spans="1:2" x14ac:dyDescent="0.25">
      <c r="A6221" s="1">
        <v>42709.318749999999</v>
      </c>
      <c r="B6221" s="2">
        <v>152.17478498628284</v>
      </c>
    </row>
    <row r="6222" spans="1:2" x14ac:dyDescent="0.25">
      <c r="A6222" s="1">
        <v>42709.319444444445</v>
      </c>
      <c r="B6222" s="2">
        <v>120.61435446135778</v>
      </c>
    </row>
    <row r="6223" spans="1:2" x14ac:dyDescent="0.25">
      <c r="A6223" s="1">
        <v>42709.320138888892</v>
      </c>
      <c r="B6223" s="2">
        <v>90.336221561285981</v>
      </c>
    </row>
    <row r="6224" spans="1:2" x14ac:dyDescent="0.25">
      <c r="A6224" s="1">
        <v>42709.320833333331</v>
      </c>
      <c r="B6224" s="2">
        <v>70.58496438346144</v>
      </c>
    </row>
    <row r="6225" spans="1:2" x14ac:dyDescent="0.25">
      <c r="A6225" s="1">
        <v>42709.321527777778</v>
      </c>
      <c r="B6225" s="2">
        <v>48.258854414630818</v>
      </c>
    </row>
    <row r="6226" spans="1:2" x14ac:dyDescent="0.25">
      <c r="A6226" s="1">
        <v>42709.322222222225</v>
      </c>
      <c r="B6226" s="2">
        <v>61.446940626311701</v>
      </c>
    </row>
    <row r="6227" spans="1:2" x14ac:dyDescent="0.25">
      <c r="A6227" s="1">
        <v>42709.322916666664</v>
      </c>
      <c r="B6227" s="2">
        <v>54.295318900870434</v>
      </c>
    </row>
    <row r="6228" spans="1:2" x14ac:dyDescent="0.25">
      <c r="A6228" s="1">
        <v>42709.323611111111</v>
      </c>
      <c r="B6228" s="2">
        <v>42.540419288492799</v>
      </c>
    </row>
    <row r="6229" spans="1:2" x14ac:dyDescent="0.25">
      <c r="A6229" s="1">
        <v>42709.324305555558</v>
      </c>
      <c r="B6229" s="2">
        <v>37.744817916215105</v>
      </c>
    </row>
    <row r="6230" spans="1:2" x14ac:dyDescent="0.25">
      <c r="A6230" s="1">
        <v>42709.324999999997</v>
      </c>
      <c r="B6230" s="2">
        <v>15.74177657719653</v>
      </c>
    </row>
    <row r="6231" spans="1:2" x14ac:dyDescent="0.25">
      <c r="A6231" s="1">
        <v>42709.325694444444</v>
      </c>
      <c r="B6231" s="2">
        <v>19.003441362248363</v>
      </c>
    </row>
    <row r="6232" spans="1:2" x14ac:dyDescent="0.25">
      <c r="A6232" s="1">
        <v>42709.326388888891</v>
      </c>
      <c r="B6232" s="2">
        <v>22.418882268785577</v>
      </c>
    </row>
    <row r="6233" spans="1:2" x14ac:dyDescent="0.25">
      <c r="A6233" s="1">
        <v>42709.32708333333</v>
      </c>
      <c r="B6233" s="2">
        <v>22.861890731798969</v>
      </c>
    </row>
    <row r="6234" spans="1:2" x14ac:dyDescent="0.25">
      <c r="A6234" s="1">
        <v>42709.327777777777</v>
      </c>
      <c r="B6234" s="2">
        <v>23.272435738055112</v>
      </c>
    </row>
    <row r="6235" spans="1:2" x14ac:dyDescent="0.25">
      <c r="A6235" s="1">
        <v>42709.328472222223</v>
      </c>
      <c r="B6235" s="2">
        <v>28.010330581343442</v>
      </c>
    </row>
    <row r="6236" spans="1:2" x14ac:dyDescent="0.25">
      <c r="A6236" s="1">
        <v>42709.32916666667</v>
      </c>
      <c r="B6236" s="2">
        <v>26.126140889636492</v>
      </c>
    </row>
    <row r="6237" spans="1:2" x14ac:dyDescent="0.25">
      <c r="A6237" s="1">
        <v>42709.329861111109</v>
      </c>
      <c r="B6237" s="2">
        <v>19.635611147396656</v>
      </c>
    </row>
    <row r="6238" spans="1:2" x14ac:dyDescent="0.25">
      <c r="A6238" s="1">
        <v>42709.330555555556</v>
      </c>
      <c r="B6238" s="2">
        <v>18.767818129575851</v>
      </c>
    </row>
    <row r="6239" spans="1:2" x14ac:dyDescent="0.25">
      <c r="A6239" s="1">
        <v>42709.331250000003</v>
      </c>
      <c r="B6239" s="2">
        <v>24.367886420959742</v>
      </c>
    </row>
    <row r="6240" spans="1:2" x14ac:dyDescent="0.25">
      <c r="A6240" s="1">
        <v>42709.331944444442</v>
      </c>
      <c r="B6240" s="2">
        <v>24.029500301395213</v>
      </c>
    </row>
    <row r="6241" spans="1:2" x14ac:dyDescent="0.25">
      <c r="A6241" s="1">
        <v>42709.332638888889</v>
      </c>
      <c r="B6241" s="2">
        <v>11.654140754867209</v>
      </c>
    </row>
    <row r="6242" spans="1:2" x14ac:dyDescent="0.25">
      <c r="A6242" s="1">
        <v>42709.333333333336</v>
      </c>
      <c r="B6242" s="2">
        <v>0.81866767999369283</v>
      </c>
    </row>
    <row r="6243" spans="1:2" x14ac:dyDescent="0.25">
      <c r="A6243" s="1">
        <v>42709.334027777775</v>
      </c>
      <c r="B6243" s="2">
        <v>-0.58021327790047506</v>
      </c>
    </row>
    <row r="6244" spans="1:2" x14ac:dyDescent="0.25">
      <c r="A6244" s="1">
        <v>42709.334722222222</v>
      </c>
      <c r="B6244" s="2">
        <v>3.1778128024254935</v>
      </c>
    </row>
    <row r="6245" spans="1:2" x14ac:dyDescent="0.25">
      <c r="A6245" s="1">
        <v>42709.335416666669</v>
      </c>
      <c r="B6245" s="2">
        <v>4.0432610104140618</v>
      </c>
    </row>
    <row r="6246" spans="1:2" x14ac:dyDescent="0.25">
      <c r="A6246" s="1">
        <v>42709.336111111108</v>
      </c>
      <c r="B6246" s="2">
        <v>2.3740841078725983</v>
      </c>
    </row>
    <row r="6247" spans="1:2" x14ac:dyDescent="0.25">
      <c r="A6247" s="1">
        <v>42709.336805555555</v>
      </c>
      <c r="B6247" s="2">
        <v>5.5959412803787325</v>
      </c>
    </row>
    <row r="6248" spans="1:2" x14ac:dyDescent="0.25">
      <c r="A6248" s="1">
        <v>42709.337500000001</v>
      </c>
      <c r="B6248" s="2">
        <v>5.8727451703587574</v>
      </c>
    </row>
    <row r="6249" spans="1:2" x14ac:dyDescent="0.25">
      <c r="A6249" s="1">
        <v>42709.338194444441</v>
      </c>
      <c r="B6249" s="2">
        <v>-1.4497026200950738</v>
      </c>
    </row>
    <row r="6250" spans="1:2" x14ac:dyDescent="0.25">
      <c r="A6250" s="1">
        <v>42709.338888888888</v>
      </c>
      <c r="B6250" s="2">
        <v>-15.542501967297358</v>
      </c>
    </row>
    <row r="6251" spans="1:2" x14ac:dyDescent="0.25">
      <c r="A6251" s="1">
        <v>42709.339583333334</v>
      </c>
      <c r="B6251" s="2">
        <v>-4.3892401512269617</v>
      </c>
    </row>
    <row r="6252" spans="1:2" x14ac:dyDescent="0.25">
      <c r="A6252" s="1">
        <v>42709.340277777781</v>
      </c>
      <c r="B6252" s="2">
        <v>-39.399955736825845</v>
      </c>
    </row>
    <row r="6253" spans="1:2" x14ac:dyDescent="0.25">
      <c r="A6253" s="1">
        <v>42709.34097222222</v>
      </c>
      <c r="B6253" s="2">
        <v>-41.914805227390993</v>
      </c>
    </row>
    <row r="6254" spans="1:2" x14ac:dyDescent="0.25">
      <c r="A6254" s="1">
        <v>42709.341666666667</v>
      </c>
      <c r="B6254" s="2">
        <v>-42.154515206143941</v>
      </c>
    </row>
    <row r="6255" spans="1:2" x14ac:dyDescent="0.25">
      <c r="A6255" s="1">
        <v>42709.342361111114</v>
      </c>
      <c r="B6255" s="2">
        <v>-47.764348549470014</v>
      </c>
    </row>
    <row r="6256" spans="1:2" x14ac:dyDescent="0.25">
      <c r="A6256" s="1">
        <v>42709.343055555553</v>
      </c>
      <c r="B6256" s="2">
        <v>-49.978448774242132</v>
      </c>
    </row>
    <row r="6257" spans="1:2" x14ac:dyDescent="0.25">
      <c r="A6257" s="1">
        <v>42709.34375</v>
      </c>
      <c r="B6257" s="2">
        <v>-48.600313699378361</v>
      </c>
    </row>
    <row r="6258" spans="1:2" x14ac:dyDescent="0.25">
      <c r="A6258" s="1">
        <v>42709.344444444447</v>
      </c>
      <c r="B6258" s="2">
        <v>-49.180916506353242</v>
      </c>
    </row>
    <row r="6259" spans="1:2" x14ac:dyDescent="0.25">
      <c r="A6259" s="1">
        <v>42709.345138888886</v>
      </c>
      <c r="B6259" s="2">
        <v>-54.878298665158219</v>
      </c>
    </row>
    <row r="6260" spans="1:2" x14ac:dyDescent="0.25">
      <c r="A6260" s="1">
        <v>42709.345833333333</v>
      </c>
      <c r="B6260" s="2">
        <v>-45.95735193976919</v>
      </c>
    </row>
    <row r="6261" spans="1:2" x14ac:dyDescent="0.25">
      <c r="A6261" s="1">
        <v>42709.34652777778</v>
      </c>
      <c r="B6261" s="2">
        <v>-72.189787819837022</v>
      </c>
    </row>
    <row r="6262" spans="1:2" x14ac:dyDescent="0.25">
      <c r="A6262" s="1">
        <v>42709.347222222219</v>
      </c>
      <c r="B6262" s="2">
        <v>-48.616879122606285</v>
      </c>
    </row>
    <row r="6263" spans="1:2" x14ac:dyDescent="0.25">
      <c r="A6263" s="1">
        <v>42709.347916666666</v>
      </c>
      <c r="B6263" s="2">
        <v>-49.727640800964828</v>
      </c>
    </row>
    <row r="6264" spans="1:2" x14ac:dyDescent="0.25">
      <c r="A6264" s="1">
        <v>42709.348611111112</v>
      </c>
      <c r="B6264" s="2">
        <v>-34.910031353127366</v>
      </c>
    </row>
    <row r="6265" spans="1:2" x14ac:dyDescent="0.25">
      <c r="A6265" s="1">
        <v>42709.349305555559</v>
      </c>
      <c r="B6265" s="2">
        <v>-56.280754028150113</v>
      </c>
    </row>
    <row r="6266" spans="1:2" x14ac:dyDescent="0.25">
      <c r="A6266" s="1">
        <v>42709.35</v>
      </c>
      <c r="B6266" s="2">
        <v>-9.308572137585239</v>
      </c>
    </row>
    <row r="6267" spans="1:2" x14ac:dyDescent="0.25">
      <c r="A6267" s="1">
        <v>42709.350694444445</v>
      </c>
      <c r="B6267" s="2">
        <v>0.67042318329962047</v>
      </c>
    </row>
    <row r="6268" spans="1:2" x14ac:dyDescent="0.25">
      <c r="A6268" s="1">
        <v>42709.351388888892</v>
      </c>
      <c r="B6268" s="2">
        <v>-3.0737235549653028</v>
      </c>
    </row>
    <row r="6269" spans="1:2" x14ac:dyDescent="0.25">
      <c r="A6269" s="1">
        <v>42709.352083333331</v>
      </c>
      <c r="B6269" s="2">
        <v>2.3022400243627392</v>
      </c>
    </row>
    <row r="6270" spans="1:2" x14ac:dyDescent="0.25">
      <c r="A6270" s="1">
        <v>42709.352777777778</v>
      </c>
      <c r="B6270" s="2">
        <v>7.9958819043788631</v>
      </c>
    </row>
    <row r="6271" spans="1:2" x14ac:dyDescent="0.25">
      <c r="A6271" s="1">
        <v>42709.353472222225</v>
      </c>
      <c r="B6271" s="2">
        <v>11.252662121513033</v>
      </c>
    </row>
    <row r="6272" spans="1:2" x14ac:dyDescent="0.25">
      <c r="A6272" s="1">
        <v>42709.354166666664</v>
      </c>
      <c r="B6272" s="2">
        <v>7.3892979029003376</v>
      </c>
    </row>
    <row r="6273" spans="1:2" x14ac:dyDescent="0.25">
      <c r="A6273" s="1">
        <v>42709.354861111111</v>
      </c>
      <c r="B6273" s="2">
        <v>2.1128963046496212</v>
      </c>
    </row>
    <row r="6274" spans="1:2" x14ac:dyDescent="0.25">
      <c r="A6274" s="1">
        <v>42709.355555555558</v>
      </c>
      <c r="B6274" s="2">
        <v>4.6973989059285186</v>
      </c>
    </row>
    <row r="6275" spans="1:2" x14ac:dyDescent="0.25">
      <c r="A6275" s="1">
        <v>42709.356249999997</v>
      </c>
      <c r="B6275" s="2">
        <v>-12.491064369421414</v>
      </c>
    </row>
    <row r="6276" spans="1:2" x14ac:dyDescent="0.25">
      <c r="A6276" s="1">
        <v>42709.356944444444</v>
      </c>
      <c r="B6276" s="2">
        <v>-9.9091232136401235</v>
      </c>
    </row>
    <row r="6277" spans="1:2" x14ac:dyDescent="0.25">
      <c r="A6277" s="1">
        <v>42709.357638888891</v>
      </c>
      <c r="B6277" s="2">
        <v>3.8270953726911103</v>
      </c>
    </row>
    <row r="6278" spans="1:2" x14ac:dyDescent="0.25">
      <c r="A6278" s="1">
        <v>42709.35833333333</v>
      </c>
      <c r="B6278" s="2">
        <v>22.161463605826913</v>
      </c>
    </row>
    <row r="6279" spans="1:2" x14ac:dyDescent="0.25">
      <c r="A6279" s="1">
        <v>42709.359027777777</v>
      </c>
      <c r="B6279" s="2">
        <v>25.907489553492631</v>
      </c>
    </row>
    <row r="6280" spans="1:2" x14ac:dyDescent="0.25">
      <c r="A6280" s="1">
        <v>42709.359722222223</v>
      </c>
      <c r="B6280" s="2">
        <v>13.559188205931665</v>
      </c>
    </row>
    <row r="6281" spans="1:2" x14ac:dyDescent="0.25">
      <c r="A6281" s="1">
        <v>42709.36041666667</v>
      </c>
      <c r="B6281" s="2">
        <v>9.3446579525712874</v>
      </c>
    </row>
    <row r="6282" spans="1:2" x14ac:dyDescent="0.25">
      <c r="A6282" s="1">
        <v>42709.361111111109</v>
      </c>
      <c r="B6282" s="2">
        <v>-15.494696238686933</v>
      </c>
    </row>
    <row r="6283" spans="1:2" x14ac:dyDescent="0.25">
      <c r="A6283" s="1">
        <v>42709.361805555556</v>
      </c>
      <c r="B6283" s="2">
        <v>9.6867763449112925</v>
      </c>
    </row>
    <row r="6284" spans="1:2" x14ac:dyDescent="0.25">
      <c r="A6284" s="1">
        <v>42709.362500000003</v>
      </c>
      <c r="B6284" s="2">
        <v>12.126119852806248</v>
      </c>
    </row>
    <row r="6285" spans="1:2" x14ac:dyDescent="0.25">
      <c r="A6285" s="1">
        <v>42709.363194444442</v>
      </c>
      <c r="B6285" s="2">
        <v>10.361013833945375</v>
      </c>
    </row>
    <row r="6286" spans="1:2" x14ac:dyDescent="0.25">
      <c r="A6286" s="1">
        <v>42709.363888888889</v>
      </c>
      <c r="B6286" s="2">
        <v>2.087241565950535</v>
      </c>
    </row>
    <row r="6287" spans="1:2" x14ac:dyDescent="0.25">
      <c r="A6287" s="1">
        <v>42709.364583333336</v>
      </c>
      <c r="B6287" s="2">
        <v>-1.0690556210470581</v>
      </c>
    </row>
    <row r="6288" spans="1:2" x14ac:dyDescent="0.25">
      <c r="A6288" s="1">
        <v>42709.365277777775</v>
      </c>
      <c r="B6288" s="2">
        <v>4.816388267977648</v>
      </c>
    </row>
    <row r="6289" spans="1:2" x14ac:dyDescent="0.25">
      <c r="A6289" s="1">
        <v>42709.365972222222</v>
      </c>
      <c r="B6289" s="2">
        <v>7.5478285809469527</v>
      </c>
    </row>
    <row r="6290" spans="1:2" x14ac:dyDescent="0.25">
      <c r="A6290" s="1">
        <v>42709.366666666669</v>
      </c>
      <c r="B6290" s="2">
        <v>10.447012060750179</v>
      </c>
    </row>
    <row r="6291" spans="1:2" x14ac:dyDescent="0.25">
      <c r="A6291" s="1">
        <v>42709.367361111108</v>
      </c>
      <c r="B6291" s="2">
        <v>13.384646217130163</v>
      </c>
    </row>
    <row r="6292" spans="1:2" x14ac:dyDescent="0.25">
      <c r="A6292" s="1">
        <v>42709.368055555555</v>
      </c>
      <c r="B6292" s="2">
        <v>10.930914391586946</v>
      </c>
    </row>
    <row r="6293" spans="1:2" x14ac:dyDescent="0.25">
      <c r="A6293" s="1">
        <v>42709.368750000001</v>
      </c>
      <c r="B6293" s="2">
        <v>9.973710977861872</v>
      </c>
    </row>
    <row r="6294" spans="1:2" x14ac:dyDescent="0.25">
      <c r="A6294" s="1">
        <v>42709.369444444441</v>
      </c>
      <c r="B6294" s="2">
        <v>-7.3375599349460874</v>
      </c>
    </row>
    <row r="6295" spans="1:2" x14ac:dyDescent="0.25">
      <c r="A6295" s="1">
        <v>42709.370138888888</v>
      </c>
      <c r="B6295" s="2">
        <v>-7.0208962771381875</v>
      </c>
    </row>
    <row r="6296" spans="1:2" x14ac:dyDescent="0.25">
      <c r="A6296" s="1">
        <v>42709.370833333334</v>
      </c>
      <c r="B6296" s="2">
        <v>-0.37835548876998171</v>
      </c>
    </row>
    <row r="6297" spans="1:2" x14ac:dyDescent="0.25">
      <c r="A6297" s="1">
        <v>42709.371527777781</v>
      </c>
      <c r="B6297" s="2">
        <v>1.8851479247505873</v>
      </c>
    </row>
    <row r="6298" spans="1:2" x14ac:dyDescent="0.25">
      <c r="A6298" s="1">
        <v>42709.37222222222</v>
      </c>
      <c r="B6298" s="2">
        <v>-8.2214615870432066</v>
      </c>
    </row>
    <row r="6299" spans="1:2" x14ac:dyDescent="0.25">
      <c r="A6299" s="1">
        <v>42709.372916666667</v>
      </c>
      <c r="B6299" s="2">
        <v>-10.774278521068238</v>
      </c>
    </row>
    <row r="6300" spans="1:2" x14ac:dyDescent="0.25">
      <c r="A6300" s="1">
        <v>42709.373611111114</v>
      </c>
      <c r="B6300" s="2">
        <v>-40.117688511704912</v>
      </c>
    </row>
    <row r="6301" spans="1:2" x14ac:dyDescent="0.25">
      <c r="A6301" s="1">
        <v>42709.374305555553</v>
      </c>
      <c r="B6301" s="2">
        <v>-58.426886723590236</v>
      </c>
    </row>
    <row r="6302" spans="1:2" x14ac:dyDescent="0.25">
      <c r="A6302" s="1">
        <v>42709.375</v>
      </c>
      <c r="B6302" s="2">
        <v>-48.067322658960379</v>
      </c>
    </row>
    <row r="6303" spans="1:2" x14ac:dyDescent="0.25">
      <c r="A6303" s="1">
        <v>42709.375694444447</v>
      </c>
      <c r="B6303" s="2">
        <v>-61.216628611726144</v>
      </c>
    </row>
    <row r="6304" spans="1:2" x14ac:dyDescent="0.25">
      <c r="A6304" s="1">
        <v>42709.376388888886</v>
      </c>
      <c r="B6304" s="2">
        <v>-90.306255464965943</v>
      </c>
    </row>
    <row r="6305" spans="1:2" x14ac:dyDescent="0.25">
      <c r="A6305" s="1">
        <v>42709.377083333333</v>
      </c>
      <c r="B6305" s="2">
        <v>-102.30817862124532</v>
      </c>
    </row>
    <row r="6306" spans="1:2" x14ac:dyDescent="0.25">
      <c r="A6306" s="1">
        <v>42709.37777777778</v>
      </c>
      <c r="B6306" s="2">
        <v>-103.58510414469637</v>
      </c>
    </row>
    <row r="6307" spans="1:2" x14ac:dyDescent="0.25">
      <c r="A6307" s="1">
        <v>42709.378472222219</v>
      </c>
      <c r="B6307" s="2">
        <v>-98.157695722112351</v>
      </c>
    </row>
    <row r="6308" spans="1:2" x14ac:dyDescent="0.25">
      <c r="A6308" s="1">
        <v>42709.379166666666</v>
      </c>
      <c r="B6308" s="2">
        <v>-93.437232679283866</v>
      </c>
    </row>
    <row r="6309" spans="1:2" x14ac:dyDescent="0.25">
      <c r="A6309" s="1">
        <v>42709.379861111112</v>
      </c>
      <c r="B6309" s="2">
        <v>-86.19837424101037</v>
      </c>
    </row>
    <row r="6310" spans="1:2" x14ac:dyDescent="0.25">
      <c r="A6310" s="1">
        <v>42709.380555555559</v>
      </c>
      <c r="B6310" s="2">
        <v>-85.292475423515626</v>
      </c>
    </row>
    <row r="6311" spans="1:2" x14ac:dyDescent="0.25">
      <c r="A6311" s="1">
        <v>42709.381249999999</v>
      </c>
      <c r="B6311" s="2">
        <v>-40.011622109096791</v>
      </c>
    </row>
    <row r="6312" spans="1:2" x14ac:dyDescent="0.25">
      <c r="A6312" s="1">
        <v>42709.381944444445</v>
      </c>
      <c r="B6312" s="2">
        <v>-41.529895893934494</v>
      </c>
    </row>
    <row r="6313" spans="1:2" x14ac:dyDescent="0.25">
      <c r="A6313" s="1">
        <v>42709.382638888892</v>
      </c>
      <c r="B6313" s="2">
        <v>-61.879238643208133</v>
      </c>
    </row>
    <row r="6314" spans="1:2" x14ac:dyDescent="0.25">
      <c r="A6314" s="1">
        <v>42709.383333333331</v>
      </c>
      <c r="B6314" s="2">
        <v>-9.5282073751392691</v>
      </c>
    </row>
    <row r="6315" spans="1:2" x14ac:dyDescent="0.25">
      <c r="A6315" s="1">
        <v>42709.384027777778</v>
      </c>
      <c r="B6315" s="2">
        <v>-15.588348570153176</v>
      </c>
    </row>
    <row r="6316" spans="1:2" x14ac:dyDescent="0.25">
      <c r="A6316" s="1">
        <v>42709.384722222225</v>
      </c>
      <c r="B6316" s="2">
        <v>-21.542860644917042</v>
      </c>
    </row>
    <row r="6317" spans="1:2" x14ac:dyDescent="0.25">
      <c r="A6317" s="1">
        <v>42709.385416666664</v>
      </c>
      <c r="B6317" s="2">
        <v>-19.522376382965497</v>
      </c>
    </row>
    <row r="6318" spans="1:2" x14ac:dyDescent="0.25">
      <c r="A6318" s="1">
        <v>42709.386111111111</v>
      </c>
      <c r="B6318" s="2">
        <v>-16.683796188528746</v>
      </c>
    </row>
    <row r="6319" spans="1:2" x14ac:dyDescent="0.25">
      <c r="A6319" s="1">
        <v>42709.386805555558</v>
      </c>
      <c r="B6319" s="2">
        <v>-17.184127269040133</v>
      </c>
    </row>
    <row r="6320" spans="1:2" x14ac:dyDescent="0.25">
      <c r="A6320" s="1">
        <v>42709.387499999997</v>
      </c>
      <c r="B6320" s="2">
        <v>-63.526625047692022</v>
      </c>
    </row>
    <row r="6321" spans="1:2" x14ac:dyDescent="0.25">
      <c r="A6321" s="1">
        <v>42709.388194444444</v>
      </c>
      <c r="B6321" s="2">
        <v>-38.487293951217239</v>
      </c>
    </row>
    <row r="6322" spans="1:2" x14ac:dyDescent="0.25">
      <c r="A6322" s="1">
        <v>42709.388888888891</v>
      </c>
      <c r="B6322" s="2">
        <v>-25.667140043754866</v>
      </c>
    </row>
    <row r="6323" spans="1:2" x14ac:dyDescent="0.25">
      <c r="A6323" s="1">
        <v>42709.38958333333</v>
      </c>
      <c r="B6323" s="2">
        <v>-34.690762691442799</v>
      </c>
    </row>
    <row r="6324" spans="1:2" x14ac:dyDescent="0.25">
      <c r="A6324" s="1">
        <v>42709.390277777777</v>
      </c>
      <c r="B6324" s="2">
        <v>-26.487112141313748</v>
      </c>
    </row>
    <row r="6325" spans="1:2" x14ac:dyDescent="0.25">
      <c r="A6325" s="1">
        <v>42709.390972222223</v>
      </c>
      <c r="B6325" s="2">
        <v>-48.352956927016201</v>
      </c>
    </row>
    <row r="6326" spans="1:2" x14ac:dyDescent="0.25">
      <c r="A6326" s="1">
        <v>42709.39166666667</v>
      </c>
      <c r="B6326" s="2">
        <v>-50.380846881625864</v>
      </c>
    </row>
    <row r="6327" spans="1:2" x14ac:dyDescent="0.25">
      <c r="A6327" s="1">
        <v>42709.392361111109</v>
      </c>
      <c r="B6327" s="2">
        <v>-51.162778039488089</v>
      </c>
    </row>
    <row r="6328" spans="1:2" x14ac:dyDescent="0.25">
      <c r="A6328" s="1">
        <v>42709.393055555556</v>
      </c>
      <c r="B6328" s="2">
        <v>-45.188878588455069</v>
      </c>
    </row>
    <row r="6329" spans="1:2" x14ac:dyDescent="0.25">
      <c r="A6329" s="1">
        <v>42709.393750000003</v>
      </c>
      <c r="B6329" s="2">
        <v>-18.423532494601872</v>
      </c>
    </row>
    <row r="6330" spans="1:2" x14ac:dyDescent="0.25">
      <c r="A6330" s="1">
        <v>42709.394444444442</v>
      </c>
      <c r="B6330" s="2">
        <v>-90.384794347876834</v>
      </c>
    </row>
    <row r="6331" spans="1:2" x14ac:dyDescent="0.25">
      <c r="A6331" s="1">
        <v>42709.395138888889</v>
      </c>
      <c r="B6331" s="2">
        <v>-54.726522283062032</v>
      </c>
    </row>
    <row r="6332" spans="1:2" x14ac:dyDescent="0.25">
      <c r="A6332" s="1">
        <v>42709.395833333336</v>
      </c>
      <c r="B6332" s="2">
        <v>-37.076527129794705</v>
      </c>
    </row>
    <row r="6333" spans="1:2" x14ac:dyDescent="0.25">
      <c r="A6333" s="1">
        <v>42709.396527777775</v>
      </c>
      <c r="B6333" s="2">
        <v>-46.95137284845211</v>
      </c>
    </row>
    <row r="6334" spans="1:2" x14ac:dyDescent="0.25">
      <c r="A6334" s="1">
        <v>42709.397222222222</v>
      </c>
      <c r="B6334" s="2">
        <v>-54.301265786131744</v>
      </c>
    </row>
    <row r="6335" spans="1:2" x14ac:dyDescent="0.25">
      <c r="A6335" s="1">
        <v>42709.397916666669</v>
      </c>
      <c r="B6335" s="2">
        <v>-24.278852777223801</v>
      </c>
    </row>
    <row r="6336" spans="1:2" x14ac:dyDescent="0.25">
      <c r="A6336" s="1">
        <v>42709.398611111108</v>
      </c>
      <c r="B6336" s="2">
        <v>-22.051872646448707</v>
      </c>
    </row>
    <row r="6337" spans="1:2" x14ac:dyDescent="0.25">
      <c r="A6337" s="1">
        <v>42709.399305555555</v>
      </c>
      <c r="B6337" s="2">
        <v>-11.695149356037048</v>
      </c>
    </row>
    <row r="6338" spans="1:2" x14ac:dyDescent="0.25">
      <c r="A6338" s="1">
        <v>42709.4</v>
      </c>
      <c r="B6338" s="2">
        <v>-0.86433684371392394</v>
      </c>
    </row>
    <row r="6339" spans="1:2" x14ac:dyDescent="0.25">
      <c r="A6339" s="1">
        <v>42709.400694444441</v>
      </c>
      <c r="B6339" s="2">
        <v>-33.503956160858316</v>
      </c>
    </row>
    <row r="6340" spans="1:2" x14ac:dyDescent="0.25">
      <c r="A6340" s="1">
        <v>42709.401388888888</v>
      </c>
      <c r="B6340" s="2">
        <v>-7.6762241314694011</v>
      </c>
    </row>
    <row r="6341" spans="1:2" x14ac:dyDescent="0.25">
      <c r="A6341" s="1">
        <v>42709.402083333334</v>
      </c>
      <c r="B6341" s="2">
        <v>-45.69337314514317</v>
      </c>
    </row>
    <row r="6342" spans="1:2" x14ac:dyDescent="0.25">
      <c r="A6342" s="1">
        <v>42709.402777777781</v>
      </c>
      <c r="B6342" s="2">
        <v>-29.363893602751098</v>
      </c>
    </row>
    <row r="6343" spans="1:2" x14ac:dyDescent="0.25">
      <c r="A6343" s="1">
        <v>42709.40347222222</v>
      </c>
      <c r="B6343" s="2">
        <v>-37.768832351160626</v>
      </c>
    </row>
    <row r="6344" spans="1:2" x14ac:dyDescent="0.25">
      <c r="A6344" s="1">
        <v>42709.404166666667</v>
      </c>
      <c r="B6344" s="2">
        <v>-47.084948758872152</v>
      </c>
    </row>
    <row r="6345" spans="1:2" x14ac:dyDescent="0.25">
      <c r="A6345" s="1">
        <v>42709.404861111114</v>
      </c>
      <c r="B6345" s="2">
        <v>-31.910915055899142</v>
      </c>
    </row>
    <row r="6346" spans="1:2" x14ac:dyDescent="0.25">
      <c r="A6346" s="1">
        <v>42709.405555555553</v>
      </c>
      <c r="B6346" s="2">
        <v>-43.79158963691637</v>
      </c>
    </row>
    <row r="6347" spans="1:2" x14ac:dyDescent="0.25">
      <c r="A6347" s="1">
        <v>42709.40625</v>
      </c>
      <c r="B6347" s="2">
        <v>-48.802013239029719</v>
      </c>
    </row>
    <row r="6348" spans="1:2" x14ac:dyDescent="0.25">
      <c r="A6348" s="1">
        <v>42709.406944444447</v>
      </c>
      <c r="B6348" s="2">
        <v>-39.871459795754348</v>
      </c>
    </row>
    <row r="6349" spans="1:2" x14ac:dyDescent="0.25">
      <c r="A6349" s="1">
        <v>42709.407638888886</v>
      </c>
      <c r="B6349" s="2">
        <v>-49.73810015096533</v>
      </c>
    </row>
    <row r="6350" spans="1:2" x14ac:dyDescent="0.25">
      <c r="A6350" s="1">
        <v>42709.408333333333</v>
      </c>
      <c r="B6350" s="2">
        <v>-76.510079148213848</v>
      </c>
    </row>
    <row r="6351" spans="1:2" x14ac:dyDescent="0.25">
      <c r="A6351" s="1">
        <v>42709.40902777778</v>
      </c>
      <c r="B6351" s="2">
        <v>-59.088691272747624</v>
      </c>
    </row>
    <row r="6352" spans="1:2" x14ac:dyDescent="0.25">
      <c r="A6352" s="1">
        <v>42709.409722222219</v>
      </c>
      <c r="B6352" s="2">
        <v>-106.89145170017146</v>
      </c>
    </row>
    <row r="6353" spans="1:2" x14ac:dyDescent="0.25">
      <c r="A6353" s="1">
        <v>42709.410416666666</v>
      </c>
      <c r="B6353" s="2">
        <v>-89.626844717793091</v>
      </c>
    </row>
    <row r="6354" spans="1:2" x14ac:dyDescent="0.25">
      <c r="A6354" s="1">
        <v>42709.411111111112</v>
      </c>
      <c r="B6354" s="2">
        <v>-80.074328955757665</v>
      </c>
    </row>
    <row r="6355" spans="1:2" x14ac:dyDescent="0.25">
      <c r="A6355" s="1">
        <v>42709.411805555559</v>
      </c>
      <c r="B6355" s="2">
        <v>-50.575908791320401</v>
      </c>
    </row>
    <row r="6356" spans="1:2" x14ac:dyDescent="0.25">
      <c r="A6356" s="1">
        <v>42709.412499999999</v>
      </c>
      <c r="B6356" s="2">
        <v>-83.461106663191458</v>
      </c>
    </row>
    <row r="6357" spans="1:2" x14ac:dyDescent="0.25">
      <c r="A6357" s="1">
        <v>42709.413194444445</v>
      </c>
      <c r="B6357" s="2">
        <v>-77.333078309222273</v>
      </c>
    </row>
    <row r="6358" spans="1:2" x14ac:dyDescent="0.25">
      <c r="A6358" s="1">
        <v>42709.413888888892</v>
      </c>
      <c r="B6358" s="2">
        <v>-90.662987048722187</v>
      </c>
    </row>
    <row r="6359" spans="1:2" x14ac:dyDescent="0.25">
      <c r="A6359" s="1">
        <v>42709.414583333331</v>
      </c>
      <c r="B6359" s="2">
        <v>-81.959864162874879</v>
      </c>
    </row>
    <row r="6360" spans="1:2" x14ac:dyDescent="0.25">
      <c r="A6360" s="1">
        <v>42709.415277777778</v>
      </c>
      <c r="B6360" s="2">
        <v>-90.896492075640708</v>
      </c>
    </row>
    <row r="6361" spans="1:2" x14ac:dyDescent="0.25">
      <c r="A6361" s="1">
        <v>42709.415972222225</v>
      </c>
      <c r="B6361" s="2">
        <v>-127.31803698215323</v>
      </c>
    </row>
    <row r="6362" spans="1:2" x14ac:dyDescent="0.25">
      <c r="A6362" s="1">
        <v>42709.416666666664</v>
      </c>
      <c r="B6362" s="2">
        <v>-116.98791805715882</v>
      </c>
    </row>
    <row r="6363" spans="1:2" x14ac:dyDescent="0.25">
      <c r="A6363" s="1">
        <v>42709.417361111111</v>
      </c>
      <c r="B6363" s="2">
        <v>-156.17334481033032</v>
      </c>
    </row>
    <row r="6364" spans="1:2" x14ac:dyDescent="0.25">
      <c r="A6364" s="1">
        <v>42709.418055555558</v>
      </c>
      <c r="B6364" s="2">
        <v>-195.59168289069009</v>
      </c>
    </row>
    <row r="6365" spans="1:2" x14ac:dyDescent="0.25">
      <c r="A6365" s="1">
        <v>42709.418749999997</v>
      </c>
      <c r="B6365" s="2">
        <v>-213.46060375871602</v>
      </c>
    </row>
    <row r="6366" spans="1:2" x14ac:dyDescent="0.25">
      <c r="A6366" s="1">
        <v>42709.419444444444</v>
      </c>
      <c r="B6366" s="2">
        <v>-157.44903043711093</v>
      </c>
    </row>
    <row r="6367" spans="1:2" x14ac:dyDescent="0.25">
      <c r="A6367" s="1">
        <v>42709.420138888891</v>
      </c>
      <c r="B6367" s="2">
        <v>-187.91236532307229</v>
      </c>
    </row>
    <row r="6368" spans="1:2" x14ac:dyDescent="0.25">
      <c r="A6368" s="1">
        <v>42709.42083333333</v>
      </c>
      <c r="B6368" s="2">
        <v>-151.4562167195875</v>
      </c>
    </row>
    <row r="6369" spans="1:2" x14ac:dyDescent="0.25">
      <c r="A6369" s="1">
        <v>42709.421527777777</v>
      </c>
      <c r="B6369" s="2">
        <v>-139.34556671708899</v>
      </c>
    </row>
    <row r="6370" spans="1:2" x14ac:dyDescent="0.25">
      <c r="A6370" s="1">
        <v>42709.422222222223</v>
      </c>
      <c r="B6370" s="2">
        <v>-73.876168462389614</v>
      </c>
    </row>
    <row r="6371" spans="1:2" x14ac:dyDescent="0.25">
      <c r="A6371" s="1">
        <v>42709.42291666667</v>
      </c>
      <c r="B6371" s="2">
        <v>-69.094699409501246</v>
      </c>
    </row>
    <row r="6372" spans="1:2" x14ac:dyDescent="0.25">
      <c r="A6372" s="1">
        <v>42709.423611111109</v>
      </c>
      <c r="B6372" s="2">
        <v>-89.354983231502899</v>
      </c>
    </row>
    <row r="6373" spans="1:2" x14ac:dyDescent="0.25">
      <c r="A6373" s="1">
        <v>42709.424305555556</v>
      </c>
      <c r="B6373" s="2">
        <v>-129.77305608275347</v>
      </c>
    </row>
    <row r="6374" spans="1:2" x14ac:dyDescent="0.25">
      <c r="A6374" s="1">
        <v>42709.425000000003</v>
      </c>
      <c r="B6374" s="2">
        <v>-137.00795565335622</v>
      </c>
    </row>
    <row r="6375" spans="1:2" x14ac:dyDescent="0.25">
      <c r="A6375" s="1">
        <v>42709.425694444442</v>
      </c>
      <c r="B6375" s="2">
        <v>-94.25595412031592</v>
      </c>
    </row>
    <row r="6376" spans="1:2" x14ac:dyDescent="0.25">
      <c r="A6376" s="1">
        <v>42709.426388888889</v>
      </c>
      <c r="B6376" s="2">
        <v>-48.704563230270288</v>
      </c>
    </row>
    <row r="6377" spans="1:2" x14ac:dyDescent="0.25">
      <c r="A6377" s="1">
        <v>42709.427083333336</v>
      </c>
      <c r="B6377" s="2">
        <v>10.712724127843346</v>
      </c>
    </row>
    <row r="6378" spans="1:2" x14ac:dyDescent="0.25">
      <c r="A6378" s="1">
        <v>42709.427777777775</v>
      </c>
      <c r="B6378" s="2">
        <v>7.7055569962377684</v>
      </c>
    </row>
    <row r="6379" spans="1:2" x14ac:dyDescent="0.25">
      <c r="A6379" s="1">
        <v>42709.428472222222</v>
      </c>
      <c r="B6379" s="2">
        <v>6.6091812448968996</v>
      </c>
    </row>
    <row r="6380" spans="1:2" x14ac:dyDescent="0.25">
      <c r="A6380" s="1">
        <v>42709.429166666669</v>
      </c>
      <c r="B6380" s="2">
        <v>8.6459629089316881</v>
      </c>
    </row>
    <row r="6381" spans="1:2" x14ac:dyDescent="0.25">
      <c r="A6381" s="1">
        <v>42709.429861111108</v>
      </c>
      <c r="B6381" s="2">
        <v>7.1700403699396702</v>
      </c>
    </row>
    <row r="6382" spans="1:2" x14ac:dyDescent="0.25">
      <c r="A6382" s="1">
        <v>42709.430555555555</v>
      </c>
      <c r="B6382" s="2">
        <v>8.5741742934493228</v>
      </c>
    </row>
    <row r="6383" spans="1:2" x14ac:dyDescent="0.25">
      <c r="A6383" s="1">
        <v>42709.431250000001</v>
      </c>
      <c r="B6383" s="2">
        <v>6.6780607886120071</v>
      </c>
    </row>
    <row r="6384" spans="1:2" x14ac:dyDescent="0.25">
      <c r="A6384" s="1">
        <v>42709.431944444441</v>
      </c>
      <c r="B6384" s="2">
        <v>12.485212150332519</v>
      </c>
    </row>
    <row r="6385" spans="1:2" x14ac:dyDescent="0.25">
      <c r="A6385" s="1">
        <v>42709.432638888888</v>
      </c>
      <c r="B6385" s="2">
        <v>7.6707074550567391</v>
      </c>
    </row>
    <row r="6386" spans="1:2" x14ac:dyDescent="0.25">
      <c r="A6386" s="1">
        <v>42709.433333333334</v>
      </c>
      <c r="B6386" s="2">
        <v>5.5900127133446711</v>
      </c>
    </row>
    <row r="6387" spans="1:2" x14ac:dyDescent="0.25">
      <c r="A6387" s="1">
        <v>42709.434027777781</v>
      </c>
      <c r="B6387" s="2">
        <v>-7.2854204295532936</v>
      </c>
    </row>
    <row r="6388" spans="1:2" x14ac:dyDescent="0.25">
      <c r="A6388" s="1">
        <v>42709.43472222222</v>
      </c>
      <c r="B6388" s="2">
        <v>-14.899637319585114</v>
      </c>
    </row>
    <row r="6389" spans="1:2" x14ac:dyDescent="0.25">
      <c r="A6389" s="1">
        <v>42709.435416666667</v>
      </c>
      <c r="B6389" s="2">
        <v>-0.47473780809911353</v>
      </c>
    </row>
    <row r="6390" spans="1:2" x14ac:dyDescent="0.25">
      <c r="A6390" s="1">
        <v>42709.436111111114</v>
      </c>
      <c r="B6390" s="2">
        <v>-7.2965664021874543</v>
      </c>
    </row>
    <row r="6391" spans="1:2" x14ac:dyDescent="0.25">
      <c r="A6391" s="1">
        <v>42709.436805555553</v>
      </c>
      <c r="B6391" s="2">
        <v>-22.033616512749965</v>
      </c>
    </row>
    <row r="6392" spans="1:2" x14ac:dyDescent="0.25">
      <c r="A6392" s="1">
        <v>42709.4375</v>
      </c>
      <c r="B6392" s="2">
        <v>-21.474147802164953</v>
      </c>
    </row>
    <row r="6393" spans="1:2" x14ac:dyDescent="0.25">
      <c r="A6393" s="1">
        <v>42709.438194444447</v>
      </c>
      <c r="B6393" s="2">
        <v>-52.213835893768795</v>
      </c>
    </row>
    <row r="6394" spans="1:2" x14ac:dyDescent="0.25">
      <c r="A6394" s="1">
        <v>42709.438888888886</v>
      </c>
      <c r="B6394" s="2">
        <v>-11.858973619480215</v>
      </c>
    </row>
    <row r="6395" spans="1:2" x14ac:dyDescent="0.25">
      <c r="A6395" s="1">
        <v>42709.439583333333</v>
      </c>
      <c r="B6395" s="2">
        <v>3.4551954734211905</v>
      </c>
    </row>
    <row r="6396" spans="1:2" x14ac:dyDescent="0.25">
      <c r="A6396" s="1">
        <v>42709.44027777778</v>
      </c>
      <c r="B6396" s="2">
        <v>-5.2235875020494857</v>
      </c>
    </row>
    <row r="6397" spans="1:2" x14ac:dyDescent="0.25">
      <c r="A6397" s="1">
        <v>42709.440972222219</v>
      </c>
      <c r="B6397" s="2">
        <v>-15.168794692736265</v>
      </c>
    </row>
    <row r="6398" spans="1:2" x14ac:dyDescent="0.25">
      <c r="A6398" s="1">
        <v>42709.441666666666</v>
      </c>
      <c r="B6398" s="2">
        <v>-4.6387168090027746</v>
      </c>
    </row>
    <row r="6399" spans="1:2" x14ac:dyDescent="0.25">
      <c r="A6399" s="1">
        <v>42709.442361111112</v>
      </c>
      <c r="B6399" s="2">
        <v>-2.5110105862911949</v>
      </c>
    </row>
    <row r="6400" spans="1:2" x14ac:dyDescent="0.25">
      <c r="A6400" s="1">
        <v>42709.443055555559</v>
      </c>
      <c r="B6400" s="2">
        <v>-3.1925519266861859</v>
      </c>
    </row>
    <row r="6401" spans="1:2" x14ac:dyDescent="0.25">
      <c r="A6401" s="1">
        <v>42709.443749999999</v>
      </c>
      <c r="B6401" s="2">
        <v>-13.214813948751544</v>
      </c>
    </row>
    <row r="6402" spans="1:2" x14ac:dyDescent="0.25">
      <c r="A6402" s="1">
        <v>42709.444444444445</v>
      </c>
      <c r="B6402" s="2">
        <v>-31.383586114060986</v>
      </c>
    </row>
    <row r="6403" spans="1:2" x14ac:dyDescent="0.25">
      <c r="A6403" s="1">
        <v>42709.445138888892</v>
      </c>
      <c r="B6403" s="2">
        <v>1.8465124339190273</v>
      </c>
    </row>
    <row r="6404" spans="1:2" x14ac:dyDescent="0.25">
      <c r="A6404" s="1">
        <v>42709.445833333331</v>
      </c>
      <c r="B6404" s="2">
        <v>5.2120034146986045</v>
      </c>
    </row>
    <row r="6405" spans="1:2" x14ac:dyDescent="0.25">
      <c r="A6405" s="1">
        <v>42709.446527777778</v>
      </c>
      <c r="B6405" s="2">
        <v>-11.933754372734013</v>
      </c>
    </row>
    <row r="6406" spans="1:2" x14ac:dyDescent="0.25">
      <c r="A6406" s="1">
        <v>42709.447222222225</v>
      </c>
      <c r="B6406" s="2">
        <v>-20.119142745370723</v>
      </c>
    </row>
    <row r="6407" spans="1:2" x14ac:dyDescent="0.25">
      <c r="A6407" s="1">
        <v>42709.447916666664</v>
      </c>
      <c r="B6407" s="2">
        <v>-52.200419678879065</v>
      </c>
    </row>
    <row r="6408" spans="1:2" x14ac:dyDescent="0.25">
      <c r="A6408" s="1">
        <v>42709.448611111111</v>
      </c>
      <c r="B6408" s="2">
        <v>-21.308533166259682</v>
      </c>
    </row>
    <row r="6409" spans="1:2" x14ac:dyDescent="0.25">
      <c r="A6409" s="1">
        <v>42709.449305555558</v>
      </c>
      <c r="B6409" s="2">
        <v>-40.10073905969378</v>
      </c>
    </row>
    <row r="6410" spans="1:2" x14ac:dyDescent="0.25">
      <c r="A6410" s="1">
        <v>42709.45</v>
      </c>
      <c r="B6410" s="2">
        <v>-93.347554364775235</v>
      </c>
    </row>
    <row r="6411" spans="1:2" x14ac:dyDescent="0.25">
      <c r="A6411" s="1">
        <v>42709.450694444444</v>
      </c>
      <c r="B6411" s="2">
        <v>-63.406144323644305</v>
      </c>
    </row>
    <row r="6412" spans="1:2" x14ac:dyDescent="0.25">
      <c r="A6412" s="1">
        <v>42709.451388888891</v>
      </c>
      <c r="B6412" s="2">
        <v>-57.554669316817311</v>
      </c>
    </row>
    <row r="6413" spans="1:2" x14ac:dyDescent="0.25">
      <c r="A6413" s="1">
        <v>42709.45208333333</v>
      </c>
      <c r="B6413" s="2">
        <v>-22.533350335323</v>
      </c>
    </row>
    <row r="6414" spans="1:2" x14ac:dyDescent="0.25">
      <c r="A6414" s="1">
        <v>42709.452777777777</v>
      </c>
      <c r="B6414" s="2">
        <v>-23.782277721519009</v>
      </c>
    </row>
    <row r="6415" spans="1:2" x14ac:dyDescent="0.25">
      <c r="A6415" s="1">
        <v>42709.453472222223</v>
      </c>
      <c r="B6415" s="2">
        <v>-35.852700159384405</v>
      </c>
    </row>
    <row r="6416" spans="1:2" x14ac:dyDescent="0.25">
      <c r="A6416" s="1">
        <v>42709.45416666667</v>
      </c>
      <c r="B6416" s="2">
        <v>-22.720789614488847</v>
      </c>
    </row>
    <row r="6417" spans="1:2" x14ac:dyDescent="0.25">
      <c r="A6417" s="1">
        <v>42709.454861111109</v>
      </c>
      <c r="B6417" s="2">
        <v>-36.807463583906063</v>
      </c>
    </row>
    <row r="6418" spans="1:2" x14ac:dyDescent="0.25">
      <c r="A6418" s="1">
        <v>42709.455555555556</v>
      </c>
      <c r="B6418" s="2">
        <v>-44.867295235874188</v>
      </c>
    </row>
    <row r="6419" spans="1:2" x14ac:dyDescent="0.25">
      <c r="A6419" s="1">
        <v>42709.456250000003</v>
      </c>
      <c r="B6419" s="2">
        <v>-12.034928787298849</v>
      </c>
    </row>
    <row r="6420" spans="1:2" x14ac:dyDescent="0.25">
      <c r="A6420" s="1">
        <v>42709.456944444442</v>
      </c>
      <c r="B6420" s="2">
        <v>-2.1854464056592406</v>
      </c>
    </row>
    <row r="6421" spans="1:2" x14ac:dyDescent="0.25">
      <c r="A6421" s="1">
        <v>42709.457638888889</v>
      </c>
      <c r="B6421" s="2">
        <v>1.2496924977008652</v>
      </c>
    </row>
    <row r="6422" spans="1:2" x14ac:dyDescent="0.25">
      <c r="A6422" s="1">
        <v>42709.458333333336</v>
      </c>
      <c r="B6422" s="2">
        <v>5.9469602641290598</v>
      </c>
    </row>
    <row r="6423" spans="1:2" x14ac:dyDescent="0.25">
      <c r="A6423" s="1">
        <v>42709.459027777775</v>
      </c>
      <c r="B6423" s="2">
        <v>-21.188968810489072</v>
      </c>
    </row>
    <row r="6424" spans="1:2" x14ac:dyDescent="0.25">
      <c r="A6424" s="1">
        <v>42709.459722222222</v>
      </c>
      <c r="B6424" s="2">
        <v>-39.772251315458561</v>
      </c>
    </row>
    <row r="6425" spans="1:2" x14ac:dyDescent="0.25">
      <c r="A6425" s="1">
        <v>42709.460416666669</v>
      </c>
      <c r="B6425" s="2">
        <v>-32.391710913228842</v>
      </c>
    </row>
    <row r="6426" spans="1:2" x14ac:dyDescent="0.25">
      <c r="A6426" s="1">
        <v>42709.461111111108</v>
      </c>
      <c r="B6426" s="2">
        <v>-72.583315167133691</v>
      </c>
    </row>
    <row r="6427" spans="1:2" x14ac:dyDescent="0.25">
      <c r="A6427" s="1">
        <v>42709.461805555555</v>
      </c>
      <c r="B6427" s="2">
        <v>-92.895853448383662</v>
      </c>
    </row>
    <row r="6428" spans="1:2" x14ac:dyDescent="0.25">
      <c r="A6428" s="1">
        <v>42709.462500000001</v>
      </c>
      <c r="B6428" s="2">
        <v>-43.556304520765842</v>
      </c>
    </row>
    <row r="6429" spans="1:2" x14ac:dyDescent="0.25">
      <c r="A6429" s="1">
        <v>42709.463194444441</v>
      </c>
      <c r="B6429" s="2">
        <v>-52.783860908333736</v>
      </c>
    </row>
    <row r="6430" spans="1:2" x14ac:dyDescent="0.25">
      <c r="A6430" s="1">
        <v>42709.463888888888</v>
      </c>
      <c r="B6430" s="2">
        <v>-48.084924118521549</v>
      </c>
    </row>
    <row r="6431" spans="1:2" x14ac:dyDescent="0.25">
      <c r="A6431" s="1">
        <v>42709.464583333334</v>
      </c>
      <c r="B6431" s="2">
        <v>-38.654563176122608</v>
      </c>
    </row>
    <row r="6432" spans="1:2" x14ac:dyDescent="0.25">
      <c r="A6432" s="1">
        <v>42709.465277777781</v>
      </c>
      <c r="B6432" s="2">
        <v>-33.798583432049298</v>
      </c>
    </row>
    <row r="6433" spans="1:2" x14ac:dyDescent="0.25">
      <c r="A6433" s="1">
        <v>42709.46597222222</v>
      </c>
      <c r="B6433" s="2">
        <v>-33.980794668871631</v>
      </c>
    </row>
    <row r="6434" spans="1:2" x14ac:dyDescent="0.25">
      <c r="A6434" s="1">
        <v>42709.466666666667</v>
      </c>
      <c r="B6434" s="2">
        <v>-19.821080694180029</v>
      </c>
    </row>
    <row r="6435" spans="1:2" x14ac:dyDescent="0.25">
      <c r="A6435" s="1">
        <v>42709.467361111114</v>
      </c>
      <c r="B6435" s="2">
        <v>-36.883965911497704</v>
      </c>
    </row>
    <row r="6436" spans="1:2" x14ac:dyDescent="0.25">
      <c r="A6436" s="1">
        <v>42709.468055555553</v>
      </c>
      <c r="B6436" s="2">
        <v>-21.01479189456392</v>
      </c>
    </row>
    <row r="6437" spans="1:2" x14ac:dyDescent="0.25">
      <c r="A6437" s="1">
        <v>42709.46875</v>
      </c>
      <c r="B6437" s="2">
        <v>-2.7481497512902329</v>
      </c>
    </row>
    <row r="6438" spans="1:2" x14ac:dyDescent="0.25">
      <c r="A6438" s="1">
        <v>42709.469444444447</v>
      </c>
      <c r="B6438" s="2">
        <v>-27.142310154917748</v>
      </c>
    </row>
    <row r="6439" spans="1:2" x14ac:dyDescent="0.25">
      <c r="A6439" s="1">
        <v>42709.470138888886</v>
      </c>
      <c r="B6439" s="2">
        <v>-5.4872451225191377</v>
      </c>
    </row>
    <row r="6440" spans="1:2" x14ac:dyDescent="0.25">
      <c r="A6440" s="1">
        <v>42709.470833333333</v>
      </c>
      <c r="B6440" s="2">
        <v>3.5796294038853373</v>
      </c>
    </row>
    <row r="6441" spans="1:2" x14ac:dyDescent="0.25">
      <c r="A6441" s="1">
        <v>42709.47152777778</v>
      </c>
      <c r="B6441" s="2">
        <v>-1.726114807708897</v>
      </c>
    </row>
    <row r="6442" spans="1:2" x14ac:dyDescent="0.25">
      <c r="A6442" s="1">
        <v>42709.472222222219</v>
      </c>
      <c r="B6442" s="2">
        <v>-7.5697865987436668</v>
      </c>
    </row>
    <row r="6443" spans="1:2" x14ac:dyDescent="0.25">
      <c r="A6443" s="1">
        <v>42709.472916666666</v>
      </c>
      <c r="B6443" s="2">
        <v>-8.8612590068315811</v>
      </c>
    </row>
    <row r="6444" spans="1:2" x14ac:dyDescent="0.25">
      <c r="A6444" s="1">
        <v>42709.473611111112</v>
      </c>
      <c r="B6444" s="2">
        <v>6.7731236276216809</v>
      </c>
    </row>
    <row r="6445" spans="1:2" x14ac:dyDescent="0.25">
      <c r="A6445" s="1">
        <v>42709.474305555559</v>
      </c>
      <c r="B6445" s="2">
        <v>9.7857724571539926</v>
      </c>
    </row>
    <row r="6446" spans="1:2" x14ac:dyDescent="0.25">
      <c r="A6446" s="1">
        <v>42709.474999999999</v>
      </c>
      <c r="B6446" s="2">
        <v>23.591876069464099</v>
      </c>
    </row>
    <row r="6447" spans="1:2" x14ac:dyDescent="0.25">
      <c r="A6447" s="1">
        <v>42709.475694444445</v>
      </c>
      <c r="B6447" s="2">
        <v>19.170555423655607</v>
      </c>
    </row>
    <row r="6448" spans="1:2" x14ac:dyDescent="0.25">
      <c r="A6448" s="1">
        <v>42709.476388888892</v>
      </c>
      <c r="B6448" s="2">
        <v>12.753934071806968</v>
      </c>
    </row>
    <row r="6449" spans="1:2" x14ac:dyDescent="0.25">
      <c r="A6449" s="1">
        <v>42709.477083333331</v>
      </c>
      <c r="B6449" s="2">
        <v>-2.8672637127689087</v>
      </c>
    </row>
    <row r="6450" spans="1:2" x14ac:dyDescent="0.25">
      <c r="A6450" s="1">
        <v>42709.477777777778</v>
      </c>
      <c r="B6450" s="2">
        <v>-29.843679620149</v>
      </c>
    </row>
    <row r="6451" spans="1:2" x14ac:dyDescent="0.25">
      <c r="A6451" s="1">
        <v>42709.478472222225</v>
      </c>
      <c r="B6451" s="2">
        <v>-7.9343412242267126</v>
      </c>
    </row>
    <row r="6452" spans="1:2" x14ac:dyDescent="0.25">
      <c r="A6452" s="1">
        <v>42709.479166666664</v>
      </c>
      <c r="B6452" s="2">
        <v>-13.831652267478542</v>
      </c>
    </row>
    <row r="6453" spans="1:2" x14ac:dyDescent="0.25">
      <c r="A6453" s="1">
        <v>42709.479861111111</v>
      </c>
      <c r="B6453" s="2">
        <v>-5.9609875370442751</v>
      </c>
    </row>
    <row r="6454" spans="1:2" x14ac:dyDescent="0.25">
      <c r="A6454" s="1">
        <v>42709.480555555558</v>
      </c>
      <c r="B6454" s="2">
        <v>2.598160238461181</v>
      </c>
    </row>
    <row r="6455" spans="1:2" x14ac:dyDescent="0.25">
      <c r="A6455" s="1">
        <v>42709.481249999997</v>
      </c>
      <c r="B6455" s="2">
        <v>3.5580657672995586</v>
      </c>
    </row>
    <row r="6456" spans="1:2" x14ac:dyDescent="0.25">
      <c r="A6456" s="1">
        <v>42709.481944444444</v>
      </c>
      <c r="B6456" s="2">
        <v>-2.0004291351598416</v>
      </c>
    </row>
    <row r="6457" spans="1:2" x14ac:dyDescent="0.25">
      <c r="A6457" s="1">
        <v>42709.482638888891</v>
      </c>
      <c r="B6457" s="2">
        <v>8.7236557621535518</v>
      </c>
    </row>
    <row r="6458" spans="1:2" x14ac:dyDescent="0.25">
      <c r="A6458" s="1">
        <v>42709.48333333333</v>
      </c>
      <c r="B6458" s="2">
        <v>9.7264767321818599</v>
      </c>
    </row>
    <row r="6459" spans="1:2" x14ac:dyDescent="0.25">
      <c r="A6459" s="1">
        <v>42709.484027777777</v>
      </c>
      <c r="B6459" s="2">
        <v>10.888782652000373</v>
      </c>
    </row>
    <row r="6460" spans="1:2" x14ac:dyDescent="0.25">
      <c r="A6460" s="1">
        <v>42709.484722222223</v>
      </c>
      <c r="B6460" s="2">
        <v>16.232583969191669</v>
      </c>
    </row>
    <row r="6461" spans="1:2" x14ac:dyDescent="0.25">
      <c r="A6461" s="1">
        <v>42709.48541666667</v>
      </c>
      <c r="B6461" s="2">
        <v>24.923693163797239</v>
      </c>
    </row>
    <row r="6462" spans="1:2" x14ac:dyDescent="0.25">
      <c r="A6462" s="1">
        <v>42709.486111111109</v>
      </c>
      <c r="B6462" s="2">
        <v>24.460797604431477</v>
      </c>
    </row>
    <row r="6463" spans="1:2" x14ac:dyDescent="0.25">
      <c r="A6463" s="1">
        <v>42709.486805555556</v>
      </c>
      <c r="B6463" s="2">
        <v>17.521286000567972</v>
      </c>
    </row>
    <row r="6464" spans="1:2" x14ac:dyDescent="0.25">
      <c r="A6464" s="1">
        <v>42709.487500000003</v>
      </c>
      <c r="B6464" s="2">
        <v>43.352855050703994</v>
      </c>
    </row>
    <row r="6465" spans="1:2" x14ac:dyDescent="0.25">
      <c r="A6465" s="1">
        <v>42709.488194444442</v>
      </c>
      <c r="B6465" s="2">
        <v>31.452335747880472</v>
      </c>
    </row>
    <row r="6466" spans="1:2" x14ac:dyDescent="0.25">
      <c r="A6466" s="1">
        <v>42709.488888888889</v>
      </c>
      <c r="B6466" s="2">
        <v>18.329119058452005</v>
      </c>
    </row>
    <row r="6467" spans="1:2" x14ac:dyDescent="0.25">
      <c r="A6467" s="1">
        <v>42709.489583333336</v>
      </c>
      <c r="B6467" s="2">
        <v>19.219480525666345</v>
      </c>
    </row>
    <row r="6468" spans="1:2" x14ac:dyDescent="0.25">
      <c r="A6468" s="1">
        <v>42709.490277777775</v>
      </c>
      <c r="B6468" s="2">
        <v>19.982126247867321</v>
      </c>
    </row>
    <row r="6469" spans="1:2" x14ac:dyDescent="0.25">
      <c r="A6469" s="1">
        <v>42709.490972222222</v>
      </c>
      <c r="B6469" s="2">
        <v>22.772098104354033</v>
      </c>
    </row>
    <row r="6470" spans="1:2" x14ac:dyDescent="0.25">
      <c r="A6470" s="1">
        <v>42709.491666666669</v>
      </c>
      <c r="B6470" s="2">
        <v>15.07679527574995</v>
      </c>
    </row>
    <row r="6471" spans="1:2" x14ac:dyDescent="0.25">
      <c r="A6471" s="1">
        <v>42709.492361111108</v>
      </c>
      <c r="B6471" s="2">
        <v>12.5011259588898</v>
      </c>
    </row>
    <row r="6472" spans="1:2" x14ac:dyDescent="0.25">
      <c r="A6472" s="1">
        <v>42709.493055555555</v>
      </c>
      <c r="B6472" s="2">
        <v>15.822178585801158</v>
      </c>
    </row>
    <row r="6473" spans="1:2" x14ac:dyDescent="0.25">
      <c r="A6473" s="1">
        <v>42709.493750000001</v>
      </c>
      <c r="B6473" s="2">
        <v>13.697382831413416</v>
      </c>
    </row>
    <row r="6474" spans="1:2" x14ac:dyDescent="0.25">
      <c r="A6474" s="1">
        <v>42709.494444444441</v>
      </c>
      <c r="B6474" s="2">
        <v>15.367479669138266</v>
      </c>
    </row>
    <row r="6475" spans="1:2" x14ac:dyDescent="0.25">
      <c r="A6475" s="1">
        <v>42709.495138888888</v>
      </c>
      <c r="B6475" s="2">
        <v>21.297486318139516</v>
      </c>
    </row>
    <row r="6476" spans="1:2" x14ac:dyDescent="0.25">
      <c r="A6476" s="1">
        <v>42709.495833333334</v>
      </c>
      <c r="B6476" s="2">
        <v>27.043098524102241</v>
      </c>
    </row>
    <row r="6477" spans="1:2" x14ac:dyDescent="0.25">
      <c r="A6477" s="1">
        <v>42709.496527777781</v>
      </c>
      <c r="B6477" s="2">
        <v>38.872699074012537</v>
      </c>
    </row>
    <row r="6478" spans="1:2" x14ac:dyDescent="0.25">
      <c r="A6478" s="1">
        <v>42709.49722222222</v>
      </c>
      <c r="B6478" s="2">
        <v>24.379517272805483</v>
      </c>
    </row>
    <row r="6479" spans="1:2" x14ac:dyDescent="0.25">
      <c r="A6479" s="1">
        <v>42709.497916666667</v>
      </c>
      <c r="B6479" s="2">
        <v>21.548807253806931</v>
      </c>
    </row>
    <row r="6480" spans="1:2" x14ac:dyDescent="0.25">
      <c r="A6480" s="1">
        <v>42709.498611111114</v>
      </c>
      <c r="B6480" s="2">
        <v>23.84610491868419</v>
      </c>
    </row>
    <row r="6481" spans="1:2" x14ac:dyDescent="0.25">
      <c r="A6481" s="1">
        <v>42709.499305555553</v>
      </c>
      <c r="B6481" s="2">
        <v>26.191200253743833</v>
      </c>
    </row>
    <row r="6482" spans="1:2" x14ac:dyDescent="0.25">
      <c r="A6482" s="1">
        <v>42709.5</v>
      </c>
      <c r="B6482" s="2">
        <v>23.414862311978261</v>
      </c>
    </row>
    <row r="6483" spans="1:2" x14ac:dyDescent="0.25">
      <c r="A6483" s="1">
        <v>42709.500694444447</v>
      </c>
      <c r="B6483" s="2">
        <v>7.7604919719587393</v>
      </c>
    </row>
    <row r="6484" spans="1:2" x14ac:dyDescent="0.25">
      <c r="A6484" s="1">
        <v>42709.501388888886</v>
      </c>
      <c r="B6484" s="2">
        <v>10.583116188083174</v>
      </c>
    </row>
    <row r="6485" spans="1:2" x14ac:dyDescent="0.25">
      <c r="A6485" s="1">
        <v>42709.502083333333</v>
      </c>
      <c r="B6485" s="2">
        <v>21.651641012789334</v>
      </c>
    </row>
    <row r="6486" spans="1:2" x14ac:dyDescent="0.25">
      <c r="A6486" s="1">
        <v>42709.50277777778</v>
      </c>
      <c r="B6486" s="2">
        <v>26.441401349432031</v>
      </c>
    </row>
    <row r="6487" spans="1:2" x14ac:dyDescent="0.25">
      <c r="A6487" s="1">
        <v>42709.503472222219</v>
      </c>
      <c r="B6487" s="2">
        <v>39.854576790150411</v>
      </c>
    </row>
    <row r="6488" spans="1:2" x14ac:dyDescent="0.25">
      <c r="A6488" s="1">
        <v>42709.504166666666</v>
      </c>
      <c r="B6488" s="2">
        <v>27.832515095869407</v>
      </c>
    </row>
    <row r="6489" spans="1:2" x14ac:dyDescent="0.25">
      <c r="A6489" s="1">
        <v>42709.504861111112</v>
      </c>
      <c r="B6489" s="2">
        <v>19.711146512353057</v>
      </c>
    </row>
    <row r="6490" spans="1:2" x14ac:dyDescent="0.25">
      <c r="A6490" s="1">
        <v>42709.505555555559</v>
      </c>
      <c r="B6490" s="2">
        <v>17.561226059627369</v>
      </c>
    </row>
    <row r="6491" spans="1:2" x14ac:dyDescent="0.25">
      <c r="A6491" s="1">
        <v>42709.506249999999</v>
      </c>
      <c r="B6491" s="2">
        <v>30.231090783614004</v>
      </c>
    </row>
    <row r="6492" spans="1:2" x14ac:dyDescent="0.25">
      <c r="A6492" s="1">
        <v>42709.506944444445</v>
      </c>
      <c r="B6492" s="2">
        <v>32.130869163455401</v>
      </c>
    </row>
    <row r="6493" spans="1:2" x14ac:dyDescent="0.25">
      <c r="A6493" s="1">
        <v>42709.507638888892</v>
      </c>
      <c r="B6493" s="2">
        <v>27.921196594557841</v>
      </c>
    </row>
    <row r="6494" spans="1:2" x14ac:dyDescent="0.25">
      <c r="A6494" s="1">
        <v>42709.508333333331</v>
      </c>
      <c r="B6494" s="2">
        <v>21.962880120250823</v>
      </c>
    </row>
    <row r="6495" spans="1:2" x14ac:dyDescent="0.25">
      <c r="A6495" s="1">
        <v>42709.509027777778</v>
      </c>
      <c r="B6495" s="2">
        <v>10.820331996380506</v>
      </c>
    </row>
    <row r="6496" spans="1:2" x14ac:dyDescent="0.25">
      <c r="A6496" s="1">
        <v>42709.509722222225</v>
      </c>
      <c r="B6496" s="2">
        <v>8.097692610170391</v>
      </c>
    </row>
    <row r="6497" spans="1:2" x14ac:dyDescent="0.25">
      <c r="A6497" s="1">
        <v>42709.510416666664</v>
      </c>
      <c r="B6497" s="2">
        <v>8.5088033447483511</v>
      </c>
    </row>
    <row r="6498" spans="1:2" x14ac:dyDescent="0.25">
      <c r="A6498" s="1">
        <v>42709.511111111111</v>
      </c>
      <c r="B6498" s="2">
        <v>19.263254552793903</v>
      </c>
    </row>
    <row r="6499" spans="1:2" x14ac:dyDescent="0.25">
      <c r="A6499" s="1">
        <v>42709.511805555558</v>
      </c>
      <c r="B6499" s="2">
        <v>-7.0767484419867595</v>
      </c>
    </row>
    <row r="6500" spans="1:2" x14ac:dyDescent="0.25">
      <c r="A6500" s="1">
        <v>42709.512499999997</v>
      </c>
      <c r="B6500" s="2">
        <v>13.269281772280616</v>
      </c>
    </row>
    <row r="6501" spans="1:2" x14ac:dyDescent="0.25">
      <c r="A6501" s="1">
        <v>42709.513194444444</v>
      </c>
      <c r="B6501" s="2">
        <v>5.7719263075986724</v>
      </c>
    </row>
    <row r="6502" spans="1:2" x14ac:dyDescent="0.25">
      <c r="A6502" s="1">
        <v>42709.513888888891</v>
      </c>
      <c r="B6502" s="2">
        <v>-12.989830655049689</v>
      </c>
    </row>
    <row r="6503" spans="1:2" x14ac:dyDescent="0.25">
      <c r="A6503" s="1">
        <v>42709.51458333333</v>
      </c>
      <c r="B6503" s="2">
        <v>6.2075152062313768</v>
      </c>
    </row>
    <row r="6504" spans="1:2" x14ac:dyDescent="0.25">
      <c r="A6504" s="1">
        <v>42709.515277777777</v>
      </c>
      <c r="B6504" s="2">
        <v>9.1865727609270831</v>
      </c>
    </row>
    <row r="6505" spans="1:2" x14ac:dyDescent="0.25">
      <c r="A6505" s="1">
        <v>42709.515972222223</v>
      </c>
      <c r="B6505" s="2">
        <v>16.699548301511093</v>
      </c>
    </row>
    <row r="6506" spans="1:2" x14ac:dyDescent="0.25">
      <c r="A6506" s="1">
        <v>42709.51666666667</v>
      </c>
      <c r="B6506" s="2">
        <v>15.100295644003685</v>
      </c>
    </row>
    <row r="6507" spans="1:2" x14ac:dyDescent="0.25">
      <c r="A6507" s="1">
        <v>42709.517361111109</v>
      </c>
      <c r="B6507" s="2">
        <v>15.930549044733441</v>
      </c>
    </row>
    <row r="6508" spans="1:2" x14ac:dyDescent="0.25">
      <c r="A6508" s="1">
        <v>42709.518055555556</v>
      </c>
      <c r="B6508" s="2">
        <v>18.113586383782966</v>
      </c>
    </row>
    <row r="6509" spans="1:2" x14ac:dyDescent="0.25">
      <c r="A6509" s="1">
        <v>42709.518750000003</v>
      </c>
      <c r="B6509" s="2">
        <v>25.700409583680447</v>
      </c>
    </row>
    <row r="6510" spans="1:2" x14ac:dyDescent="0.25">
      <c r="A6510" s="1">
        <v>42709.519444444442</v>
      </c>
      <c r="B6510" s="2">
        <v>20.722833482545685</v>
      </c>
    </row>
    <row r="6511" spans="1:2" x14ac:dyDescent="0.25">
      <c r="A6511" s="1">
        <v>42709.520138888889</v>
      </c>
      <c r="B6511" s="2">
        <v>22.867924718786767</v>
      </c>
    </row>
    <row r="6512" spans="1:2" x14ac:dyDescent="0.25">
      <c r="A6512" s="1">
        <v>42709.520833333336</v>
      </c>
      <c r="B6512" s="2">
        <v>23.086043693197521</v>
      </c>
    </row>
    <row r="6513" spans="1:2" x14ac:dyDescent="0.25">
      <c r="A6513" s="1">
        <v>42709.521527777775</v>
      </c>
      <c r="B6513" s="2">
        <v>7.5294788396919712</v>
      </c>
    </row>
    <row r="6514" spans="1:2" x14ac:dyDescent="0.25">
      <c r="A6514" s="1">
        <v>42709.522222222222</v>
      </c>
      <c r="B6514" s="2">
        <v>22.868382576505248</v>
      </c>
    </row>
    <row r="6515" spans="1:2" x14ac:dyDescent="0.25">
      <c r="A6515" s="1">
        <v>42709.522916666669</v>
      </c>
      <c r="B6515" s="2">
        <v>22.749567020919738</v>
      </c>
    </row>
    <row r="6516" spans="1:2" x14ac:dyDescent="0.25">
      <c r="A6516" s="1">
        <v>42709.523611111108</v>
      </c>
      <c r="B6516" s="2">
        <v>23.214795002724955</v>
      </c>
    </row>
    <row r="6517" spans="1:2" x14ac:dyDescent="0.25">
      <c r="A6517" s="1">
        <v>42709.524305555555</v>
      </c>
      <c r="B6517" s="2">
        <v>24.957888243617102</v>
      </c>
    </row>
    <row r="6518" spans="1:2" x14ac:dyDescent="0.25">
      <c r="A6518" s="1">
        <v>42709.525000000001</v>
      </c>
      <c r="B6518" s="2">
        <v>19.480679769140746</v>
      </c>
    </row>
    <row r="6519" spans="1:2" x14ac:dyDescent="0.25">
      <c r="A6519" s="1">
        <v>42709.525694444441</v>
      </c>
      <c r="B6519" s="2">
        <v>12.302589353932369</v>
      </c>
    </row>
    <row r="6520" spans="1:2" x14ac:dyDescent="0.25">
      <c r="A6520" s="1">
        <v>42709.526388888888</v>
      </c>
      <c r="B6520" s="2">
        <v>12.711130769164447</v>
      </c>
    </row>
    <row r="6521" spans="1:2" x14ac:dyDescent="0.25">
      <c r="A6521" s="1">
        <v>42709.527083333334</v>
      </c>
      <c r="B6521" s="2">
        <v>17.045190855554633</v>
      </c>
    </row>
    <row r="6522" spans="1:2" x14ac:dyDescent="0.25">
      <c r="A6522" s="1">
        <v>42709.527777777781</v>
      </c>
      <c r="B6522" s="2">
        <v>16.469319930875645</v>
      </c>
    </row>
    <row r="6523" spans="1:2" x14ac:dyDescent="0.25">
      <c r="A6523" s="1">
        <v>42709.52847222222</v>
      </c>
      <c r="B6523" s="2">
        <v>10.786848584756081</v>
      </c>
    </row>
    <row r="6524" spans="1:2" x14ac:dyDescent="0.25">
      <c r="A6524" s="1">
        <v>42709.529166666667</v>
      </c>
      <c r="B6524" s="2">
        <v>-4.8392166428643879</v>
      </c>
    </row>
    <row r="6525" spans="1:2" x14ac:dyDescent="0.25">
      <c r="A6525" s="1">
        <v>42709.529861111114</v>
      </c>
      <c r="B6525" s="2">
        <v>5.732407133412198</v>
      </c>
    </row>
    <row r="6526" spans="1:2" x14ac:dyDescent="0.25">
      <c r="A6526" s="1">
        <v>42709.530555555553</v>
      </c>
      <c r="B6526" s="2">
        <v>5.780240516492146</v>
      </c>
    </row>
    <row r="6527" spans="1:2" x14ac:dyDescent="0.25">
      <c r="A6527" s="1">
        <v>42709.53125</v>
      </c>
      <c r="B6527" s="2">
        <v>10.802850747447033</v>
      </c>
    </row>
    <row r="6528" spans="1:2" x14ac:dyDescent="0.25">
      <c r="A6528" s="1">
        <v>42709.531944444447</v>
      </c>
      <c r="B6528" s="2">
        <v>10.001644287013914</v>
      </c>
    </row>
    <row r="6529" spans="1:2" x14ac:dyDescent="0.25">
      <c r="A6529" s="1">
        <v>42709.532638888886</v>
      </c>
      <c r="B6529" s="2">
        <v>10.593731161761873</v>
      </c>
    </row>
    <row r="6530" spans="1:2" x14ac:dyDescent="0.25">
      <c r="A6530" s="1">
        <v>42709.533333333333</v>
      </c>
      <c r="B6530" s="2">
        <v>15.083164294938616</v>
      </c>
    </row>
    <row r="6531" spans="1:2" x14ac:dyDescent="0.25">
      <c r="A6531" s="1">
        <v>42709.53402777778</v>
      </c>
      <c r="B6531" s="2">
        <v>27.360949900125465</v>
      </c>
    </row>
    <row r="6532" spans="1:2" x14ac:dyDescent="0.25">
      <c r="A6532" s="1">
        <v>42709.534722222219</v>
      </c>
      <c r="B6532" s="2">
        <v>34.485834311836513</v>
      </c>
    </row>
    <row r="6533" spans="1:2" x14ac:dyDescent="0.25">
      <c r="A6533" s="1">
        <v>42709.535416666666</v>
      </c>
      <c r="B6533" s="2">
        <v>57.508928784665962</v>
      </c>
    </row>
    <row r="6534" spans="1:2" x14ac:dyDescent="0.25">
      <c r="A6534" s="1">
        <v>42709.536111111112</v>
      </c>
      <c r="B6534" s="2">
        <v>75.204985418925446</v>
      </c>
    </row>
    <row r="6535" spans="1:2" x14ac:dyDescent="0.25">
      <c r="A6535" s="1">
        <v>42709.536805555559</v>
      </c>
      <c r="B6535" s="2">
        <v>51.841004638845334</v>
      </c>
    </row>
    <row r="6536" spans="1:2" x14ac:dyDescent="0.25">
      <c r="A6536" s="1">
        <v>42709.537499999999</v>
      </c>
      <c r="B6536" s="2">
        <v>51.42843523561023</v>
      </c>
    </row>
    <row r="6537" spans="1:2" x14ac:dyDescent="0.25">
      <c r="A6537" s="1">
        <v>42709.538194444445</v>
      </c>
      <c r="B6537" s="2">
        <v>55.891094855515988</v>
      </c>
    </row>
    <row r="6538" spans="1:2" x14ac:dyDescent="0.25">
      <c r="A6538" s="1">
        <v>42709.538888888892</v>
      </c>
      <c r="B6538" s="2">
        <v>57.532303062189989</v>
      </c>
    </row>
    <row r="6539" spans="1:2" x14ac:dyDescent="0.25">
      <c r="A6539" s="1">
        <v>42709.539583333331</v>
      </c>
      <c r="B6539" s="2">
        <v>77.55250285919368</v>
      </c>
    </row>
    <row r="6540" spans="1:2" x14ac:dyDescent="0.25">
      <c r="A6540" s="1">
        <v>42709.540277777778</v>
      </c>
      <c r="B6540" s="2">
        <v>38.914596133152855</v>
      </c>
    </row>
    <row r="6541" spans="1:2" x14ac:dyDescent="0.25">
      <c r="A6541" s="1">
        <v>42709.540972222225</v>
      </c>
      <c r="B6541" s="2">
        <v>53.068254206339283</v>
      </c>
    </row>
    <row r="6542" spans="1:2" x14ac:dyDescent="0.25">
      <c r="A6542" s="1">
        <v>42709.541666666664</v>
      </c>
      <c r="B6542" s="2">
        <v>61.498291197747072</v>
      </c>
    </row>
    <row r="6543" spans="1:2" x14ac:dyDescent="0.25">
      <c r="A6543" s="1">
        <v>42709.542361111111</v>
      </c>
      <c r="B6543" s="2">
        <v>79.452353751007465</v>
      </c>
    </row>
    <row r="6544" spans="1:2" x14ac:dyDescent="0.25">
      <c r="A6544" s="1">
        <v>42709.543055555558</v>
      </c>
      <c r="B6544" s="2">
        <v>95.25469022569402</v>
      </c>
    </row>
    <row r="6545" spans="1:2" x14ac:dyDescent="0.25">
      <c r="A6545" s="1">
        <v>42709.543749999997</v>
      </c>
      <c r="B6545" s="2">
        <v>121.71745513933323</v>
      </c>
    </row>
    <row r="6546" spans="1:2" x14ac:dyDescent="0.25">
      <c r="A6546" s="1">
        <v>42709.544444444444</v>
      </c>
      <c r="B6546" s="2">
        <v>108.4452495336843</v>
      </c>
    </row>
    <row r="6547" spans="1:2" x14ac:dyDescent="0.25">
      <c r="A6547" s="1">
        <v>42709.545138888891</v>
      </c>
      <c r="B6547" s="2">
        <v>102.24932603100315</v>
      </c>
    </row>
    <row r="6548" spans="1:2" x14ac:dyDescent="0.25">
      <c r="A6548" s="1">
        <v>42709.54583333333</v>
      </c>
      <c r="B6548" s="2">
        <v>57.199849305018624</v>
      </c>
    </row>
    <row r="6549" spans="1:2" x14ac:dyDescent="0.25">
      <c r="A6549" s="1">
        <v>42709.546527777777</v>
      </c>
      <c r="B6549" s="2">
        <v>41.121007619226781</v>
      </c>
    </row>
    <row r="6550" spans="1:2" x14ac:dyDescent="0.25">
      <c r="A6550" s="1">
        <v>42709.547222222223</v>
      </c>
      <c r="B6550" s="2">
        <v>20.90785692150045</v>
      </c>
    </row>
    <row r="6551" spans="1:2" x14ac:dyDescent="0.25">
      <c r="A6551" s="1">
        <v>42709.54791666667</v>
      </c>
      <c r="B6551" s="2">
        <v>14.375588753611858</v>
      </c>
    </row>
    <row r="6552" spans="1:2" x14ac:dyDescent="0.25">
      <c r="A6552" s="1">
        <v>42709.548611111109</v>
      </c>
      <c r="B6552" s="2">
        <v>4.186263306923987</v>
      </c>
    </row>
    <row r="6553" spans="1:2" x14ac:dyDescent="0.25">
      <c r="A6553" s="1">
        <v>42709.549305555556</v>
      </c>
      <c r="B6553" s="2">
        <v>-1.7759172928805735</v>
      </c>
    </row>
    <row r="6554" spans="1:2" x14ac:dyDescent="0.25">
      <c r="A6554" s="1">
        <v>42709.55</v>
      </c>
      <c r="B6554" s="2">
        <v>-16.338167669661196</v>
      </c>
    </row>
    <row r="6555" spans="1:2" x14ac:dyDescent="0.25">
      <c r="A6555" s="1">
        <v>42709.550694444442</v>
      </c>
      <c r="B6555" s="2">
        <v>-1.0975734550122676</v>
      </c>
    </row>
    <row r="6556" spans="1:2" x14ac:dyDescent="0.25">
      <c r="A6556" s="1">
        <v>42709.551388888889</v>
      </c>
      <c r="B6556" s="2">
        <v>-12.263598830661795</v>
      </c>
    </row>
    <row r="6557" spans="1:2" x14ac:dyDescent="0.25">
      <c r="A6557" s="1">
        <v>42709.552083333336</v>
      </c>
      <c r="B6557" s="2">
        <v>7.3721448011890365</v>
      </c>
    </row>
    <row r="6558" spans="1:2" x14ac:dyDescent="0.25">
      <c r="A6558" s="1">
        <v>42709.552777777775</v>
      </c>
      <c r="B6558" s="2">
        <v>-29.502564344765656</v>
      </c>
    </row>
    <row r="6559" spans="1:2" x14ac:dyDescent="0.25">
      <c r="A6559" s="1">
        <v>42709.553472222222</v>
      </c>
      <c r="B6559" s="2">
        <v>-27.311086643697731</v>
      </c>
    </row>
    <row r="6560" spans="1:2" x14ac:dyDescent="0.25">
      <c r="A6560" s="1">
        <v>42709.554166666669</v>
      </c>
      <c r="B6560" s="2">
        <v>-41.430825811429528</v>
      </c>
    </row>
    <row r="6561" spans="1:2" x14ac:dyDescent="0.25">
      <c r="A6561" s="1">
        <v>42709.554861111108</v>
      </c>
      <c r="B6561" s="2">
        <v>-36.231606701423878</v>
      </c>
    </row>
    <row r="6562" spans="1:2" x14ac:dyDescent="0.25">
      <c r="A6562" s="1">
        <v>42709.555555555555</v>
      </c>
      <c r="B6562" s="2">
        <v>-20.765279376043086</v>
      </c>
    </row>
    <row r="6563" spans="1:2" x14ac:dyDescent="0.25">
      <c r="A6563" s="1">
        <v>42709.556250000001</v>
      </c>
      <c r="B6563" s="2">
        <v>-0.81583434716109571</v>
      </c>
    </row>
    <row r="6564" spans="1:2" x14ac:dyDescent="0.25">
      <c r="A6564" s="1">
        <v>42709.556944444441</v>
      </c>
      <c r="B6564" s="2">
        <v>-7.24316511212528</v>
      </c>
    </row>
    <row r="6565" spans="1:2" x14ac:dyDescent="0.25">
      <c r="A6565" s="1">
        <v>42709.557638888888</v>
      </c>
      <c r="B6565" s="2">
        <v>-29.56966327639093</v>
      </c>
    </row>
    <row r="6566" spans="1:2" x14ac:dyDescent="0.25">
      <c r="A6566" s="1">
        <v>42709.558333333334</v>
      </c>
      <c r="B6566" s="2">
        <v>-23.550368770561665</v>
      </c>
    </row>
    <row r="6567" spans="1:2" x14ac:dyDescent="0.25">
      <c r="A6567" s="1">
        <v>42709.559027777781</v>
      </c>
      <c r="B6567" s="2">
        <v>-51.180299253063275</v>
      </c>
    </row>
    <row r="6568" spans="1:2" x14ac:dyDescent="0.25">
      <c r="A6568" s="1">
        <v>42709.55972222222</v>
      </c>
      <c r="B6568" s="2">
        <v>-13.727332617239153</v>
      </c>
    </row>
    <row r="6569" spans="1:2" x14ac:dyDescent="0.25">
      <c r="A6569" s="1">
        <v>42709.560416666667</v>
      </c>
      <c r="B6569" s="2">
        <v>-4.1072201622189217</v>
      </c>
    </row>
    <row r="6570" spans="1:2" x14ac:dyDescent="0.25">
      <c r="A6570" s="1">
        <v>42709.561111111114</v>
      </c>
      <c r="B6570" s="2">
        <v>-28.39179992004938</v>
      </c>
    </row>
    <row r="6571" spans="1:2" x14ac:dyDescent="0.25">
      <c r="A6571" s="1">
        <v>42709.561805555553</v>
      </c>
      <c r="B6571" s="2">
        <v>-30.927651731722776</v>
      </c>
    </row>
    <row r="6572" spans="1:2" x14ac:dyDescent="0.25">
      <c r="A6572" s="1">
        <v>42709.5625</v>
      </c>
      <c r="B6572" s="2">
        <v>-32.565035905425127</v>
      </c>
    </row>
    <row r="6573" spans="1:2" x14ac:dyDescent="0.25">
      <c r="A6573" s="1">
        <v>42709.563194444447</v>
      </c>
      <c r="B6573" s="2">
        <v>-24.508012429344429</v>
      </c>
    </row>
    <row r="6574" spans="1:2" x14ac:dyDescent="0.25">
      <c r="A6574" s="1">
        <v>42709.563888888886</v>
      </c>
      <c r="B6574" s="2">
        <v>-43.619455987947489</v>
      </c>
    </row>
    <row r="6575" spans="1:2" x14ac:dyDescent="0.25">
      <c r="A6575" s="1">
        <v>42709.564583333333</v>
      </c>
      <c r="B6575" s="2">
        <v>-20.348476291633173</v>
      </c>
    </row>
    <row r="6576" spans="1:2" x14ac:dyDescent="0.25">
      <c r="A6576" s="1">
        <v>42709.56527777778</v>
      </c>
      <c r="B6576" s="2">
        <v>-53.323456996928627</v>
      </c>
    </row>
    <row r="6577" spans="1:2" x14ac:dyDescent="0.25">
      <c r="A6577" s="1">
        <v>42709.565972222219</v>
      </c>
      <c r="B6577" s="2">
        <v>-46.250540704436325</v>
      </c>
    </row>
    <row r="6578" spans="1:2" x14ac:dyDescent="0.25">
      <c r="A6578" s="1">
        <v>42709.566666666666</v>
      </c>
      <c r="B6578" s="2">
        <v>-73.328741824521174</v>
      </c>
    </row>
    <row r="6579" spans="1:2" x14ac:dyDescent="0.25">
      <c r="A6579" s="1">
        <v>42709.567361111112</v>
      </c>
      <c r="B6579" s="2">
        <v>-87.481145690111831</v>
      </c>
    </row>
    <row r="6580" spans="1:2" x14ac:dyDescent="0.25">
      <c r="A6580" s="1">
        <v>42709.568055555559</v>
      </c>
      <c r="B6580" s="2">
        <v>-95.269177204184231</v>
      </c>
    </row>
    <row r="6581" spans="1:2" x14ac:dyDescent="0.25">
      <c r="A6581" s="1">
        <v>42709.568749999999</v>
      </c>
      <c r="B6581" s="2">
        <v>-83.570511474531187</v>
      </c>
    </row>
    <row r="6582" spans="1:2" x14ac:dyDescent="0.25">
      <c r="A6582" s="1">
        <v>42709.569444444445</v>
      </c>
      <c r="B6582" s="2">
        <v>-26.359748939918305</v>
      </c>
    </row>
    <row r="6583" spans="1:2" x14ac:dyDescent="0.25">
      <c r="A6583" s="1">
        <v>42709.570138888892</v>
      </c>
      <c r="B6583" s="2">
        <v>-27.124432716120403</v>
      </c>
    </row>
    <row r="6584" spans="1:2" x14ac:dyDescent="0.25">
      <c r="A6584" s="1">
        <v>42709.570833333331</v>
      </c>
      <c r="B6584" s="2">
        <v>-7.3838263888595366</v>
      </c>
    </row>
    <row r="6585" spans="1:2" x14ac:dyDescent="0.25">
      <c r="A6585" s="1">
        <v>42709.571527777778</v>
      </c>
      <c r="B6585" s="2">
        <v>7.4442657269205785</v>
      </c>
    </row>
    <row r="6586" spans="1:2" x14ac:dyDescent="0.25">
      <c r="A6586" s="1">
        <v>42709.572222222225</v>
      </c>
      <c r="B6586" s="2">
        <v>16.681077929605088</v>
      </c>
    </row>
    <row r="6587" spans="1:2" x14ac:dyDescent="0.25">
      <c r="A6587" s="1">
        <v>42709.572916666664</v>
      </c>
      <c r="B6587" s="2">
        <v>21.876621895947512</v>
      </c>
    </row>
    <row r="6588" spans="1:2" x14ac:dyDescent="0.25">
      <c r="A6588" s="1">
        <v>42709.573611111111</v>
      </c>
      <c r="B6588" s="2">
        <v>29.129997837135065</v>
      </c>
    </row>
    <row r="6589" spans="1:2" x14ac:dyDescent="0.25">
      <c r="A6589" s="1">
        <v>42709.574305555558</v>
      </c>
      <c r="B6589" s="2">
        <v>33.125484361360819</v>
      </c>
    </row>
    <row r="6590" spans="1:2" x14ac:dyDescent="0.25">
      <c r="A6590" s="1">
        <v>42709.574999999997</v>
      </c>
      <c r="B6590" s="2">
        <v>24.148572455958494</v>
      </c>
    </row>
    <row r="6591" spans="1:2" x14ac:dyDescent="0.25">
      <c r="A6591" s="1">
        <v>42709.575694444444</v>
      </c>
      <c r="B6591" s="2">
        <v>16.991696693142391</v>
      </c>
    </row>
    <row r="6592" spans="1:2" x14ac:dyDescent="0.25">
      <c r="A6592" s="1">
        <v>42709.576388888891</v>
      </c>
      <c r="B6592" s="2">
        <v>13.67167626962352</v>
      </c>
    </row>
    <row r="6593" spans="1:2" x14ac:dyDescent="0.25">
      <c r="A6593" s="1">
        <v>42709.57708333333</v>
      </c>
      <c r="B6593" s="2">
        <v>8.0243997940751797</v>
      </c>
    </row>
    <row r="6594" spans="1:2" x14ac:dyDescent="0.25">
      <c r="A6594" s="1">
        <v>42709.577777777777</v>
      </c>
      <c r="B6594" s="2">
        <v>8.4546656461267649</v>
      </c>
    </row>
    <row r="6595" spans="1:2" x14ac:dyDescent="0.25">
      <c r="A6595" s="1">
        <v>42709.578472222223</v>
      </c>
      <c r="B6595" s="2">
        <v>9.4382047652440324</v>
      </c>
    </row>
    <row r="6596" spans="1:2" x14ac:dyDescent="0.25">
      <c r="A6596" s="1">
        <v>42709.57916666667</v>
      </c>
      <c r="B6596" s="2">
        <v>-48.521146672652563</v>
      </c>
    </row>
    <row r="6597" spans="1:2" x14ac:dyDescent="0.25">
      <c r="A6597" s="1">
        <v>42709.579861111109</v>
      </c>
      <c r="B6597" s="2">
        <v>-88.821303221420379</v>
      </c>
    </row>
    <row r="6598" spans="1:2" x14ac:dyDescent="0.25">
      <c r="A6598" s="1">
        <v>42709.580555555556</v>
      </c>
      <c r="B6598" s="2">
        <v>-88.842415007939181</v>
      </c>
    </row>
    <row r="6599" spans="1:2" x14ac:dyDescent="0.25">
      <c r="A6599" s="1">
        <v>42709.581250000003</v>
      </c>
      <c r="B6599" s="2">
        <v>-120.78350061142895</v>
      </c>
    </row>
    <row r="6600" spans="1:2" x14ac:dyDescent="0.25">
      <c r="A6600" s="1">
        <v>42709.581944444442</v>
      </c>
      <c r="B6600" s="2">
        <v>-127.22382461202021</v>
      </c>
    </row>
    <row r="6601" spans="1:2" x14ac:dyDescent="0.25">
      <c r="A6601" s="1">
        <v>42709.582638888889</v>
      </c>
      <c r="B6601" s="2">
        <v>-104.29634938786427</v>
      </c>
    </row>
    <row r="6602" spans="1:2" x14ac:dyDescent="0.25">
      <c r="A6602" s="1">
        <v>42709.583333333336</v>
      </c>
      <c r="B6602" s="2">
        <v>-154.2515619595477</v>
      </c>
    </row>
    <row r="6603" spans="1:2" x14ac:dyDescent="0.25">
      <c r="A6603" s="1">
        <v>42709.584027777775</v>
      </c>
      <c r="B6603" s="2">
        <v>-179.66803101953508</v>
      </c>
    </row>
    <row r="6604" spans="1:2" x14ac:dyDescent="0.25">
      <c r="A6604" s="1">
        <v>42709.584722222222</v>
      </c>
      <c r="B6604" s="2">
        <v>-114.96273453380758</v>
      </c>
    </row>
    <row r="6605" spans="1:2" x14ac:dyDescent="0.25">
      <c r="A6605" s="1">
        <v>42709.585416666669</v>
      </c>
      <c r="B6605" s="2">
        <v>-110.26701914999479</v>
      </c>
    </row>
    <row r="6606" spans="1:2" x14ac:dyDescent="0.25">
      <c r="A6606" s="1">
        <v>42709.586111111108</v>
      </c>
      <c r="B6606" s="2">
        <v>-94.596110223749804</v>
      </c>
    </row>
    <row r="6607" spans="1:2" x14ac:dyDescent="0.25">
      <c r="A6607" s="1">
        <v>42709.586805555555</v>
      </c>
      <c r="B6607" s="2">
        <v>-90.608469784195762</v>
      </c>
    </row>
    <row r="6608" spans="1:2" x14ac:dyDescent="0.25">
      <c r="A6608" s="1">
        <v>42709.587500000001</v>
      </c>
      <c r="B6608" s="2">
        <v>-70.535241405723113</v>
      </c>
    </row>
    <row r="6609" spans="1:2" x14ac:dyDescent="0.25">
      <c r="A6609" s="1">
        <v>42709.588194444441</v>
      </c>
      <c r="B6609" s="2">
        <v>-24.409521512709883</v>
      </c>
    </row>
    <row r="6610" spans="1:2" x14ac:dyDescent="0.25">
      <c r="A6610" s="1">
        <v>42709.588888888888</v>
      </c>
      <c r="B6610" s="2">
        <v>-12.886184286982401</v>
      </c>
    </row>
    <row r="6611" spans="1:2" x14ac:dyDescent="0.25">
      <c r="A6611" s="1">
        <v>42709.589583333334</v>
      </c>
      <c r="B6611" s="2">
        <v>-35.519182349038843</v>
      </c>
    </row>
    <row r="6612" spans="1:2" x14ac:dyDescent="0.25">
      <c r="A6612" s="1">
        <v>42709.590277777781</v>
      </c>
      <c r="B6612" s="2">
        <v>-75.006713447056242</v>
      </c>
    </row>
    <row r="6613" spans="1:2" x14ac:dyDescent="0.25">
      <c r="A6613" s="1">
        <v>42709.59097222222</v>
      </c>
      <c r="B6613" s="2">
        <v>-85.229906626718972</v>
      </c>
    </row>
    <row r="6614" spans="1:2" x14ac:dyDescent="0.25">
      <c r="A6614" s="1">
        <v>42709.591666666667</v>
      </c>
      <c r="B6614" s="2">
        <v>-79.230431458714889</v>
      </c>
    </row>
    <row r="6615" spans="1:2" x14ac:dyDescent="0.25">
      <c r="A6615" s="1">
        <v>42709.592361111114</v>
      </c>
      <c r="B6615" s="2">
        <v>-75.877837496406087</v>
      </c>
    </row>
    <row r="6616" spans="1:2" x14ac:dyDescent="0.25">
      <c r="A6616" s="1">
        <v>42709.593055555553</v>
      </c>
      <c r="B6616" s="2">
        <v>-82.754666706750868</v>
      </c>
    </row>
    <row r="6617" spans="1:2" x14ac:dyDescent="0.25">
      <c r="A6617" s="1">
        <v>42709.59375</v>
      </c>
      <c r="B6617" s="2">
        <v>-123.91669976014916</v>
      </c>
    </row>
    <row r="6618" spans="1:2" x14ac:dyDescent="0.25">
      <c r="A6618" s="1">
        <v>42709.594444444447</v>
      </c>
      <c r="B6618" s="2">
        <v>-159.17091222491581</v>
      </c>
    </row>
    <row r="6619" spans="1:2" x14ac:dyDescent="0.25">
      <c r="A6619" s="1">
        <v>42709.595138888886</v>
      </c>
      <c r="B6619" s="2">
        <v>-110.43328675287776</v>
      </c>
    </row>
    <row r="6620" spans="1:2" x14ac:dyDescent="0.25">
      <c r="A6620" s="1">
        <v>42709.595833333333</v>
      </c>
      <c r="B6620" s="2">
        <v>-122.82303969848435</v>
      </c>
    </row>
    <row r="6621" spans="1:2" x14ac:dyDescent="0.25">
      <c r="A6621" s="1">
        <v>42709.59652777778</v>
      </c>
      <c r="B6621" s="2">
        <v>-145.17875520206289</v>
      </c>
    </row>
    <row r="6622" spans="1:2" x14ac:dyDescent="0.25">
      <c r="A6622" s="1">
        <v>42709.597222222219</v>
      </c>
      <c r="B6622" s="2">
        <v>-144.22217263791052</v>
      </c>
    </row>
    <row r="6623" spans="1:2" x14ac:dyDescent="0.25">
      <c r="A6623" s="1">
        <v>42709.597916666666</v>
      </c>
      <c r="B6623" s="2">
        <v>-130.09914024362419</v>
      </c>
    </row>
    <row r="6624" spans="1:2" x14ac:dyDescent="0.25">
      <c r="A6624" s="1">
        <v>42709.598611111112</v>
      </c>
      <c r="B6624" s="2">
        <v>-131.1957598456919</v>
      </c>
    </row>
    <row r="6625" spans="1:2" x14ac:dyDescent="0.25">
      <c r="A6625" s="1">
        <v>42709.599305555559</v>
      </c>
      <c r="B6625" s="2">
        <v>-149.71047525968945</v>
      </c>
    </row>
    <row r="6626" spans="1:2" x14ac:dyDescent="0.25">
      <c r="A6626" s="1">
        <v>42709.599999999999</v>
      </c>
      <c r="B6626" s="2">
        <v>-116.66597029480036</v>
      </c>
    </row>
    <row r="6627" spans="1:2" x14ac:dyDescent="0.25">
      <c r="A6627" s="1">
        <v>42709.600694444445</v>
      </c>
      <c r="B6627" s="2">
        <v>-150.28355652889005</v>
      </c>
    </row>
    <row r="6628" spans="1:2" x14ac:dyDescent="0.25">
      <c r="A6628" s="1">
        <v>42709.601388888892</v>
      </c>
      <c r="B6628" s="2">
        <v>-196.01332215033861</v>
      </c>
    </row>
    <row r="6629" spans="1:2" x14ac:dyDescent="0.25">
      <c r="A6629" s="1">
        <v>42709.602083333331</v>
      </c>
      <c r="B6629" s="2">
        <v>-238.21789882907953</v>
      </c>
    </row>
    <row r="6630" spans="1:2" x14ac:dyDescent="0.25">
      <c r="A6630" s="1">
        <v>42709.602777777778</v>
      </c>
      <c r="B6630" s="2">
        <v>-210.23399820592411</v>
      </c>
    </row>
    <row r="6631" spans="1:2" x14ac:dyDescent="0.25">
      <c r="A6631" s="1">
        <v>42709.603472222225</v>
      </c>
      <c r="B6631" s="2">
        <v>-185.66803428176402</v>
      </c>
    </row>
    <row r="6632" spans="1:2" x14ac:dyDescent="0.25">
      <c r="A6632" s="1">
        <v>42709.604166666664</v>
      </c>
      <c r="B6632" s="2">
        <v>-159.51416556792489</v>
      </c>
    </row>
    <row r="6633" spans="1:2" x14ac:dyDescent="0.25">
      <c r="A6633" s="1">
        <v>42709.604861111111</v>
      </c>
      <c r="B6633" s="2">
        <v>-115.67147667913621</v>
      </c>
    </row>
    <row r="6634" spans="1:2" x14ac:dyDescent="0.25">
      <c r="A6634" s="1">
        <v>42709.605555555558</v>
      </c>
      <c r="B6634" s="2">
        <v>-93.133075374044708</v>
      </c>
    </row>
    <row r="6635" spans="1:2" x14ac:dyDescent="0.25">
      <c r="A6635" s="1">
        <v>42709.606249999997</v>
      </c>
      <c r="B6635" s="2">
        <v>-75.165412280949141</v>
      </c>
    </row>
    <row r="6636" spans="1:2" x14ac:dyDescent="0.25">
      <c r="A6636" s="1">
        <v>42709.606944444444</v>
      </c>
      <c r="B6636" s="2">
        <v>-27.541912593303518</v>
      </c>
    </row>
    <row r="6637" spans="1:2" x14ac:dyDescent="0.25">
      <c r="A6637" s="1">
        <v>42709.607638888891</v>
      </c>
      <c r="B6637" s="2">
        <v>-21.326885059422057</v>
      </c>
    </row>
    <row r="6638" spans="1:2" x14ac:dyDescent="0.25">
      <c r="A6638" s="1">
        <v>42709.60833333333</v>
      </c>
      <c r="B6638" s="2">
        <v>-2.9416339045133402</v>
      </c>
    </row>
    <row r="6639" spans="1:2" x14ac:dyDescent="0.25">
      <c r="A6639" s="1">
        <v>42709.609027777777</v>
      </c>
      <c r="B6639" s="2">
        <v>9.2172046868926074</v>
      </c>
    </row>
    <row r="6640" spans="1:2" x14ac:dyDescent="0.25">
      <c r="A6640" s="1">
        <v>42709.609722222223</v>
      </c>
      <c r="B6640" s="2">
        <v>15.63305431088229</v>
      </c>
    </row>
    <row r="6641" spans="1:2" x14ac:dyDescent="0.25">
      <c r="A6641" s="1">
        <v>42709.61041666667</v>
      </c>
      <c r="B6641" s="2">
        <v>9.8706294605183462</v>
      </c>
    </row>
    <row r="6642" spans="1:2" x14ac:dyDescent="0.25">
      <c r="A6642" s="1">
        <v>42709.611111111109</v>
      </c>
      <c r="B6642" s="2">
        <v>7.8160382379006474</v>
      </c>
    </row>
    <row r="6643" spans="1:2" x14ac:dyDescent="0.25">
      <c r="A6643" s="1">
        <v>42709.611805555556</v>
      </c>
      <c r="B6643" s="2">
        <v>2.4819667902453753</v>
      </c>
    </row>
    <row r="6644" spans="1:2" x14ac:dyDescent="0.25">
      <c r="A6644" s="1">
        <v>42709.612500000003</v>
      </c>
      <c r="B6644" s="2">
        <v>-0.67285647572207385</v>
      </c>
    </row>
    <row r="6645" spans="1:2" x14ac:dyDescent="0.25">
      <c r="A6645" s="1">
        <v>42709.613194444442</v>
      </c>
      <c r="B6645" s="2">
        <v>-11.090460275883469</v>
      </c>
    </row>
    <row r="6646" spans="1:2" x14ac:dyDescent="0.25">
      <c r="A6646" s="1">
        <v>42709.613888888889</v>
      </c>
      <c r="B6646" s="2">
        <v>-6.6292548104925419</v>
      </c>
    </row>
    <row r="6647" spans="1:2" x14ac:dyDescent="0.25">
      <c r="A6647" s="1">
        <v>42709.614583333336</v>
      </c>
      <c r="B6647" s="2">
        <v>-29.77721958042239</v>
      </c>
    </row>
    <row r="6648" spans="1:2" x14ac:dyDescent="0.25">
      <c r="A6648" s="1">
        <v>42709.615277777775</v>
      </c>
      <c r="B6648" s="2">
        <v>-52.470137431273663</v>
      </c>
    </row>
    <row r="6649" spans="1:2" x14ac:dyDescent="0.25">
      <c r="A6649" s="1">
        <v>42709.615972222222</v>
      </c>
      <c r="B6649" s="2">
        <v>-70.363723438785144</v>
      </c>
    </row>
    <row r="6650" spans="1:2" x14ac:dyDescent="0.25">
      <c r="A6650" s="1">
        <v>42709.616666666669</v>
      </c>
      <c r="B6650" s="2">
        <v>-54.415358122745722</v>
      </c>
    </row>
    <row r="6651" spans="1:2" x14ac:dyDescent="0.25">
      <c r="A6651" s="1">
        <v>42709.617361111108</v>
      </c>
      <c r="B6651" s="2">
        <v>-40.184275022021026</v>
      </c>
    </row>
    <row r="6652" spans="1:2" x14ac:dyDescent="0.25">
      <c r="A6652" s="1">
        <v>42709.618055555555</v>
      </c>
      <c r="B6652" s="2">
        <v>-74.21679716412909</v>
      </c>
    </row>
    <row r="6653" spans="1:2" x14ac:dyDescent="0.25">
      <c r="A6653" s="1">
        <v>42709.618750000001</v>
      </c>
      <c r="B6653" s="2">
        <v>-98.357500873473086</v>
      </c>
    </row>
    <row r="6654" spans="1:2" x14ac:dyDescent="0.25">
      <c r="A6654" s="1">
        <v>42709.619444444441</v>
      </c>
      <c r="B6654" s="2">
        <v>-130.55784174009264</v>
      </c>
    </row>
    <row r="6655" spans="1:2" x14ac:dyDescent="0.25">
      <c r="A6655" s="1">
        <v>42709.620138888888</v>
      </c>
      <c r="B6655" s="2">
        <v>-134.3832472756408</v>
      </c>
    </row>
    <row r="6656" spans="1:2" x14ac:dyDescent="0.25">
      <c r="A6656" s="1">
        <v>42709.620833333334</v>
      </c>
      <c r="B6656" s="2">
        <v>-138.01237713532754</v>
      </c>
    </row>
    <row r="6657" spans="1:2" x14ac:dyDescent="0.25">
      <c r="A6657" s="1">
        <v>42709.621527777781</v>
      </c>
      <c r="B6657" s="2">
        <v>-146.54874610160476</v>
      </c>
    </row>
    <row r="6658" spans="1:2" x14ac:dyDescent="0.25">
      <c r="A6658" s="1">
        <v>42709.62222222222</v>
      </c>
      <c r="B6658" s="2">
        <v>-163.26134616876178</v>
      </c>
    </row>
    <row r="6659" spans="1:2" x14ac:dyDescent="0.25">
      <c r="A6659" s="1">
        <v>42709.622916666667</v>
      </c>
      <c r="B6659" s="2">
        <v>-192.46612906431159</v>
      </c>
    </row>
    <row r="6660" spans="1:2" x14ac:dyDescent="0.25">
      <c r="A6660" s="1">
        <v>42709.623611111114</v>
      </c>
      <c r="B6660" s="2">
        <v>-172.89739240931036</v>
      </c>
    </row>
    <row r="6661" spans="1:2" x14ac:dyDescent="0.25">
      <c r="A6661" s="1">
        <v>42709.624305555553</v>
      </c>
      <c r="B6661" s="2">
        <v>-137.37478560359062</v>
      </c>
    </row>
    <row r="6662" spans="1:2" x14ac:dyDescent="0.25">
      <c r="A6662" s="1">
        <v>42709.625</v>
      </c>
      <c r="B6662" s="2">
        <v>-100.36802867497705</v>
      </c>
    </row>
    <row r="6663" spans="1:2" x14ac:dyDescent="0.25">
      <c r="A6663" s="1">
        <v>42709.625694444447</v>
      </c>
      <c r="B6663" s="2">
        <v>-96.090389251253029</v>
      </c>
    </row>
    <row r="6664" spans="1:2" x14ac:dyDescent="0.25">
      <c r="A6664" s="1">
        <v>42709.626388888886</v>
      </c>
      <c r="B6664" s="2">
        <v>-73.209007295896299</v>
      </c>
    </row>
    <row r="6665" spans="1:2" x14ac:dyDescent="0.25">
      <c r="A6665" s="1">
        <v>42709.627083333333</v>
      </c>
      <c r="B6665" s="2">
        <v>-89.396801182794533</v>
      </c>
    </row>
    <row r="6666" spans="1:2" x14ac:dyDescent="0.25">
      <c r="A6666" s="1">
        <v>42709.62777777778</v>
      </c>
      <c r="B6666" s="2">
        <v>-88.784109635827676</v>
      </c>
    </row>
    <row r="6667" spans="1:2" x14ac:dyDescent="0.25">
      <c r="A6667" s="1">
        <v>42709.628472222219</v>
      </c>
      <c r="B6667" s="2">
        <v>-82.902077987656227</v>
      </c>
    </row>
    <row r="6668" spans="1:2" x14ac:dyDescent="0.25">
      <c r="A6668" s="1">
        <v>42709.629166666666</v>
      </c>
      <c r="B6668" s="2">
        <v>-60.204688779016337</v>
      </c>
    </row>
    <row r="6669" spans="1:2" x14ac:dyDescent="0.25">
      <c r="A6669" s="1">
        <v>42709.629861111112</v>
      </c>
      <c r="B6669" s="2">
        <v>-22.756604895762091</v>
      </c>
    </row>
    <row r="6670" spans="1:2" x14ac:dyDescent="0.25">
      <c r="A6670" s="1">
        <v>42709.630555555559</v>
      </c>
      <c r="B6670" s="2">
        <v>-1.2595777933151111</v>
      </c>
    </row>
    <row r="6671" spans="1:2" x14ac:dyDescent="0.25">
      <c r="A6671" s="1">
        <v>42709.631249999999</v>
      </c>
      <c r="B6671" s="2">
        <v>5.2726207989942244</v>
      </c>
    </row>
    <row r="6672" spans="1:2" x14ac:dyDescent="0.25">
      <c r="A6672" s="1">
        <v>42709.631944444445</v>
      </c>
      <c r="B6672" s="2">
        <v>2.5621395273500336</v>
      </c>
    </row>
    <row r="6673" spans="1:2" x14ac:dyDescent="0.25">
      <c r="A6673" s="1">
        <v>42709.632638888892</v>
      </c>
      <c r="B6673" s="2">
        <v>4.0691683492278878</v>
      </c>
    </row>
    <row r="6674" spans="1:2" x14ac:dyDescent="0.25">
      <c r="A6674" s="1">
        <v>42709.633333333331</v>
      </c>
      <c r="B6674" s="2">
        <v>-5.0007405910228648</v>
      </c>
    </row>
    <row r="6675" spans="1:2" x14ac:dyDescent="0.25">
      <c r="A6675" s="1">
        <v>42709.634027777778</v>
      </c>
      <c r="B6675" s="2">
        <v>-0.48356536737022299</v>
      </c>
    </row>
    <row r="6676" spans="1:2" x14ac:dyDescent="0.25">
      <c r="A6676" s="1">
        <v>42709.634722222225</v>
      </c>
      <c r="B6676" s="2">
        <v>-17.741545576072046</v>
      </c>
    </row>
    <row r="6677" spans="1:2" x14ac:dyDescent="0.25">
      <c r="A6677" s="1">
        <v>42709.635416666664</v>
      </c>
      <c r="B6677" s="2">
        <v>-6.5223334247134819</v>
      </c>
    </row>
    <row r="6678" spans="1:2" x14ac:dyDescent="0.25">
      <c r="A6678" s="1">
        <v>42709.636111111111</v>
      </c>
      <c r="B6678" s="2">
        <v>-14.881686976316269</v>
      </c>
    </row>
    <row r="6679" spans="1:2" x14ac:dyDescent="0.25">
      <c r="A6679" s="1">
        <v>42709.636805555558</v>
      </c>
      <c r="B6679" s="2">
        <v>3.281339853372871</v>
      </c>
    </row>
    <row r="6680" spans="1:2" x14ac:dyDescent="0.25">
      <c r="A6680" s="1">
        <v>42709.637499999997</v>
      </c>
      <c r="B6680" s="2">
        <v>1.4831252495525404</v>
      </c>
    </row>
    <row r="6681" spans="1:2" x14ac:dyDescent="0.25">
      <c r="A6681" s="1">
        <v>42709.638194444444</v>
      </c>
      <c r="B6681" s="2">
        <v>9.8374004893519054</v>
      </c>
    </row>
    <row r="6682" spans="1:2" x14ac:dyDescent="0.25">
      <c r="A6682" s="1">
        <v>42709.638888888891</v>
      </c>
      <c r="B6682" s="2">
        <v>0.60479832182172688</v>
      </c>
    </row>
    <row r="6683" spans="1:2" x14ac:dyDescent="0.25">
      <c r="A6683" s="1">
        <v>42709.63958333333</v>
      </c>
      <c r="B6683" s="2">
        <v>-2.4826500912264842</v>
      </c>
    </row>
    <row r="6684" spans="1:2" x14ac:dyDescent="0.25">
      <c r="A6684" s="1">
        <v>42709.640277777777</v>
      </c>
      <c r="B6684" s="2">
        <v>2.7771511641806379</v>
      </c>
    </row>
    <row r="6685" spans="1:2" x14ac:dyDescent="0.25">
      <c r="A6685" s="1">
        <v>42709.640972222223</v>
      </c>
      <c r="B6685" s="2">
        <v>-55.117720994588062</v>
      </c>
    </row>
    <row r="6686" spans="1:2" x14ac:dyDescent="0.25">
      <c r="A6686" s="1">
        <v>42709.64166666667</v>
      </c>
      <c r="B6686" s="2">
        <v>-38.177214095607148</v>
      </c>
    </row>
    <row r="6687" spans="1:2" x14ac:dyDescent="0.25">
      <c r="A6687" s="1">
        <v>42709.642361111109</v>
      </c>
      <c r="B6687" s="2">
        <v>-34.410691425126664</v>
      </c>
    </row>
    <row r="6688" spans="1:2" x14ac:dyDescent="0.25">
      <c r="A6688" s="1">
        <v>42709.643055555556</v>
      </c>
      <c r="B6688" s="2">
        <v>-57.765227229571124</v>
      </c>
    </row>
    <row r="6689" spans="1:2" x14ac:dyDescent="0.25">
      <c r="A6689" s="1">
        <v>42709.643750000003</v>
      </c>
      <c r="B6689" s="2">
        <v>-64.859542228229117</v>
      </c>
    </row>
    <row r="6690" spans="1:2" x14ac:dyDescent="0.25">
      <c r="A6690" s="1">
        <v>42709.644444444442</v>
      </c>
      <c r="B6690" s="2">
        <v>-61.549190492910569</v>
      </c>
    </row>
    <row r="6691" spans="1:2" x14ac:dyDescent="0.25">
      <c r="A6691" s="1">
        <v>42709.645138888889</v>
      </c>
      <c r="B6691" s="2">
        <v>-66.135578071040797</v>
      </c>
    </row>
    <row r="6692" spans="1:2" x14ac:dyDescent="0.25">
      <c r="A6692" s="1">
        <v>42709.645833333336</v>
      </c>
      <c r="B6692" s="2">
        <v>-70.693720438057795</v>
      </c>
    </row>
    <row r="6693" spans="1:2" x14ac:dyDescent="0.25">
      <c r="A6693" s="1">
        <v>42709.646527777775</v>
      </c>
      <c r="B6693" s="2">
        <v>-73.144994820168364</v>
      </c>
    </row>
    <row r="6694" spans="1:2" x14ac:dyDescent="0.25">
      <c r="A6694" s="1">
        <v>42709.647222222222</v>
      </c>
      <c r="B6694" s="2">
        <v>-57.262650839128767</v>
      </c>
    </row>
    <row r="6695" spans="1:2" x14ac:dyDescent="0.25">
      <c r="A6695" s="1">
        <v>42709.647916666669</v>
      </c>
      <c r="B6695" s="2">
        <v>-9.6063972670584921</v>
      </c>
    </row>
    <row r="6696" spans="1:2" x14ac:dyDescent="0.25">
      <c r="A6696" s="1">
        <v>42709.648611111108</v>
      </c>
      <c r="B6696" s="2">
        <v>-17.663149538081296</v>
      </c>
    </row>
    <row r="6697" spans="1:2" x14ac:dyDescent="0.25">
      <c r="A6697" s="1">
        <v>42709.649305555555</v>
      </c>
      <c r="B6697" s="2">
        <v>-20.655918521100343</v>
      </c>
    </row>
    <row r="6698" spans="1:2" x14ac:dyDescent="0.25">
      <c r="A6698" s="1">
        <v>42709.65</v>
      </c>
      <c r="B6698" s="2">
        <v>-19.495387401721867</v>
      </c>
    </row>
    <row r="6699" spans="1:2" x14ac:dyDescent="0.25">
      <c r="A6699" s="1">
        <v>42709.650694444441</v>
      </c>
      <c r="B6699" s="2">
        <v>-22.402675388433273</v>
      </c>
    </row>
    <row r="6700" spans="1:2" x14ac:dyDescent="0.25">
      <c r="A6700" s="1">
        <v>42709.651388888888</v>
      </c>
      <c r="B6700" s="2">
        <v>-42.232068247590604</v>
      </c>
    </row>
    <row r="6701" spans="1:2" x14ac:dyDescent="0.25">
      <c r="A6701" s="1">
        <v>42709.652083333334</v>
      </c>
      <c r="B6701" s="2">
        <v>-67.882331070309732</v>
      </c>
    </row>
    <row r="6702" spans="1:2" x14ac:dyDescent="0.25">
      <c r="A6702" s="1">
        <v>42709.652777777781</v>
      </c>
      <c r="B6702" s="2">
        <v>-117.81354711184977</v>
      </c>
    </row>
    <row r="6703" spans="1:2" x14ac:dyDescent="0.25">
      <c r="A6703" s="1">
        <v>42709.65347222222</v>
      </c>
      <c r="B6703" s="2">
        <v>-152.8375346383468</v>
      </c>
    </row>
    <row r="6704" spans="1:2" x14ac:dyDescent="0.25">
      <c r="A6704" s="1">
        <v>42709.654166666667</v>
      </c>
      <c r="B6704" s="2">
        <v>-164.28109168100636</v>
      </c>
    </row>
    <row r="6705" spans="1:2" x14ac:dyDescent="0.25">
      <c r="A6705" s="1">
        <v>42709.654861111114</v>
      </c>
      <c r="B6705" s="2">
        <v>-141.66262304282282</v>
      </c>
    </row>
    <row r="6706" spans="1:2" x14ac:dyDescent="0.25">
      <c r="A6706" s="1">
        <v>42709.655555555553</v>
      </c>
      <c r="B6706" s="2">
        <v>-123.50632250568597</v>
      </c>
    </row>
    <row r="6707" spans="1:2" x14ac:dyDescent="0.25">
      <c r="A6707" s="1">
        <v>42709.65625</v>
      </c>
      <c r="B6707" s="2">
        <v>-67.698064585402605</v>
      </c>
    </row>
    <row r="6708" spans="1:2" x14ac:dyDescent="0.25">
      <c r="A6708" s="1">
        <v>42709.656944444447</v>
      </c>
      <c r="B6708" s="2">
        <v>-37.418602764263532</v>
      </c>
    </row>
    <row r="6709" spans="1:2" x14ac:dyDescent="0.25">
      <c r="A6709" s="1">
        <v>42709.657638888886</v>
      </c>
      <c r="B6709" s="2">
        <v>0.34284594111959449</v>
      </c>
    </row>
    <row r="6710" spans="1:2" x14ac:dyDescent="0.25">
      <c r="A6710" s="1">
        <v>42709.658333333333</v>
      </c>
      <c r="B6710" s="2">
        <v>-3.6352505774659223</v>
      </c>
    </row>
    <row r="6711" spans="1:2" x14ac:dyDescent="0.25">
      <c r="A6711" s="1">
        <v>42709.65902777778</v>
      </c>
      <c r="B6711" s="2">
        <v>-28.800435757765079</v>
      </c>
    </row>
    <row r="6712" spans="1:2" x14ac:dyDescent="0.25">
      <c r="A6712" s="1">
        <v>42709.659722222219</v>
      </c>
      <c r="B6712" s="2">
        <v>-51.192285144558021</v>
      </c>
    </row>
    <row r="6713" spans="1:2" x14ac:dyDescent="0.25">
      <c r="A6713" s="1">
        <v>42709.660416666666</v>
      </c>
      <c r="B6713" s="2">
        <v>-14.445744308495099</v>
      </c>
    </row>
    <row r="6714" spans="1:2" x14ac:dyDescent="0.25">
      <c r="A6714" s="1">
        <v>42709.661111111112</v>
      </c>
      <c r="B6714" s="2">
        <v>-13.531653114476649</v>
      </c>
    </row>
    <row r="6715" spans="1:2" x14ac:dyDescent="0.25">
      <c r="A6715" s="1">
        <v>42709.661805555559</v>
      </c>
      <c r="B6715" s="2">
        <v>-26.831656664777256</v>
      </c>
    </row>
    <row r="6716" spans="1:2" x14ac:dyDescent="0.25">
      <c r="A6716" s="1">
        <v>42709.662499999999</v>
      </c>
      <c r="B6716" s="2">
        <v>-27.4752925540534</v>
      </c>
    </row>
    <row r="6717" spans="1:2" x14ac:dyDescent="0.25">
      <c r="A6717" s="1">
        <v>42709.663194444445</v>
      </c>
      <c r="B6717" s="2">
        <v>1.6418145189866966</v>
      </c>
    </row>
    <row r="6718" spans="1:2" x14ac:dyDescent="0.25">
      <c r="A6718" s="1">
        <v>42709.663888888892</v>
      </c>
      <c r="B6718" s="2">
        <v>-7.3215654847022957</v>
      </c>
    </row>
    <row r="6719" spans="1:2" x14ac:dyDescent="0.25">
      <c r="A6719" s="1">
        <v>42709.664583333331</v>
      </c>
      <c r="B6719" s="2">
        <v>-2.9493140671014166</v>
      </c>
    </row>
    <row r="6720" spans="1:2" x14ac:dyDescent="0.25">
      <c r="A6720" s="1">
        <v>42709.665277777778</v>
      </c>
      <c r="B6720" s="2">
        <v>19.864079363848337</v>
      </c>
    </row>
    <row r="6721" spans="1:2" x14ac:dyDescent="0.25">
      <c r="A6721" s="1">
        <v>42709.665972222225</v>
      </c>
      <c r="B6721" s="2">
        <v>45.594496210701372</v>
      </c>
    </row>
    <row r="6722" spans="1:2" x14ac:dyDescent="0.25">
      <c r="A6722" s="1">
        <v>42709.666666666664</v>
      </c>
      <c r="B6722" s="2">
        <v>38.786430699614961</v>
      </c>
    </row>
    <row r="6723" spans="1:2" x14ac:dyDescent="0.25">
      <c r="A6723" s="1">
        <v>42709.667361111111</v>
      </c>
      <c r="B6723" s="2">
        <v>38.793363144728453</v>
      </c>
    </row>
    <row r="6724" spans="1:2" x14ac:dyDescent="0.25">
      <c r="A6724" s="1">
        <v>42709.668055555558</v>
      </c>
      <c r="B6724" s="2">
        <v>74.562044977321051</v>
      </c>
    </row>
    <row r="6725" spans="1:2" x14ac:dyDescent="0.25">
      <c r="A6725" s="1">
        <v>42709.668749999997</v>
      </c>
      <c r="B6725" s="2">
        <v>34.094365027277185</v>
      </c>
    </row>
    <row r="6726" spans="1:2" x14ac:dyDescent="0.25">
      <c r="A6726" s="1">
        <v>42709.669444444444</v>
      </c>
      <c r="B6726" s="2">
        <v>32.793533776365805</v>
      </c>
    </row>
    <row r="6727" spans="1:2" x14ac:dyDescent="0.25">
      <c r="A6727" s="1">
        <v>42709.670138888891</v>
      </c>
      <c r="B6727" s="2">
        <v>23.550086504642</v>
      </c>
    </row>
    <row r="6728" spans="1:2" x14ac:dyDescent="0.25">
      <c r="A6728" s="1">
        <v>42709.67083333333</v>
      </c>
      <c r="B6728" s="2">
        <v>14.249360408619395</v>
      </c>
    </row>
    <row r="6729" spans="1:2" x14ac:dyDescent="0.25">
      <c r="A6729" s="1">
        <v>42709.671527777777</v>
      </c>
      <c r="B6729" s="2">
        <v>11.507948092965913</v>
      </c>
    </row>
    <row r="6730" spans="1:2" x14ac:dyDescent="0.25">
      <c r="A6730" s="1">
        <v>42709.672222222223</v>
      </c>
      <c r="B6730" s="2">
        <v>2.0378521439924953</v>
      </c>
    </row>
    <row r="6731" spans="1:2" x14ac:dyDescent="0.25">
      <c r="A6731" s="1">
        <v>42709.67291666667</v>
      </c>
      <c r="B6731" s="2">
        <v>-11.713087847986753</v>
      </c>
    </row>
    <row r="6732" spans="1:2" x14ac:dyDescent="0.25">
      <c r="A6732" s="1">
        <v>42709.673611111109</v>
      </c>
      <c r="B6732" s="2">
        <v>1.3801956155359221</v>
      </c>
    </row>
    <row r="6733" spans="1:2" x14ac:dyDescent="0.25">
      <c r="A6733" s="1">
        <v>42709.674305555556</v>
      </c>
      <c r="B6733" s="2">
        <v>-2.3450707452197093</v>
      </c>
    </row>
    <row r="6734" spans="1:2" x14ac:dyDescent="0.25">
      <c r="A6734" s="1">
        <v>42709.675000000003</v>
      </c>
      <c r="B6734" s="2">
        <v>7.9661162921319679</v>
      </c>
    </row>
    <row r="6735" spans="1:2" x14ac:dyDescent="0.25">
      <c r="A6735" s="1">
        <v>42709.675694444442</v>
      </c>
      <c r="B6735" s="2">
        <v>6.4654483733393135</v>
      </c>
    </row>
    <row r="6736" spans="1:2" x14ac:dyDescent="0.25">
      <c r="A6736" s="1">
        <v>42709.676388888889</v>
      </c>
      <c r="B6736" s="2">
        <v>9.307521332489948</v>
      </c>
    </row>
    <row r="6737" spans="1:2" x14ac:dyDescent="0.25">
      <c r="A6737" s="1">
        <v>42709.677083333336</v>
      </c>
      <c r="B6737" s="2">
        <v>14.834964485851136</v>
      </c>
    </row>
    <row r="6738" spans="1:2" x14ac:dyDescent="0.25">
      <c r="A6738" s="1">
        <v>42709.677777777775</v>
      </c>
      <c r="B6738" s="2">
        <v>20.341906021467487</v>
      </c>
    </row>
    <row r="6739" spans="1:2" x14ac:dyDescent="0.25">
      <c r="A6739" s="1">
        <v>42709.678472222222</v>
      </c>
      <c r="B6739" s="2">
        <v>34.172711257172338</v>
      </c>
    </row>
    <row r="6740" spans="1:2" x14ac:dyDescent="0.25">
      <c r="A6740" s="1">
        <v>42709.679166666669</v>
      </c>
      <c r="B6740" s="2">
        <v>24.777237692880831</v>
      </c>
    </row>
    <row r="6741" spans="1:2" x14ac:dyDescent="0.25">
      <c r="A6741" s="1">
        <v>42709.679861111108</v>
      </c>
      <c r="B6741" s="2">
        <v>20.211272417173799</v>
      </c>
    </row>
    <row r="6742" spans="1:2" x14ac:dyDescent="0.25">
      <c r="A6742" s="1">
        <v>42709.680555555555</v>
      </c>
      <c r="B6742" s="2">
        <v>12.643980202711342</v>
      </c>
    </row>
    <row r="6743" spans="1:2" x14ac:dyDescent="0.25">
      <c r="A6743" s="1">
        <v>42709.681250000001</v>
      </c>
      <c r="B6743" s="2">
        <v>2.350630026399934</v>
      </c>
    </row>
    <row r="6744" spans="1:2" x14ac:dyDescent="0.25">
      <c r="A6744" s="1">
        <v>42709.681944444441</v>
      </c>
      <c r="B6744" s="2">
        <v>-3.0764310598465574</v>
      </c>
    </row>
    <row r="6745" spans="1:2" x14ac:dyDescent="0.25">
      <c r="A6745" s="1">
        <v>42709.682638888888</v>
      </c>
      <c r="B6745" s="2">
        <v>-3.9189654496833102</v>
      </c>
    </row>
    <row r="6746" spans="1:2" x14ac:dyDescent="0.25">
      <c r="A6746" s="1">
        <v>42709.683333333334</v>
      </c>
      <c r="B6746" s="2">
        <v>1.2393513036159371</v>
      </c>
    </row>
    <row r="6747" spans="1:2" x14ac:dyDescent="0.25">
      <c r="A6747" s="1">
        <v>42709.684027777781</v>
      </c>
      <c r="B6747" s="2">
        <v>-0.95929479605110823</v>
      </c>
    </row>
    <row r="6748" spans="1:2" x14ac:dyDescent="0.25">
      <c r="A6748" s="1">
        <v>42709.68472222222</v>
      </c>
      <c r="B6748" s="2">
        <v>-1.2377912794860702</v>
      </c>
    </row>
    <row r="6749" spans="1:2" x14ac:dyDescent="0.25">
      <c r="A6749" s="1">
        <v>42709.685416666667</v>
      </c>
      <c r="B6749" s="2">
        <v>1.9876268204117271</v>
      </c>
    </row>
    <row r="6750" spans="1:2" x14ac:dyDescent="0.25">
      <c r="A6750" s="1">
        <v>42709.686111111114</v>
      </c>
      <c r="B6750" s="2">
        <v>1.8834754322805869</v>
      </c>
    </row>
    <row r="6751" spans="1:2" x14ac:dyDescent="0.25">
      <c r="A6751" s="1">
        <v>42709.686805555553</v>
      </c>
      <c r="B6751" s="2">
        <v>1.1319063126138644</v>
      </c>
    </row>
    <row r="6752" spans="1:2" x14ac:dyDescent="0.25">
      <c r="A6752" s="1">
        <v>42709.6875</v>
      </c>
      <c r="B6752" s="2">
        <v>-17.163714648527577</v>
      </c>
    </row>
    <row r="6753" spans="1:2" x14ac:dyDescent="0.25">
      <c r="A6753" s="1">
        <v>42709.688194444447</v>
      </c>
      <c r="B6753" s="2">
        <v>-10.722201943901018</v>
      </c>
    </row>
    <row r="6754" spans="1:2" x14ac:dyDescent="0.25">
      <c r="A6754" s="1">
        <v>42709.688888888886</v>
      </c>
      <c r="B6754" s="2">
        <v>-3.1215094480032954</v>
      </c>
    </row>
    <row r="6755" spans="1:2" x14ac:dyDescent="0.25">
      <c r="A6755" s="1">
        <v>42709.689583333333</v>
      </c>
      <c r="B6755" s="2">
        <v>12.426896723743994</v>
      </c>
    </row>
    <row r="6756" spans="1:2" x14ac:dyDescent="0.25">
      <c r="A6756" s="1">
        <v>42709.69027777778</v>
      </c>
      <c r="B6756" s="2">
        <v>1.7805970999421941</v>
      </c>
    </row>
    <row r="6757" spans="1:2" x14ac:dyDescent="0.25">
      <c r="A6757" s="1">
        <v>42709.690972222219</v>
      </c>
      <c r="B6757" s="2">
        <v>-9.8541156963464651</v>
      </c>
    </row>
    <row r="6758" spans="1:2" x14ac:dyDescent="0.25">
      <c r="A6758" s="1">
        <v>42709.691666666666</v>
      </c>
      <c r="B6758" s="2">
        <v>-46.523449422934696</v>
      </c>
    </row>
    <row r="6759" spans="1:2" x14ac:dyDescent="0.25">
      <c r="A6759" s="1">
        <v>42709.692361111112</v>
      </c>
      <c r="B6759" s="2">
        <v>-40.679759879544143</v>
      </c>
    </row>
    <row r="6760" spans="1:2" x14ac:dyDescent="0.25">
      <c r="A6760" s="1">
        <v>42709.693055555559</v>
      </c>
      <c r="B6760" s="2">
        <v>7.9502415225103809</v>
      </c>
    </row>
    <row r="6761" spans="1:2" x14ac:dyDescent="0.25">
      <c r="A6761" s="1">
        <v>42709.693749999999</v>
      </c>
      <c r="B6761" s="2">
        <v>10.21098675672547</v>
      </c>
    </row>
    <row r="6762" spans="1:2" x14ac:dyDescent="0.25">
      <c r="A6762" s="1">
        <v>42709.694444444445</v>
      </c>
      <c r="B6762" s="2">
        <v>7.1288193661981492</v>
      </c>
    </row>
    <row r="6763" spans="1:2" x14ac:dyDescent="0.25">
      <c r="A6763" s="1">
        <v>42709.695138888892</v>
      </c>
      <c r="B6763" s="2">
        <v>-25.480634028428661</v>
      </c>
    </row>
    <row r="6764" spans="1:2" x14ac:dyDescent="0.25">
      <c r="A6764" s="1">
        <v>42709.695833333331</v>
      </c>
      <c r="B6764" s="2">
        <v>-0.60486080439004586</v>
      </c>
    </row>
    <row r="6765" spans="1:2" x14ac:dyDescent="0.25">
      <c r="A6765" s="1">
        <v>42709.696527777778</v>
      </c>
      <c r="B6765" s="2">
        <v>2.5228441783023299</v>
      </c>
    </row>
    <row r="6766" spans="1:2" x14ac:dyDescent="0.25">
      <c r="A6766" s="1">
        <v>42709.697222222225</v>
      </c>
      <c r="B6766" s="2">
        <v>7.6577924832085653</v>
      </c>
    </row>
    <row r="6767" spans="1:2" x14ac:dyDescent="0.25">
      <c r="A6767" s="1">
        <v>42709.697916666664</v>
      </c>
      <c r="B6767" s="2">
        <v>0.35363577336344559</v>
      </c>
    </row>
    <row r="6768" spans="1:2" x14ac:dyDescent="0.25">
      <c r="A6768" s="1">
        <v>42709.698611111111</v>
      </c>
      <c r="B6768" s="2">
        <v>-12.288250338456418</v>
      </c>
    </row>
    <row r="6769" spans="1:2" x14ac:dyDescent="0.25">
      <c r="A6769" s="1">
        <v>42709.699305555558</v>
      </c>
      <c r="B6769" s="2">
        <v>-6.7989858965641661</v>
      </c>
    </row>
    <row r="6770" spans="1:2" x14ac:dyDescent="0.25">
      <c r="A6770" s="1">
        <v>42709.7</v>
      </c>
      <c r="B6770" s="2">
        <v>-8.2192949606251204</v>
      </c>
    </row>
    <row r="6771" spans="1:2" x14ac:dyDescent="0.25">
      <c r="A6771" s="1">
        <v>42709.700694444444</v>
      </c>
      <c r="B6771" s="2">
        <v>-15.106399241448768</v>
      </c>
    </row>
    <row r="6772" spans="1:2" x14ac:dyDescent="0.25">
      <c r="A6772" s="1">
        <v>42709.701388888891</v>
      </c>
      <c r="B6772" s="2">
        <v>-6.1019516889888719</v>
      </c>
    </row>
    <row r="6773" spans="1:2" x14ac:dyDescent="0.25">
      <c r="A6773" s="1">
        <v>42709.70208333333</v>
      </c>
      <c r="B6773" s="2">
        <v>5.7730502064499891</v>
      </c>
    </row>
    <row r="6774" spans="1:2" x14ac:dyDescent="0.25">
      <c r="A6774" s="1">
        <v>42709.702777777777</v>
      </c>
      <c r="B6774" s="2">
        <v>3.2897714271748555</v>
      </c>
    </row>
    <row r="6775" spans="1:2" x14ac:dyDescent="0.25">
      <c r="A6775" s="1">
        <v>42709.703472222223</v>
      </c>
      <c r="B6775" s="2">
        <v>12.902709337125513</v>
      </c>
    </row>
    <row r="6776" spans="1:2" x14ac:dyDescent="0.25">
      <c r="A6776" s="1">
        <v>42709.70416666667</v>
      </c>
      <c r="B6776" s="2">
        <v>12.386346824466697</v>
      </c>
    </row>
    <row r="6777" spans="1:2" x14ac:dyDescent="0.25">
      <c r="A6777" s="1">
        <v>42709.704861111109</v>
      </c>
      <c r="B6777" s="2">
        <v>2.7890975349684597</v>
      </c>
    </row>
    <row r="6778" spans="1:2" x14ac:dyDescent="0.25">
      <c r="A6778" s="1">
        <v>42709.705555555556</v>
      </c>
      <c r="B6778" s="2">
        <v>-8.867311379198993</v>
      </c>
    </row>
    <row r="6779" spans="1:2" x14ac:dyDescent="0.25">
      <c r="A6779" s="1">
        <v>42709.706250000003</v>
      </c>
      <c r="B6779" s="2">
        <v>0.25789014490825746</v>
      </c>
    </row>
    <row r="6780" spans="1:2" x14ac:dyDescent="0.25">
      <c r="A6780" s="1">
        <v>42709.706944444442</v>
      </c>
      <c r="B6780" s="2">
        <v>-12.681149739380635</v>
      </c>
    </row>
    <row r="6781" spans="1:2" x14ac:dyDescent="0.25">
      <c r="A6781" s="1">
        <v>42709.707638888889</v>
      </c>
      <c r="B6781" s="2">
        <v>0.77232015743114368</v>
      </c>
    </row>
    <row r="6782" spans="1:2" x14ac:dyDescent="0.25">
      <c r="A6782" s="1">
        <v>42709.708333333336</v>
      </c>
      <c r="B6782" s="2">
        <v>-35.064608899854164</v>
      </c>
    </row>
    <row r="6783" spans="1:2" x14ac:dyDescent="0.25">
      <c r="A6783" s="1">
        <v>42709.709027777775</v>
      </c>
      <c r="B6783" s="2">
        <v>-15.742188686287651</v>
      </c>
    </row>
    <row r="6784" spans="1:2" x14ac:dyDescent="0.25">
      <c r="A6784" s="1">
        <v>42709.709722222222</v>
      </c>
      <c r="B6784" s="2">
        <v>30.871757776512336</v>
      </c>
    </row>
    <row r="6785" spans="1:2" x14ac:dyDescent="0.25">
      <c r="A6785" s="1">
        <v>42709.710416666669</v>
      </c>
      <c r="B6785" s="2">
        <v>-2.693379949721566</v>
      </c>
    </row>
    <row r="6786" spans="1:2" x14ac:dyDescent="0.25">
      <c r="A6786" s="1">
        <v>42709.711111111108</v>
      </c>
      <c r="B6786" s="2">
        <v>0.31279834693123121</v>
      </c>
    </row>
    <row r="6787" spans="1:2" x14ac:dyDescent="0.25">
      <c r="A6787" s="1">
        <v>42709.711805555555</v>
      </c>
      <c r="B6787" s="2">
        <v>-15.476831446922734</v>
      </c>
    </row>
    <row r="6788" spans="1:2" x14ac:dyDescent="0.25">
      <c r="A6788" s="1">
        <v>42709.712500000001</v>
      </c>
      <c r="B6788" s="2">
        <v>-6.9635031508048995</v>
      </c>
    </row>
    <row r="6789" spans="1:2" x14ac:dyDescent="0.25">
      <c r="A6789" s="1">
        <v>42709.713194444441</v>
      </c>
      <c r="B6789" s="2">
        <v>-27.896559913712554</v>
      </c>
    </row>
    <row r="6790" spans="1:2" x14ac:dyDescent="0.25">
      <c r="A6790" s="1">
        <v>42709.713888888888</v>
      </c>
      <c r="B6790" s="2">
        <v>6.8861458858218008</v>
      </c>
    </row>
    <row r="6791" spans="1:2" x14ac:dyDescent="0.25">
      <c r="A6791" s="1">
        <v>42709.714583333334</v>
      </c>
      <c r="B6791" s="2">
        <v>3.7076806823182173</v>
      </c>
    </row>
    <row r="6792" spans="1:2" x14ac:dyDescent="0.25">
      <c r="A6792" s="1">
        <v>42709.715277777781</v>
      </c>
      <c r="B6792" s="2">
        <v>-2.7668280855570631</v>
      </c>
    </row>
    <row r="6793" spans="1:2" x14ac:dyDescent="0.25">
      <c r="A6793" s="1">
        <v>42709.71597222222</v>
      </c>
      <c r="B6793" s="2">
        <v>-3.3360579832832928</v>
      </c>
    </row>
    <row r="6794" spans="1:2" x14ac:dyDescent="0.25">
      <c r="A6794" s="1">
        <v>42709.716666666667</v>
      </c>
      <c r="B6794" s="2">
        <v>3.8305427903920646</v>
      </c>
    </row>
    <row r="6795" spans="1:2" x14ac:dyDescent="0.25">
      <c r="A6795" s="1">
        <v>42709.717361111114</v>
      </c>
      <c r="B6795" s="2">
        <v>18.403276438217532</v>
      </c>
    </row>
    <row r="6796" spans="1:2" x14ac:dyDescent="0.25">
      <c r="A6796" s="1">
        <v>42709.718055555553</v>
      </c>
      <c r="B6796" s="2">
        <v>1.781887316426825</v>
      </c>
    </row>
    <row r="6797" spans="1:2" x14ac:dyDescent="0.25">
      <c r="A6797" s="1">
        <v>42709.71875</v>
      </c>
      <c r="B6797" s="2">
        <v>-9.3460511156765271</v>
      </c>
    </row>
    <row r="6798" spans="1:2" x14ac:dyDescent="0.25">
      <c r="A6798" s="1">
        <v>42709.719444444447</v>
      </c>
      <c r="B6798" s="2">
        <v>-0.38500161963311258</v>
      </c>
    </row>
    <row r="6799" spans="1:2" x14ac:dyDescent="0.25">
      <c r="A6799" s="1">
        <v>42709.720138888886</v>
      </c>
      <c r="B6799" s="2">
        <v>-3.8109725236092347</v>
      </c>
    </row>
    <row r="6800" spans="1:2" x14ac:dyDescent="0.25">
      <c r="A6800" s="1">
        <v>42709.720833333333</v>
      </c>
      <c r="B6800" s="2">
        <v>-4.6184405219520466</v>
      </c>
    </row>
    <row r="6801" spans="1:2" x14ac:dyDescent="0.25">
      <c r="A6801" s="1">
        <v>42709.72152777778</v>
      </c>
      <c r="B6801" s="2">
        <v>-4.9795669530188507</v>
      </c>
    </row>
    <row r="6802" spans="1:2" x14ac:dyDescent="0.25">
      <c r="A6802" s="1">
        <v>42709.722222222219</v>
      </c>
      <c r="B6802" s="2">
        <v>-19.733564699364798</v>
      </c>
    </row>
    <row r="6803" spans="1:2" x14ac:dyDescent="0.25">
      <c r="A6803" s="1">
        <v>42709.722916666666</v>
      </c>
      <c r="B6803" s="2">
        <v>4.609663087418691E-2</v>
      </c>
    </row>
    <row r="6804" spans="1:2" x14ac:dyDescent="0.25">
      <c r="A6804" s="1">
        <v>42709.723611111112</v>
      </c>
      <c r="B6804" s="2">
        <v>-7.6045010943250722</v>
      </c>
    </row>
    <row r="6805" spans="1:2" x14ac:dyDescent="0.25">
      <c r="A6805" s="1">
        <v>42709.724305555559</v>
      </c>
      <c r="B6805" s="2">
        <v>52.046770977927856</v>
      </c>
    </row>
    <row r="6806" spans="1:2" x14ac:dyDescent="0.25">
      <c r="A6806" s="1">
        <v>42709.724999999999</v>
      </c>
      <c r="B6806" s="2">
        <v>-36.486579855709955</v>
      </c>
    </row>
    <row r="6807" spans="1:2" x14ac:dyDescent="0.25">
      <c r="A6807" s="1">
        <v>42709.725694444445</v>
      </c>
      <c r="B6807" s="2">
        <v>-21.413504507113732</v>
      </c>
    </row>
    <row r="6808" spans="1:2" x14ac:dyDescent="0.25">
      <c r="A6808" s="1">
        <v>42709.726388888892</v>
      </c>
      <c r="B6808" s="2">
        <v>-8.6375452888044197</v>
      </c>
    </row>
    <row r="6809" spans="1:2" x14ac:dyDescent="0.25">
      <c r="A6809" s="1">
        <v>42709.727083333331</v>
      </c>
      <c r="B6809" s="2">
        <v>-22.236599028143853</v>
      </c>
    </row>
    <row r="6810" spans="1:2" x14ac:dyDescent="0.25">
      <c r="A6810" s="1">
        <v>42709.727777777778</v>
      </c>
      <c r="B6810" s="2">
        <v>-12.253799071042643</v>
      </c>
    </row>
    <row r="6811" spans="1:2" x14ac:dyDescent="0.25">
      <c r="A6811" s="1">
        <v>42709.728472222225</v>
      </c>
      <c r="B6811" s="2">
        <v>-0.24285819290519914</v>
      </c>
    </row>
    <row r="6812" spans="1:2" x14ac:dyDescent="0.25">
      <c r="A6812" s="1">
        <v>42709.729166666664</v>
      </c>
      <c r="B6812" s="2">
        <v>-4.3298491613399772</v>
      </c>
    </row>
    <row r="6813" spans="1:2" x14ac:dyDescent="0.25">
      <c r="A6813" s="1">
        <v>42709.729861111111</v>
      </c>
      <c r="B6813" s="2">
        <v>-2.9875008717638898</v>
      </c>
    </row>
    <row r="6814" spans="1:2" x14ac:dyDescent="0.25">
      <c r="A6814" s="1">
        <v>42709.730555555558</v>
      </c>
      <c r="B6814" s="2">
        <v>-14.186179069904028</v>
      </c>
    </row>
    <row r="6815" spans="1:2" x14ac:dyDescent="0.25">
      <c r="A6815" s="1">
        <v>42709.731249999997</v>
      </c>
      <c r="B6815" s="2">
        <v>-33.316338581635982</v>
      </c>
    </row>
    <row r="6816" spans="1:2" x14ac:dyDescent="0.25">
      <c r="A6816" s="1">
        <v>42709.731944444444</v>
      </c>
      <c r="B6816" s="2">
        <v>-18.399496966105897</v>
      </c>
    </row>
    <row r="6817" spans="1:2" x14ac:dyDescent="0.25">
      <c r="A6817" s="1">
        <v>42709.732638888891</v>
      </c>
      <c r="B6817" s="2">
        <v>-23.041190041676359</v>
      </c>
    </row>
    <row r="6818" spans="1:2" x14ac:dyDescent="0.25">
      <c r="A6818" s="1">
        <v>42709.73333333333</v>
      </c>
      <c r="B6818" s="2">
        <v>1.1661364531052338</v>
      </c>
    </row>
    <row r="6819" spans="1:2" x14ac:dyDescent="0.25">
      <c r="A6819" s="1">
        <v>42709.734027777777</v>
      </c>
      <c r="B6819" s="2">
        <v>-52.694376638137811</v>
      </c>
    </row>
    <row r="6820" spans="1:2" x14ac:dyDescent="0.25">
      <c r="A6820" s="1">
        <v>42709.734722222223</v>
      </c>
      <c r="B6820" s="2">
        <v>-26.336344267210855</v>
      </c>
    </row>
    <row r="6821" spans="1:2" x14ac:dyDescent="0.25">
      <c r="A6821" s="1">
        <v>42709.73541666667</v>
      </c>
      <c r="B6821" s="2">
        <v>-23.256906158566803</v>
      </c>
    </row>
    <row r="6822" spans="1:2" x14ac:dyDescent="0.25">
      <c r="A6822" s="1">
        <v>42709.736111111109</v>
      </c>
      <c r="B6822" s="2">
        <v>-22.226955861766086</v>
      </c>
    </row>
    <row r="6823" spans="1:2" x14ac:dyDescent="0.25">
      <c r="A6823" s="1">
        <v>42709.736805555556</v>
      </c>
      <c r="B6823" s="2">
        <v>-21.364503582399628</v>
      </c>
    </row>
    <row r="6824" spans="1:2" x14ac:dyDescent="0.25">
      <c r="A6824" s="1">
        <v>42709.737500000003</v>
      </c>
      <c r="B6824" s="2">
        <v>-22.315375289594037</v>
      </c>
    </row>
    <row r="6825" spans="1:2" x14ac:dyDescent="0.25">
      <c r="A6825" s="1">
        <v>42709.738194444442</v>
      </c>
      <c r="B6825" s="2">
        <v>-28.46355502789617</v>
      </c>
    </row>
    <row r="6826" spans="1:2" x14ac:dyDescent="0.25">
      <c r="A6826" s="1">
        <v>42709.738888888889</v>
      </c>
      <c r="B6826" s="2">
        <v>-18.162533979399694</v>
      </c>
    </row>
    <row r="6827" spans="1:2" x14ac:dyDescent="0.25">
      <c r="A6827" s="1">
        <v>42709.739583333336</v>
      </c>
      <c r="B6827" s="2">
        <v>-9.4583006430456109</v>
      </c>
    </row>
    <row r="6828" spans="1:2" x14ac:dyDescent="0.25">
      <c r="A6828" s="1">
        <v>42709.740277777775</v>
      </c>
      <c r="B6828" s="2">
        <v>2.1207545829495453</v>
      </c>
    </row>
    <row r="6829" spans="1:2" x14ac:dyDescent="0.25">
      <c r="A6829" s="1">
        <v>42709.740972222222</v>
      </c>
      <c r="B6829" s="2">
        <v>-5.25246195300618</v>
      </c>
    </row>
    <row r="6830" spans="1:2" x14ac:dyDescent="0.25">
      <c r="A6830" s="1">
        <v>42709.741666666669</v>
      </c>
      <c r="B6830" s="2">
        <v>0.53576612195659734</v>
      </c>
    </row>
    <row r="6831" spans="1:2" x14ac:dyDescent="0.25">
      <c r="A6831" s="1">
        <v>42709.742361111108</v>
      </c>
      <c r="B6831" s="2">
        <v>43.22140309874861</v>
      </c>
    </row>
    <row r="6832" spans="1:2" x14ac:dyDescent="0.25">
      <c r="A6832" s="1">
        <v>42709.743055555555</v>
      </c>
      <c r="B6832" s="2">
        <v>24.644733423901197</v>
      </c>
    </row>
    <row r="6833" spans="1:2" x14ac:dyDescent="0.25">
      <c r="A6833" s="1">
        <v>42709.743750000001</v>
      </c>
      <c r="B6833" s="2">
        <v>23.882595745401826</v>
      </c>
    </row>
    <row r="6834" spans="1:2" x14ac:dyDescent="0.25">
      <c r="A6834" s="1">
        <v>42709.744444444441</v>
      </c>
      <c r="B6834" s="2">
        <v>43.456572836047663</v>
      </c>
    </row>
    <row r="6835" spans="1:2" x14ac:dyDescent="0.25">
      <c r="A6835" s="1">
        <v>42709.745138888888</v>
      </c>
      <c r="B6835" s="2">
        <v>25.828572053253204</v>
      </c>
    </row>
    <row r="6836" spans="1:2" x14ac:dyDescent="0.25">
      <c r="A6836" s="1">
        <v>42709.745833333334</v>
      </c>
      <c r="B6836" s="2">
        <v>-11.223893336767166</v>
      </c>
    </row>
    <row r="6837" spans="1:2" x14ac:dyDescent="0.25">
      <c r="A6837" s="1">
        <v>42709.746527777781</v>
      </c>
      <c r="B6837" s="2">
        <v>-24.71844842399587</v>
      </c>
    </row>
    <row r="6838" spans="1:2" x14ac:dyDescent="0.25">
      <c r="A6838" s="1">
        <v>42709.74722222222</v>
      </c>
      <c r="B6838" s="2">
        <v>-14.884857357979733</v>
      </c>
    </row>
    <row r="6839" spans="1:2" x14ac:dyDescent="0.25">
      <c r="A6839" s="1">
        <v>42709.747916666667</v>
      </c>
      <c r="B6839" s="2">
        <v>-22.279341240014038</v>
      </c>
    </row>
    <row r="6840" spans="1:2" x14ac:dyDescent="0.25">
      <c r="A6840" s="1">
        <v>42709.748611111114</v>
      </c>
      <c r="B6840" s="2">
        <v>-17.281310949145944</v>
      </c>
    </row>
    <row r="6841" spans="1:2" x14ac:dyDescent="0.25">
      <c r="A6841" s="1">
        <v>42709.749305555553</v>
      </c>
      <c r="B6841" s="2">
        <v>12.807556262010865</v>
      </c>
    </row>
    <row r="6842" spans="1:2" x14ac:dyDescent="0.25">
      <c r="A6842" s="1">
        <v>42709.75</v>
      </c>
      <c r="B6842" s="2">
        <v>13.659690060107581</v>
      </c>
    </row>
    <row r="6843" spans="1:2" x14ac:dyDescent="0.25">
      <c r="A6843" s="1">
        <v>42709.750694444447</v>
      </c>
      <c r="B6843" s="2">
        <v>25.161128306058284</v>
      </c>
    </row>
    <row r="6844" spans="1:2" x14ac:dyDescent="0.25">
      <c r="A6844" s="1">
        <v>42709.751388888886</v>
      </c>
      <c r="B6844" s="2">
        <v>47.939045476768904</v>
      </c>
    </row>
    <row r="6845" spans="1:2" x14ac:dyDescent="0.25">
      <c r="A6845" s="1">
        <v>42709.752083333333</v>
      </c>
      <c r="B6845" s="2">
        <v>38.679748084328217</v>
      </c>
    </row>
    <row r="6846" spans="1:2" x14ac:dyDescent="0.25">
      <c r="A6846" s="1">
        <v>42709.75277777778</v>
      </c>
      <c r="B6846" s="2">
        <v>27.445531015458013</v>
      </c>
    </row>
    <row r="6847" spans="1:2" x14ac:dyDescent="0.25">
      <c r="A6847" s="1">
        <v>42709.753472222219</v>
      </c>
      <c r="B6847" s="2">
        <v>28.276499268706054</v>
      </c>
    </row>
    <row r="6848" spans="1:2" x14ac:dyDescent="0.25">
      <c r="A6848" s="1">
        <v>42709.754166666666</v>
      </c>
      <c r="B6848" s="2">
        <v>-9.0377061532368916</v>
      </c>
    </row>
    <row r="6849" spans="1:2" x14ac:dyDescent="0.25">
      <c r="A6849" s="1">
        <v>42709.754861111112</v>
      </c>
      <c r="B6849" s="2">
        <v>-26.604401431144893</v>
      </c>
    </row>
    <row r="6850" spans="1:2" x14ac:dyDescent="0.25">
      <c r="A6850" s="1">
        <v>42709.755555555559</v>
      </c>
      <c r="B6850" s="2">
        <v>-16.774652694181473</v>
      </c>
    </row>
    <row r="6851" spans="1:2" x14ac:dyDescent="0.25">
      <c r="A6851" s="1">
        <v>42709.756249999999</v>
      </c>
      <c r="B6851" s="2">
        <v>-4.6941707554821432</v>
      </c>
    </row>
    <row r="6852" spans="1:2" x14ac:dyDescent="0.25">
      <c r="A6852" s="1">
        <v>42709.756944444445</v>
      </c>
      <c r="B6852" s="2">
        <v>-17.293555366436824</v>
      </c>
    </row>
    <row r="6853" spans="1:2" x14ac:dyDescent="0.25">
      <c r="A6853" s="1">
        <v>42709.757638888892</v>
      </c>
      <c r="B6853" s="2">
        <v>-8.1740895324512781</v>
      </c>
    </row>
    <row r="6854" spans="1:2" x14ac:dyDescent="0.25">
      <c r="A6854" s="1">
        <v>42709.758333333331</v>
      </c>
      <c r="B6854" s="2">
        <v>-7.2359376731333516</v>
      </c>
    </row>
    <row r="6855" spans="1:2" x14ac:dyDescent="0.25">
      <c r="A6855" s="1">
        <v>42709.759027777778</v>
      </c>
      <c r="B6855" s="2">
        <v>-8.514829120117307</v>
      </c>
    </row>
    <row r="6856" spans="1:2" x14ac:dyDescent="0.25">
      <c r="A6856" s="1">
        <v>42709.759722222225</v>
      </c>
      <c r="B6856" s="2">
        <v>-33.123394974478288</v>
      </c>
    </row>
    <row r="6857" spans="1:2" x14ac:dyDescent="0.25">
      <c r="A6857" s="1">
        <v>42709.760416666664</v>
      </c>
      <c r="B6857" s="2">
        <v>-27.452150983309064</v>
      </c>
    </row>
    <row r="6858" spans="1:2" x14ac:dyDescent="0.25">
      <c r="A6858" s="1">
        <v>42709.761111111111</v>
      </c>
      <c r="B6858" s="2">
        <v>-37.193106737718821</v>
      </c>
    </row>
    <row r="6859" spans="1:2" x14ac:dyDescent="0.25">
      <c r="A6859" s="1">
        <v>42709.761805555558</v>
      </c>
      <c r="B6859" s="2">
        <v>-29.45288757243349</v>
      </c>
    </row>
    <row r="6860" spans="1:2" x14ac:dyDescent="0.25">
      <c r="A6860" s="1">
        <v>42709.762499999997</v>
      </c>
      <c r="B6860" s="2">
        <v>-18.990861789142947</v>
      </c>
    </row>
    <row r="6861" spans="1:2" x14ac:dyDescent="0.25">
      <c r="A6861" s="1">
        <v>42709.763194444444</v>
      </c>
      <c r="B6861" s="2">
        <v>-40.559671984940358</v>
      </c>
    </row>
    <row r="6862" spans="1:2" x14ac:dyDescent="0.25">
      <c r="A6862" s="1">
        <v>42709.763888888891</v>
      </c>
      <c r="B6862" s="2">
        <v>1.2376763566353475</v>
      </c>
    </row>
    <row r="6863" spans="1:2" x14ac:dyDescent="0.25">
      <c r="A6863" s="1">
        <v>42709.76458333333</v>
      </c>
      <c r="B6863" s="2">
        <v>10.927511252223971</v>
      </c>
    </row>
    <row r="6864" spans="1:2" x14ac:dyDescent="0.25">
      <c r="A6864" s="1">
        <v>42709.765277777777</v>
      </c>
      <c r="B6864" s="2">
        <v>8.3963795486090635</v>
      </c>
    </row>
    <row r="6865" spans="1:2" x14ac:dyDescent="0.25">
      <c r="A6865" s="1">
        <v>42709.765972222223</v>
      </c>
      <c r="B6865" s="2">
        <v>11.708999676204257</v>
      </c>
    </row>
    <row r="6866" spans="1:2" x14ac:dyDescent="0.25">
      <c r="A6866" s="1">
        <v>42709.76666666667</v>
      </c>
      <c r="B6866" s="2">
        <v>10.940601662069335</v>
      </c>
    </row>
    <row r="6867" spans="1:2" x14ac:dyDescent="0.25">
      <c r="A6867" s="1">
        <v>42709.767361111109</v>
      </c>
      <c r="B6867" s="2">
        <v>11.221694230184948</v>
      </c>
    </row>
    <row r="6868" spans="1:2" x14ac:dyDescent="0.25">
      <c r="A6868" s="1">
        <v>42709.768055555556</v>
      </c>
      <c r="B6868" s="2">
        <v>4.0323004335058306</v>
      </c>
    </row>
    <row r="6869" spans="1:2" x14ac:dyDescent="0.25">
      <c r="A6869" s="1">
        <v>42709.768750000003</v>
      </c>
      <c r="B6869" s="2">
        <v>2.359223168689641</v>
      </c>
    </row>
    <row r="6870" spans="1:2" x14ac:dyDescent="0.25">
      <c r="A6870" s="1">
        <v>42709.769444444442</v>
      </c>
      <c r="B6870" s="2">
        <v>5.1651448892155409</v>
      </c>
    </row>
    <row r="6871" spans="1:2" x14ac:dyDescent="0.25">
      <c r="A6871" s="1">
        <v>42709.770138888889</v>
      </c>
      <c r="B6871" s="2">
        <v>0.9472864008139974</v>
      </c>
    </row>
    <row r="6872" spans="1:2" x14ac:dyDescent="0.25">
      <c r="A6872" s="1">
        <v>42709.770833333336</v>
      </c>
      <c r="B6872" s="2">
        <v>25.480915935960365</v>
      </c>
    </row>
    <row r="6873" spans="1:2" x14ac:dyDescent="0.25">
      <c r="A6873" s="1">
        <v>42709.771527777775</v>
      </c>
      <c r="B6873" s="2">
        <v>-19.276304709583929</v>
      </c>
    </row>
    <row r="6874" spans="1:2" x14ac:dyDescent="0.25">
      <c r="A6874" s="1">
        <v>42709.772222222222</v>
      </c>
      <c r="B6874" s="2">
        <v>8.0851350649250282</v>
      </c>
    </row>
    <row r="6875" spans="1:2" x14ac:dyDescent="0.25">
      <c r="A6875" s="1">
        <v>42709.772916666669</v>
      </c>
      <c r="B6875" s="2">
        <v>-6.5985116064148315</v>
      </c>
    </row>
    <row r="6876" spans="1:2" x14ac:dyDescent="0.25">
      <c r="A6876" s="1">
        <v>42709.773611111108</v>
      </c>
      <c r="B6876" s="2">
        <v>-0.50813575019322643</v>
      </c>
    </row>
    <row r="6877" spans="1:2" x14ac:dyDescent="0.25">
      <c r="A6877" s="1">
        <v>42709.774305555555</v>
      </c>
      <c r="B6877" s="2">
        <v>-32.338290130918416</v>
      </c>
    </row>
    <row r="6878" spans="1:2" x14ac:dyDescent="0.25">
      <c r="A6878" s="1">
        <v>42709.775000000001</v>
      </c>
      <c r="B6878" s="2">
        <v>-4.9260455138610268</v>
      </c>
    </row>
    <row r="6879" spans="1:2" x14ac:dyDescent="0.25">
      <c r="A6879" s="1">
        <v>42709.775694444441</v>
      </c>
      <c r="B6879" s="2">
        <v>-10.891516232312279</v>
      </c>
    </row>
    <row r="6880" spans="1:2" x14ac:dyDescent="0.25">
      <c r="A6880" s="1">
        <v>42709.776388888888</v>
      </c>
      <c r="B6880" s="2">
        <v>-13.782735283510313</v>
      </c>
    </row>
    <row r="6881" spans="1:2" x14ac:dyDescent="0.25">
      <c r="A6881" s="1">
        <v>42709.777083333334</v>
      </c>
      <c r="B6881" s="2">
        <v>-10.152675848611398</v>
      </c>
    </row>
    <row r="6882" spans="1:2" x14ac:dyDescent="0.25">
      <c r="A6882" s="1">
        <v>42709.777777777781</v>
      </c>
      <c r="B6882" s="2">
        <v>15.363948952970288</v>
      </c>
    </row>
    <row r="6883" spans="1:2" x14ac:dyDescent="0.25">
      <c r="A6883" s="1">
        <v>42709.77847222222</v>
      </c>
      <c r="B6883" s="2">
        <v>-17.335611451068932</v>
      </c>
    </row>
    <row r="6884" spans="1:2" x14ac:dyDescent="0.25">
      <c r="A6884" s="1">
        <v>42709.779166666667</v>
      </c>
      <c r="B6884" s="2">
        <v>-13.864757626004332</v>
      </c>
    </row>
    <row r="6885" spans="1:2" x14ac:dyDescent="0.25">
      <c r="A6885" s="1">
        <v>42709.779861111114</v>
      </c>
      <c r="B6885" s="2">
        <v>-15.439378802422047</v>
      </c>
    </row>
    <row r="6886" spans="1:2" x14ac:dyDescent="0.25">
      <c r="A6886" s="1">
        <v>42709.780555555553</v>
      </c>
      <c r="B6886" s="2">
        <v>17.111144871907165</v>
      </c>
    </row>
    <row r="6887" spans="1:2" x14ac:dyDescent="0.25">
      <c r="A6887" s="1">
        <v>42709.78125</v>
      </c>
      <c r="B6887" s="2">
        <v>4.522021051623839</v>
      </c>
    </row>
    <row r="6888" spans="1:2" x14ac:dyDescent="0.25">
      <c r="A6888" s="1">
        <v>42709.781944444447</v>
      </c>
      <c r="B6888" s="2">
        <v>36.991726575775829</v>
      </c>
    </row>
    <row r="6889" spans="1:2" x14ac:dyDescent="0.25">
      <c r="A6889" s="1">
        <v>42709.782638888886</v>
      </c>
      <c r="B6889" s="2">
        <v>30.025010316743284</v>
      </c>
    </row>
    <row r="6890" spans="1:2" x14ac:dyDescent="0.25">
      <c r="A6890" s="1">
        <v>42709.783333333333</v>
      </c>
      <c r="B6890" s="2">
        <v>31.506022979562598</v>
      </c>
    </row>
    <row r="6891" spans="1:2" x14ac:dyDescent="0.25">
      <c r="A6891" s="1">
        <v>42709.78402777778</v>
      </c>
      <c r="B6891" s="2">
        <v>15.878244244335898</v>
      </c>
    </row>
    <row r="6892" spans="1:2" x14ac:dyDescent="0.25">
      <c r="A6892" s="1">
        <v>42709.784722222219</v>
      </c>
      <c r="B6892" s="2">
        <v>19.714907605832558</v>
      </c>
    </row>
    <row r="6893" spans="1:2" x14ac:dyDescent="0.25">
      <c r="A6893" s="1">
        <v>42709.785416666666</v>
      </c>
      <c r="B6893" s="2">
        <v>-11.972836597699644</v>
      </c>
    </row>
    <row r="6894" spans="1:2" x14ac:dyDescent="0.25">
      <c r="A6894" s="1">
        <v>42709.786111111112</v>
      </c>
      <c r="B6894" s="2">
        <v>17.933972198521467</v>
      </c>
    </row>
    <row r="6895" spans="1:2" x14ac:dyDescent="0.25">
      <c r="A6895" s="1">
        <v>42709.786805555559</v>
      </c>
      <c r="B6895" s="2">
        <v>17.691649099472851</v>
      </c>
    </row>
    <row r="6896" spans="1:2" x14ac:dyDescent="0.25">
      <c r="A6896" s="1">
        <v>42709.787499999999</v>
      </c>
      <c r="B6896" s="2">
        <v>10.016446859353648</v>
      </c>
    </row>
    <row r="6897" spans="1:2" x14ac:dyDescent="0.25">
      <c r="A6897" s="1">
        <v>42709.788194444445</v>
      </c>
      <c r="B6897" s="2">
        <v>2.134592079155603</v>
      </c>
    </row>
    <row r="6898" spans="1:2" x14ac:dyDescent="0.25">
      <c r="A6898" s="1">
        <v>42709.788888888892</v>
      </c>
      <c r="B6898" s="2">
        <v>-1.1017700237561561</v>
      </c>
    </row>
    <row r="6899" spans="1:2" x14ac:dyDescent="0.25">
      <c r="A6899" s="1">
        <v>42709.789583333331</v>
      </c>
      <c r="B6899" s="2">
        <v>-2.5203730561843258</v>
      </c>
    </row>
    <row r="6900" spans="1:2" x14ac:dyDescent="0.25">
      <c r="A6900" s="1">
        <v>42709.790277777778</v>
      </c>
      <c r="B6900" s="2">
        <v>8.1125753465583941</v>
      </c>
    </row>
    <row r="6901" spans="1:2" x14ac:dyDescent="0.25">
      <c r="A6901" s="1">
        <v>42709.790972222225</v>
      </c>
      <c r="B6901" s="2">
        <v>11.372346070442775</v>
      </c>
    </row>
    <row r="6902" spans="1:2" x14ac:dyDescent="0.25">
      <c r="A6902" s="1">
        <v>42709.791666666664</v>
      </c>
      <c r="B6902" s="2">
        <v>12.457707713264487</v>
      </c>
    </row>
    <row r="6903" spans="1:2" x14ac:dyDescent="0.25">
      <c r="A6903" s="1">
        <v>42709.792361111111</v>
      </c>
      <c r="B6903" s="2">
        <v>-53.578502767693138</v>
      </c>
    </row>
    <row r="6904" spans="1:2" x14ac:dyDescent="0.25">
      <c r="A6904" s="1">
        <v>42709.793055555558</v>
      </c>
      <c r="B6904" s="2">
        <v>-47.802802141026284</v>
      </c>
    </row>
    <row r="6905" spans="1:2" x14ac:dyDescent="0.25">
      <c r="A6905" s="1">
        <v>42709.793749999997</v>
      </c>
      <c r="B6905" s="2">
        <v>-66.006845236156366</v>
      </c>
    </row>
    <row r="6906" spans="1:2" x14ac:dyDescent="0.25">
      <c r="A6906" s="1">
        <v>42709.794444444444</v>
      </c>
      <c r="B6906" s="2">
        <v>-50.466993028320331</v>
      </c>
    </row>
    <row r="6907" spans="1:2" x14ac:dyDescent="0.25">
      <c r="A6907" s="1">
        <v>42709.795138888891</v>
      </c>
      <c r="B6907" s="2">
        <v>-75.902949639774548</v>
      </c>
    </row>
    <row r="6908" spans="1:2" x14ac:dyDescent="0.25">
      <c r="A6908" s="1">
        <v>42709.79583333333</v>
      </c>
      <c r="B6908" s="2">
        <v>-108.82236535119203</v>
      </c>
    </row>
    <row r="6909" spans="1:2" x14ac:dyDescent="0.25">
      <c r="A6909" s="1">
        <v>42709.796527777777</v>
      </c>
      <c r="B6909" s="2">
        <v>-123.65747859060454</v>
      </c>
    </row>
    <row r="6910" spans="1:2" x14ac:dyDescent="0.25">
      <c r="A6910" s="1">
        <v>42709.797222222223</v>
      </c>
      <c r="B6910" s="2">
        <v>4.7478877957866645</v>
      </c>
    </row>
    <row r="6911" spans="1:2" x14ac:dyDescent="0.25">
      <c r="A6911" s="1">
        <v>42709.79791666667</v>
      </c>
      <c r="B6911" s="2">
        <v>22.288754159681655</v>
      </c>
    </row>
    <row r="6912" spans="1:2" x14ac:dyDescent="0.25">
      <c r="A6912" s="1">
        <v>42709.798611111109</v>
      </c>
      <c r="B6912" s="2">
        <v>15.4272486290487</v>
      </c>
    </row>
    <row r="6913" spans="1:2" x14ac:dyDescent="0.25">
      <c r="A6913" s="1">
        <v>42709.799305555556</v>
      </c>
      <c r="B6913" s="2">
        <v>28.447350806395114</v>
      </c>
    </row>
    <row r="6914" spans="1:2" x14ac:dyDescent="0.25">
      <c r="A6914" s="1">
        <v>42709.8</v>
      </c>
      <c r="B6914" s="2">
        <v>14.381536751275416</v>
      </c>
    </row>
    <row r="6915" spans="1:2" x14ac:dyDescent="0.25">
      <c r="A6915" s="1">
        <v>42709.800694444442</v>
      </c>
      <c r="B6915" s="2">
        <v>27.275693175515819</v>
      </c>
    </row>
    <row r="6916" spans="1:2" x14ac:dyDescent="0.25">
      <c r="A6916" s="1">
        <v>42709.801388888889</v>
      </c>
      <c r="B6916" s="2">
        <v>4.5281037047034864</v>
      </c>
    </row>
    <row r="6917" spans="1:2" x14ac:dyDescent="0.25">
      <c r="A6917" s="1">
        <v>42709.802083333336</v>
      </c>
      <c r="B6917" s="2">
        <v>-19.318056209951706</v>
      </c>
    </row>
    <row r="6918" spans="1:2" x14ac:dyDescent="0.25">
      <c r="A6918" s="1">
        <v>42709.802777777775</v>
      </c>
      <c r="B6918" s="2">
        <v>-14.220258857802886</v>
      </c>
    </row>
    <row r="6919" spans="1:2" x14ac:dyDescent="0.25">
      <c r="A6919" s="1">
        <v>42709.803472222222</v>
      </c>
      <c r="B6919" s="2">
        <v>-35.7181537788274</v>
      </c>
    </row>
    <row r="6920" spans="1:2" x14ac:dyDescent="0.25">
      <c r="A6920" s="1">
        <v>42709.804166666669</v>
      </c>
      <c r="B6920" s="2">
        <v>-68.107544419827178</v>
      </c>
    </row>
    <row r="6921" spans="1:2" x14ac:dyDescent="0.25">
      <c r="A6921" s="1">
        <v>42709.804861111108</v>
      </c>
      <c r="B6921" s="2">
        <v>-53.963160663462865</v>
      </c>
    </row>
    <row r="6922" spans="1:2" x14ac:dyDescent="0.25">
      <c r="A6922" s="1">
        <v>42709.805555555555</v>
      </c>
      <c r="B6922" s="2">
        <v>-47.289500467731465</v>
      </c>
    </row>
    <row r="6923" spans="1:2" x14ac:dyDescent="0.25">
      <c r="A6923" s="1">
        <v>42709.806250000001</v>
      </c>
      <c r="B6923" s="2">
        <v>-18.57470882619867</v>
      </c>
    </row>
    <row r="6924" spans="1:2" x14ac:dyDescent="0.25">
      <c r="A6924" s="1">
        <v>42709.806944444441</v>
      </c>
      <c r="B6924" s="2">
        <v>-38.787479920499024</v>
      </c>
    </row>
    <row r="6925" spans="1:2" x14ac:dyDescent="0.25">
      <c r="A6925" s="1">
        <v>42709.807638888888</v>
      </c>
      <c r="B6925" s="2">
        <v>-57.298718394055804</v>
      </c>
    </row>
    <row r="6926" spans="1:2" x14ac:dyDescent="0.25">
      <c r="A6926" s="1">
        <v>42709.808333333334</v>
      </c>
      <c r="B6926" s="2">
        <v>-50.921001361877039</v>
      </c>
    </row>
    <row r="6927" spans="1:2" x14ac:dyDescent="0.25">
      <c r="A6927" s="1">
        <v>42709.809027777781</v>
      </c>
      <c r="B6927" s="2">
        <v>-44.637720765835546</v>
      </c>
    </row>
    <row r="6928" spans="1:2" x14ac:dyDescent="0.25">
      <c r="A6928" s="1">
        <v>42709.80972222222</v>
      </c>
      <c r="B6928" s="2">
        <v>-51.338031611484865</v>
      </c>
    </row>
    <row r="6929" spans="1:2" x14ac:dyDescent="0.25">
      <c r="A6929" s="1">
        <v>42709.810416666667</v>
      </c>
      <c r="B6929" s="2">
        <v>-22.405882148905462</v>
      </c>
    </row>
    <row r="6930" spans="1:2" x14ac:dyDescent="0.25">
      <c r="A6930" s="1">
        <v>42709.811111111114</v>
      </c>
      <c r="B6930" s="2">
        <v>-9.8793887018951256</v>
      </c>
    </row>
    <row r="6931" spans="1:2" x14ac:dyDescent="0.25">
      <c r="A6931" s="1">
        <v>42709.811805555553</v>
      </c>
      <c r="B6931" s="2">
        <v>-9.8502742119526374</v>
      </c>
    </row>
    <row r="6932" spans="1:2" x14ac:dyDescent="0.25">
      <c r="A6932" s="1">
        <v>42709.8125</v>
      </c>
      <c r="B6932" s="2">
        <v>-28.141789912843283</v>
      </c>
    </row>
    <row r="6933" spans="1:2" x14ac:dyDescent="0.25">
      <c r="A6933" s="1">
        <v>42709.813194444447</v>
      </c>
      <c r="B6933" s="2">
        <v>-66.278458595529088</v>
      </c>
    </row>
    <row r="6934" spans="1:2" x14ac:dyDescent="0.25">
      <c r="A6934" s="1">
        <v>42709.813888888886</v>
      </c>
      <c r="B6934" s="2">
        <v>-67.275322728430424</v>
      </c>
    </row>
    <row r="6935" spans="1:2" x14ac:dyDescent="0.25">
      <c r="A6935" s="1">
        <v>42709.814583333333</v>
      </c>
      <c r="B6935" s="2">
        <v>-83.681918572906099</v>
      </c>
    </row>
    <row r="6936" spans="1:2" x14ac:dyDescent="0.25">
      <c r="A6936" s="1">
        <v>42709.81527777778</v>
      </c>
      <c r="B6936" s="2">
        <v>-61.550487842799825</v>
      </c>
    </row>
    <row r="6937" spans="1:2" x14ac:dyDescent="0.25">
      <c r="A6937" s="1">
        <v>42709.815972222219</v>
      </c>
      <c r="B6937" s="2">
        <v>-69.2316236557633</v>
      </c>
    </row>
    <row r="6938" spans="1:2" x14ac:dyDescent="0.25">
      <c r="A6938" s="1">
        <v>42709.816666666666</v>
      </c>
      <c r="B6938" s="2">
        <v>-56.653711885970552</v>
      </c>
    </row>
    <row r="6939" spans="1:2" x14ac:dyDescent="0.25">
      <c r="A6939" s="1">
        <v>42709.817361111112</v>
      </c>
      <c r="B6939" s="2">
        <v>-57.031328610649993</v>
      </c>
    </row>
    <row r="6940" spans="1:2" x14ac:dyDescent="0.25">
      <c r="A6940" s="1">
        <v>42709.818055555559</v>
      </c>
      <c r="B6940" s="2">
        <v>-68.754835384013134</v>
      </c>
    </row>
    <row r="6941" spans="1:2" x14ac:dyDescent="0.25">
      <c r="A6941" s="1">
        <v>42709.818749999999</v>
      </c>
      <c r="B6941" s="2">
        <v>-66.161943118604057</v>
      </c>
    </row>
    <row r="6942" spans="1:2" x14ac:dyDescent="0.25">
      <c r="A6942" s="1">
        <v>42709.819444444445</v>
      </c>
      <c r="B6942" s="2">
        <v>-26.948295795737067</v>
      </c>
    </row>
    <row r="6943" spans="1:2" x14ac:dyDescent="0.25">
      <c r="A6943" s="1">
        <v>42709.820138888892</v>
      </c>
      <c r="B6943" s="2">
        <v>-36.62594445885334</v>
      </c>
    </row>
    <row r="6944" spans="1:2" x14ac:dyDescent="0.25">
      <c r="A6944" s="1">
        <v>42709.820833333331</v>
      </c>
      <c r="B6944" s="2">
        <v>-58.601002280004714</v>
      </c>
    </row>
    <row r="6945" spans="1:2" x14ac:dyDescent="0.25">
      <c r="A6945" s="1">
        <v>42709.821527777778</v>
      </c>
      <c r="B6945" s="2">
        <v>-70.359748867590682</v>
      </c>
    </row>
    <row r="6946" spans="1:2" x14ac:dyDescent="0.25">
      <c r="A6946" s="1">
        <v>42709.822222222225</v>
      </c>
      <c r="B6946" s="2">
        <v>-53.575576857906221</v>
      </c>
    </row>
    <row r="6947" spans="1:2" x14ac:dyDescent="0.25">
      <c r="A6947" s="1">
        <v>42709.822916666664</v>
      </c>
      <c r="B6947" s="2">
        <v>-37.626857604381321</v>
      </c>
    </row>
    <row r="6948" spans="1:2" x14ac:dyDescent="0.25">
      <c r="A6948" s="1">
        <v>42709.823611111111</v>
      </c>
      <c r="B6948" s="2">
        <v>23.947544262273976</v>
      </c>
    </row>
    <row r="6949" spans="1:2" x14ac:dyDescent="0.25">
      <c r="A6949" s="1">
        <v>42709.824305555558</v>
      </c>
      <c r="B6949" s="2">
        <v>44.613478937867328</v>
      </c>
    </row>
    <row r="6950" spans="1:2" x14ac:dyDescent="0.25">
      <c r="A6950" s="1">
        <v>42709.824999999997</v>
      </c>
      <c r="B6950" s="2">
        <v>-14.351516198213115</v>
      </c>
    </row>
    <row r="6951" spans="1:2" x14ac:dyDescent="0.25">
      <c r="A6951" s="1">
        <v>42709.825694444444</v>
      </c>
      <c r="B6951" s="2">
        <v>-1.5121431851313294</v>
      </c>
    </row>
    <row r="6952" spans="1:2" x14ac:dyDescent="0.25">
      <c r="A6952" s="1">
        <v>42709.826388888891</v>
      </c>
      <c r="B6952" s="2">
        <v>-11.942679988202144</v>
      </c>
    </row>
    <row r="6953" spans="1:2" x14ac:dyDescent="0.25">
      <c r="A6953" s="1">
        <v>42709.82708333333</v>
      </c>
      <c r="B6953" s="2">
        <v>-10.876388095586783</v>
      </c>
    </row>
    <row r="6954" spans="1:2" x14ac:dyDescent="0.25">
      <c r="A6954" s="1">
        <v>42709.827777777777</v>
      </c>
      <c r="B6954" s="2">
        <v>-12.407371740491847</v>
      </c>
    </row>
    <row r="6955" spans="1:2" x14ac:dyDescent="0.25">
      <c r="A6955" s="1">
        <v>42709.828472222223</v>
      </c>
      <c r="B6955" s="2">
        <v>-40.211042621243784</v>
      </c>
    </row>
    <row r="6956" spans="1:2" x14ac:dyDescent="0.25">
      <c r="A6956" s="1">
        <v>42709.82916666667</v>
      </c>
      <c r="B6956" s="2">
        <v>-30.356933287901242</v>
      </c>
    </row>
    <row r="6957" spans="1:2" x14ac:dyDescent="0.25">
      <c r="A6957" s="1">
        <v>42709.829861111109</v>
      </c>
      <c r="B6957" s="2">
        <v>-4.5477180256377325</v>
      </c>
    </row>
    <row r="6958" spans="1:2" x14ac:dyDescent="0.25">
      <c r="A6958" s="1">
        <v>42709.830555555556</v>
      </c>
      <c r="B6958" s="2">
        <v>-45.531749820644229</v>
      </c>
    </row>
    <row r="6959" spans="1:2" x14ac:dyDescent="0.25">
      <c r="A6959" s="1">
        <v>42709.831250000003</v>
      </c>
      <c r="B6959" s="2">
        <v>-6.2166176207533379</v>
      </c>
    </row>
    <row r="6960" spans="1:2" x14ac:dyDescent="0.25">
      <c r="A6960" s="1">
        <v>42709.831944444442</v>
      </c>
      <c r="B6960" s="2">
        <v>-16.595463594581329</v>
      </c>
    </row>
    <row r="6961" spans="1:2" x14ac:dyDescent="0.25">
      <c r="A6961" s="1">
        <v>42709.832638888889</v>
      </c>
      <c r="B6961" s="2">
        <v>-19.354676724514139</v>
      </c>
    </row>
    <row r="6962" spans="1:2" x14ac:dyDescent="0.25">
      <c r="A6962" s="1">
        <v>42709.833333333336</v>
      </c>
      <c r="B6962" s="2">
        <v>-59.588927572112397</v>
      </c>
    </row>
    <row r="6963" spans="1:2" x14ac:dyDescent="0.25">
      <c r="A6963" s="1">
        <v>42709.834027777775</v>
      </c>
      <c r="B6963" s="2">
        <v>-95.949935937905678</v>
      </c>
    </row>
    <row r="6964" spans="1:2" x14ac:dyDescent="0.25">
      <c r="A6964" s="1">
        <v>42709.834722222222</v>
      </c>
      <c r="B6964" s="2">
        <v>-58.626493256537167</v>
      </c>
    </row>
    <row r="6965" spans="1:2" x14ac:dyDescent="0.25">
      <c r="A6965" s="1">
        <v>42709.835416666669</v>
      </c>
      <c r="B6965" s="2">
        <v>-54.2415582314609</v>
      </c>
    </row>
    <row r="6966" spans="1:2" x14ac:dyDescent="0.25">
      <c r="A6966" s="1">
        <v>42709.836111111108</v>
      </c>
      <c r="B6966" s="2">
        <v>-72.06354288179233</v>
      </c>
    </row>
    <row r="6967" spans="1:2" x14ac:dyDescent="0.25">
      <c r="A6967" s="1">
        <v>42709.836805555555</v>
      </c>
      <c r="B6967" s="2">
        <v>-65.433963196863388</v>
      </c>
    </row>
    <row r="6968" spans="1:2" x14ac:dyDescent="0.25">
      <c r="A6968" s="1">
        <v>42709.837500000001</v>
      </c>
      <c r="B6968" s="2">
        <v>13.345770947692412</v>
      </c>
    </row>
    <row r="6969" spans="1:2" x14ac:dyDescent="0.25">
      <c r="A6969" s="1">
        <v>42709.838194444441</v>
      </c>
      <c r="B6969" s="2">
        <v>-13.102901053174476</v>
      </c>
    </row>
    <row r="6970" spans="1:2" x14ac:dyDescent="0.25">
      <c r="A6970" s="1">
        <v>42709.838888888888</v>
      </c>
      <c r="B6970" s="2">
        <v>-32.662256998720601</v>
      </c>
    </row>
    <row r="6971" spans="1:2" x14ac:dyDescent="0.25">
      <c r="A6971" s="1">
        <v>42709.839583333334</v>
      </c>
      <c r="B6971" s="2">
        <v>-18.730530825847623</v>
      </c>
    </row>
    <row r="6972" spans="1:2" x14ac:dyDescent="0.25">
      <c r="A6972" s="1">
        <v>42709.840277777781</v>
      </c>
      <c r="B6972" s="2">
        <v>-8.5293856891221367</v>
      </c>
    </row>
    <row r="6973" spans="1:2" x14ac:dyDescent="0.25">
      <c r="A6973" s="1">
        <v>42709.84097222222</v>
      </c>
      <c r="B6973" s="2">
        <v>-5.0397915648529308</v>
      </c>
    </row>
    <row r="6974" spans="1:2" x14ac:dyDescent="0.25">
      <c r="A6974" s="1">
        <v>42709.841666666667</v>
      </c>
      <c r="B6974" s="2">
        <v>5.2252008321612573</v>
      </c>
    </row>
    <row r="6975" spans="1:2" x14ac:dyDescent="0.25">
      <c r="A6975" s="1">
        <v>42709.842361111114</v>
      </c>
      <c r="B6975" s="2">
        <v>-3.4867962421762058</v>
      </c>
    </row>
    <row r="6976" spans="1:2" x14ac:dyDescent="0.25">
      <c r="A6976" s="1">
        <v>42709.843055555553</v>
      </c>
      <c r="B6976" s="2">
        <v>5.5598656472623889</v>
      </c>
    </row>
    <row r="6977" spans="1:2" x14ac:dyDescent="0.25">
      <c r="A6977" s="1">
        <v>42709.84375</v>
      </c>
      <c r="B6977" s="2">
        <v>-4.4917609944413321</v>
      </c>
    </row>
    <row r="6978" spans="1:2" x14ac:dyDescent="0.25">
      <c r="A6978" s="1">
        <v>42709.844444444447</v>
      </c>
      <c r="B6978" s="2">
        <v>5.4098117710498625</v>
      </c>
    </row>
    <row r="6979" spans="1:2" x14ac:dyDescent="0.25">
      <c r="A6979" s="1">
        <v>42709.845138888886</v>
      </c>
      <c r="B6979" s="2">
        <v>-68.811862109617024</v>
      </c>
    </row>
    <row r="6980" spans="1:2" x14ac:dyDescent="0.25">
      <c r="A6980" s="1">
        <v>42709.845833333333</v>
      </c>
      <c r="B6980" s="2">
        <v>-28.398827883760291</v>
      </c>
    </row>
    <row r="6981" spans="1:2" x14ac:dyDescent="0.25">
      <c r="A6981" s="1">
        <v>42709.84652777778</v>
      </c>
      <c r="B6981" s="2">
        <v>-24.747652154162157</v>
      </c>
    </row>
    <row r="6982" spans="1:2" x14ac:dyDescent="0.25">
      <c r="A6982" s="1">
        <v>42709.847222222219</v>
      </c>
      <c r="B6982" s="2">
        <v>-34.286544954561393</v>
      </c>
    </row>
    <row r="6983" spans="1:2" x14ac:dyDescent="0.25">
      <c r="A6983" s="1">
        <v>42709.847916666666</v>
      </c>
      <c r="B6983" s="2">
        <v>-30.947140624845634</v>
      </c>
    </row>
    <row r="6984" spans="1:2" x14ac:dyDescent="0.25">
      <c r="A6984" s="1">
        <v>42709.848611111112</v>
      </c>
      <c r="B6984" s="2">
        <v>-12.673637712340375</v>
      </c>
    </row>
    <row r="6985" spans="1:2" x14ac:dyDescent="0.25">
      <c r="A6985" s="1">
        <v>42709.849305555559</v>
      </c>
      <c r="B6985" s="2">
        <v>-20.8419869154568</v>
      </c>
    </row>
    <row r="6986" spans="1:2" x14ac:dyDescent="0.25">
      <c r="A6986" s="1">
        <v>42709.85</v>
      </c>
      <c r="B6986" s="2">
        <v>-41.930337574084845</v>
      </c>
    </row>
    <row r="6987" spans="1:2" x14ac:dyDescent="0.25">
      <c r="A6987" s="1">
        <v>42709.850694444445</v>
      </c>
      <c r="B6987" s="2">
        <v>-32.56294508964978</v>
      </c>
    </row>
    <row r="6988" spans="1:2" x14ac:dyDescent="0.25">
      <c r="A6988" s="1">
        <v>42709.851388888892</v>
      </c>
      <c r="B6988" s="2">
        <v>-23.613681255117505</v>
      </c>
    </row>
    <row r="6989" spans="1:2" x14ac:dyDescent="0.25">
      <c r="A6989" s="1">
        <v>42709.852083333331</v>
      </c>
      <c r="B6989" s="2">
        <v>-38.153588427861784</v>
      </c>
    </row>
    <row r="6990" spans="1:2" x14ac:dyDescent="0.25">
      <c r="A6990" s="1">
        <v>42709.852777777778</v>
      </c>
      <c r="B6990" s="2">
        <v>19.253520329250509</v>
      </c>
    </row>
    <row r="6991" spans="1:2" x14ac:dyDescent="0.25">
      <c r="A6991" s="1">
        <v>42709.853472222225</v>
      </c>
      <c r="B6991" s="2">
        <v>-10.45645716683163</v>
      </c>
    </row>
    <row r="6992" spans="1:2" x14ac:dyDescent="0.25">
      <c r="A6992" s="1">
        <v>42709.854166666664</v>
      </c>
      <c r="B6992" s="2">
        <v>-8.1783666995067801</v>
      </c>
    </row>
    <row r="6993" spans="1:2" x14ac:dyDescent="0.25">
      <c r="A6993" s="1">
        <v>42709.854861111111</v>
      </c>
      <c r="B6993" s="2">
        <v>-1.6276738434649209</v>
      </c>
    </row>
    <row r="6994" spans="1:2" x14ac:dyDescent="0.25">
      <c r="A6994" s="1">
        <v>42709.855555555558</v>
      </c>
      <c r="B6994" s="2">
        <v>-26.096450673944005</v>
      </c>
    </row>
    <row r="6995" spans="1:2" x14ac:dyDescent="0.25">
      <c r="A6995" s="1">
        <v>42709.856249999997</v>
      </c>
      <c r="B6995" s="2">
        <v>-21.355742508020192</v>
      </c>
    </row>
    <row r="6996" spans="1:2" x14ac:dyDescent="0.25">
      <c r="A6996" s="1">
        <v>42709.856944444444</v>
      </c>
      <c r="B6996" s="2">
        <v>-42.803270084208151</v>
      </c>
    </row>
    <row r="6997" spans="1:2" x14ac:dyDescent="0.25">
      <c r="A6997" s="1">
        <v>42709.857638888891</v>
      </c>
      <c r="B6997" s="2">
        <v>-39.619752513632797</v>
      </c>
    </row>
    <row r="6998" spans="1:2" x14ac:dyDescent="0.25">
      <c r="A6998" s="1">
        <v>42709.85833333333</v>
      </c>
      <c r="B6998" s="2">
        <v>-45.129469973574551</v>
      </c>
    </row>
    <row r="6999" spans="1:2" x14ac:dyDescent="0.25">
      <c r="A6999" s="1">
        <v>42709.859027777777</v>
      </c>
      <c r="B6999" s="2">
        <v>-35.649433006618828</v>
      </c>
    </row>
    <row r="7000" spans="1:2" x14ac:dyDescent="0.25">
      <c r="A7000" s="1">
        <v>42709.859722222223</v>
      </c>
      <c r="B7000" s="2">
        <v>-48.678614179788077</v>
      </c>
    </row>
    <row r="7001" spans="1:2" x14ac:dyDescent="0.25">
      <c r="A7001" s="1">
        <v>42709.86041666667</v>
      </c>
      <c r="B7001" s="2">
        <v>-46.176511481082223</v>
      </c>
    </row>
    <row r="7002" spans="1:2" x14ac:dyDescent="0.25">
      <c r="A7002" s="1">
        <v>42709.861111111109</v>
      </c>
      <c r="B7002" s="2">
        <v>-42.544553254475368</v>
      </c>
    </row>
    <row r="7003" spans="1:2" x14ac:dyDescent="0.25">
      <c r="A7003" s="1">
        <v>42709.861805555556</v>
      </c>
      <c r="B7003" s="2">
        <v>-59.811221638085165</v>
      </c>
    </row>
    <row r="7004" spans="1:2" x14ac:dyDescent="0.25">
      <c r="A7004" s="1">
        <v>42709.862500000003</v>
      </c>
      <c r="B7004" s="2">
        <v>-37.793179758824408</v>
      </c>
    </row>
    <row r="7005" spans="1:2" x14ac:dyDescent="0.25">
      <c r="A7005" s="1">
        <v>42709.863194444442</v>
      </c>
      <c r="B7005" s="2">
        <v>-46.03354087342256</v>
      </c>
    </row>
    <row r="7006" spans="1:2" x14ac:dyDescent="0.25">
      <c r="A7006" s="1">
        <v>42709.863888888889</v>
      </c>
      <c r="B7006" s="2">
        <v>-6.3977044085605792</v>
      </c>
    </row>
    <row r="7007" spans="1:2" x14ac:dyDescent="0.25">
      <c r="A7007" s="1">
        <v>42709.864583333336</v>
      </c>
      <c r="B7007" s="2">
        <v>-22.1278796736995</v>
      </c>
    </row>
    <row r="7008" spans="1:2" x14ac:dyDescent="0.25">
      <c r="A7008" s="1">
        <v>42709.865277777775</v>
      </c>
      <c r="B7008" s="2">
        <v>-19.013555904198924</v>
      </c>
    </row>
    <row r="7009" spans="1:2" x14ac:dyDescent="0.25">
      <c r="A7009" s="1">
        <v>42709.865972222222</v>
      </c>
      <c r="B7009" s="2">
        <v>-30.667697762592191</v>
      </c>
    </row>
    <row r="7010" spans="1:2" x14ac:dyDescent="0.25">
      <c r="A7010" s="1">
        <v>42709.866666666669</v>
      </c>
      <c r="B7010" s="2">
        <v>22.296971139403468</v>
      </c>
    </row>
    <row r="7011" spans="1:2" x14ac:dyDescent="0.25">
      <c r="A7011" s="1">
        <v>42709.867361111108</v>
      </c>
      <c r="B7011" s="2">
        <v>-5.4158533849333859</v>
      </c>
    </row>
    <row r="7012" spans="1:2" x14ac:dyDescent="0.25">
      <c r="A7012" s="1">
        <v>42709.868055555555</v>
      </c>
      <c r="B7012" s="2">
        <v>-2.1337236673139461</v>
      </c>
    </row>
    <row r="7013" spans="1:2" x14ac:dyDescent="0.25">
      <c r="A7013" s="1">
        <v>42709.868750000001</v>
      </c>
      <c r="B7013" s="2">
        <v>-25.128119098751387</v>
      </c>
    </row>
    <row r="7014" spans="1:2" x14ac:dyDescent="0.25">
      <c r="A7014" s="1">
        <v>42709.869444444441</v>
      </c>
      <c r="B7014" s="2">
        <v>-37.145826459928259</v>
      </c>
    </row>
    <row r="7015" spans="1:2" x14ac:dyDescent="0.25">
      <c r="A7015" s="1">
        <v>42709.870138888888</v>
      </c>
      <c r="B7015" s="2">
        <v>-14.32066046179049</v>
      </c>
    </row>
    <row r="7016" spans="1:2" x14ac:dyDescent="0.25">
      <c r="A7016" s="1">
        <v>42709.870833333334</v>
      </c>
      <c r="B7016" s="2">
        <v>-21.934993358929933</v>
      </c>
    </row>
    <row r="7017" spans="1:2" x14ac:dyDescent="0.25">
      <c r="A7017" s="1">
        <v>42709.871527777781</v>
      </c>
      <c r="B7017" s="2">
        <v>-28.541170317250849</v>
      </c>
    </row>
    <row r="7018" spans="1:2" x14ac:dyDescent="0.25">
      <c r="A7018" s="1">
        <v>42709.87222222222</v>
      </c>
      <c r="B7018" s="2">
        <v>-13.454097258771071</v>
      </c>
    </row>
    <row r="7019" spans="1:2" x14ac:dyDescent="0.25">
      <c r="A7019" s="1">
        <v>42709.872916666667</v>
      </c>
      <c r="B7019" s="2">
        <v>-45.823940838914133</v>
      </c>
    </row>
    <row r="7020" spans="1:2" x14ac:dyDescent="0.25">
      <c r="A7020" s="1">
        <v>42709.873611111114</v>
      </c>
      <c r="B7020" s="2">
        <v>-46.174590648142235</v>
      </c>
    </row>
    <row r="7021" spans="1:2" x14ac:dyDescent="0.25">
      <c r="A7021" s="1">
        <v>42709.874305555553</v>
      </c>
      <c r="B7021" s="2">
        <v>-36.144172251217725</v>
      </c>
    </row>
    <row r="7022" spans="1:2" x14ac:dyDescent="0.25">
      <c r="A7022" s="1">
        <v>42709.875</v>
      </c>
      <c r="B7022" s="2">
        <v>-40.66848720097623</v>
      </c>
    </row>
    <row r="7023" spans="1:2" x14ac:dyDescent="0.25">
      <c r="A7023" s="1">
        <v>42709.875694444447</v>
      </c>
      <c r="B7023" s="2">
        <v>-37.263544789654652</v>
      </c>
    </row>
    <row r="7024" spans="1:2" x14ac:dyDescent="0.25">
      <c r="A7024" s="1">
        <v>42709.876388888886</v>
      </c>
      <c r="B7024" s="2">
        <v>-11.032672638030878</v>
      </c>
    </row>
    <row r="7025" spans="1:2" x14ac:dyDescent="0.25">
      <c r="A7025" s="1">
        <v>42709.877083333333</v>
      </c>
      <c r="B7025" s="2">
        <v>-17.921251295784653</v>
      </c>
    </row>
    <row r="7026" spans="1:2" x14ac:dyDescent="0.25">
      <c r="A7026" s="1">
        <v>42709.87777777778</v>
      </c>
      <c r="B7026" s="2">
        <v>-14.049581500896117</v>
      </c>
    </row>
    <row r="7027" spans="1:2" x14ac:dyDescent="0.25">
      <c r="A7027" s="1">
        <v>42709.878472222219</v>
      </c>
      <c r="B7027" s="2">
        <v>21.20218621074358</v>
      </c>
    </row>
    <row r="7028" spans="1:2" x14ac:dyDescent="0.25">
      <c r="A7028" s="1">
        <v>42709.879166666666</v>
      </c>
      <c r="B7028" s="2">
        <v>-40.546172659488121</v>
      </c>
    </row>
    <row r="7029" spans="1:2" x14ac:dyDescent="0.25">
      <c r="A7029" s="1">
        <v>42709.879861111112</v>
      </c>
      <c r="B7029" s="2">
        <v>-33.517229686970921</v>
      </c>
    </row>
    <row r="7030" spans="1:2" x14ac:dyDescent="0.25">
      <c r="A7030" s="1">
        <v>42709.880555555559</v>
      </c>
      <c r="B7030" s="2">
        <v>-0.44786725612066219</v>
      </c>
    </row>
    <row r="7031" spans="1:2" x14ac:dyDescent="0.25">
      <c r="A7031" s="1">
        <v>42709.881249999999</v>
      </c>
      <c r="B7031" s="2">
        <v>0.44970577087515268</v>
      </c>
    </row>
    <row r="7032" spans="1:2" x14ac:dyDescent="0.25">
      <c r="A7032" s="1">
        <v>42709.881944444445</v>
      </c>
      <c r="B7032" s="2">
        <v>2.0682308354829728</v>
      </c>
    </row>
    <row r="7033" spans="1:2" x14ac:dyDescent="0.25">
      <c r="A7033" s="1">
        <v>42709.882638888892</v>
      </c>
      <c r="B7033" s="2">
        <v>5.6295066013088215</v>
      </c>
    </row>
    <row r="7034" spans="1:2" x14ac:dyDescent="0.25">
      <c r="A7034" s="1">
        <v>42709.883333333331</v>
      </c>
      <c r="B7034" s="2">
        <v>18.281413842355445</v>
      </c>
    </row>
    <row r="7035" spans="1:2" x14ac:dyDescent="0.25">
      <c r="A7035" s="1">
        <v>42709.884027777778</v>
      </c>
      <c r="B7035" s="2">
        <v>-0.62380492768619056</v>
      </c>
    </row>
    <row r="7036" spans="1:2" x14ac:dyDescent="0.25">
      <c r="A7036" s="1">
        <v>42709.884722222225</v>
      </c>
      <c r="B7036" s="2">
        <v>3.7032370677365787</v>
      </c>
    </row>
    <row r="7037" spans="1:2" x14ac:dyDescent="0.25">
      <c r="A7037" s="1">
        <v>42709.885416666664</v>
      </c>
      <c r="B7037" s="2">
        <v>-2.3093758018277488</v>
      </c>
    </row>
    <row r="7038" spans="1:2" x14ac:dyDescent="0.25">
      <c r="A7038" s="1">
        <v>42709.886111111111</v>
      </c>
      <c r="B7038" s="2">
        <v>-19.530368636804631</v>
      </c>
    </row>
    <row r="7039" spans="1:2" x14ac:dyDescent="0.25">
      <c r="A7039" s="1">
        <v>42709.886805555558</v>
      </c>
      <c r="B7039" s="2">
        <v>-0.6873277635670092</v>
      </c>
    </row>
    <row r="7040" spans="1:2" x14ac:dyDescent="0.25">
      <c r="A7040" s="1">
        <v>42709.887499999997</v>
      </c>
      <c r="B7040" s="2">
        <v>-2.6910691857369482</v>
      </c>
    </row>
    <row r="7041" spans="1:2" x14ac:dyDescent="0.25">
      <c r="A7041" s="1">
        <v>42709.888194444444</v>
      </c>
      <c r="B7041" s="2">
        <v>-15.079891575517589</v>
      </c>
    </row>
    <row r="7042" spans="1:2" x14ac:dyDescent="0.25">
      <c r="A7042" s="1">
        <v>42709.888888888891</v>
      </c>
      <c r="B7042" s="2">
        <v>-15.974443081420274</v>
      </c>
    </row>
    <row r="7043" spans="1:2" x14ac:dyDescent="0.25">
      <c r="A7043" s="1">
        <v>42709.88958333333</v>
      </c>
      <c r="B7043" s="2">
        <v>31.82429321253391</v>
      </c>
    </row>
    <row r="7044" spans="1:2" x14ac:dyDescent="0.25">
      <c r="A7044" s="1">
        <v>42709.890277777777</v>
      </c>
      <c r="B7044" s="2">
        <v>44.431754478540583</v>
      </c>
    </row>
    <row r="7045" spans="1:2" x14ac:dyDescent="0.25">
      <c r="A7045" s="1">
        <v>42709.890972222223</v>
      </c>
      <c r="B7045" s="2">
        <v>52.868534274158691</v>
      </c>
    </row>
    <row r="7046" spans="1:2" x14ac:dyDescent="0.25">
      <c r="A7046" s="1">
        <v>42709.89166666667</v>
      </c>
      <c r="B7046" s="2">
        <v>46.339106174578774</v>
      </c>
    </row>
    <row r="7047" spans="1:2" x14ac:dyDescent="0.25">
      <c r="A7047" s="1">
        <v>42709.892361111109</v>
      </c>
      <c r="B7047" s="2">
        <v>67.65158980352183</v>
      </c>
    </row>
    <row r="7048" spans="1:2" x14ac:dyDescent="0.25">
      <c r="A7048" s="1">
        <v>42709.893055555556</v>
      </c>
      <c r="B7048" s="2">
        <v>86.922400706207071</v>
      </c>
    </row>
    <row r="7049" spans="1:2" x14ac:dyDescent="0.25">
      <c r="A7049" s="1">
        <v>42709.893750000003</v>
      </c>
      <c r="B7049" s="2">
        <v>50.539575260853354</v>
      </c>
    </row>
    <row r="7050" spans="1:2" x14ac:dyDescent="0.25">
      <c r="A7050" s="1">
        <v>42709.894444444442</v>
      </c>
      <c r="B7050" s="2">
        <v>51.657784200578071</v>
      </c>
    </row>
    <row r="7051" spans="1:2" x14ac:dyDescent="0.25">
      <c r="A7051" s="1">
        <v>42709.895138888889</v>
      </c>
      <c r="B7051" s="2">
        <v>96.053347410299466</v>
      </c>
    </row>
    <row r="7052" spans="1:2" x14ac:dyDescent="0.25">
      <c r="A7052" s="1">
        <v>42709.895833333336</v>
      </c>
      <c r="B7052" s="2">
        <v>97.889501885545911</v>
      </c>
    </row>
    <row r="7053" spans="1:2" x14ac:dyDescent="0.25">
      <c r="A7053" s="1">
        <v>42709.896527777775</v>
      </c>
      <c r="B7053" s="2">
        <v>70.14838681738668</v>
      </c>
    </row>
    <row r="7054" spans="1:2" x14ac:dyDescent="0.25">
      <c r="A7054" s="1">
        <v>42709.897222222222</v>
      </c>
      <c r="B7054" s="2">
        <v>85.817811858789838</v>
      </c>
    </row>
    <row r="7055" spans="1:2" x14ac:dyDescent="0.25">
      <c r="A7055" s="1">
        <v>42709.897916666669</v>
      </c>
      <c r="B7055" s="2">
        <v>71.589857518991138</v>
      </c>
    </row>
    <row r="7056" spans="1:2" x14ac:dyDescent="0.25">
      <c r="A7056" s="1">
        <v>42709.898611111108</v>
      </c>
      <c r="B7056" s="2">
        <v>67.817176702653526</v>
      </c>
    </row>
    <row r="7057" spans="1:2" x14ac:dyDescent="0.25">
      <c r="A7057" s="1">
        <v>42709.899305555555</v>
      </c>
      <c r="B7057" s="2">
        <v>85.306488200333362</v>
      </c>
    </row>
    <row r="7058" spans="1:2" x14ac:dyDescent="0.25">
      <c r="A7058" s="1">
        <v>42709.9</v>
      </c>
      <c r="B7058" s="2">
        <v>76.793106537120181</v>
      </c>
    </row>
    <row r="7059" spans="1:2" x14ac:dyDescent="0.25">
      <c r="A7059" s="1">
        <v>42709.900694444441</v>
      </c>
      <c r="B7059" s="2">
        <v>90.302065530853966</v>
      </c>
    </row>
    <row r="7060" spans="1:2" x14ac:dyDescent="0.25">
      <c r="A7060" s="1">
        <v>42709.901388888888</v>
      </c>
      <c r="B7060" s="2">
        <v>90.678821508788189</v>
      </c>
    </row>
    <row r="7061" spans="1:2" x14ac:dyDescent="0.25">
      <c r="A7061" s="1">
        <v>42709.902083333334</v>
      </c>
      <c r="B7061" s="2">
        <v>80.750139824692937</v>
      </c>
    </row>
    <row r="7062" spans="1:2" x14ac:dyDescent="0.25">
      <c r="A7062" s="1">
        <v>42709.902777777781</v>
      </c>
      <c r="B7062" s="2">
        <v>99.036438009383474</v>
      </c>
    </row>
    <row r="7063" spans="1:2" x14ac:dyDescent="0.25">
      <c r="A7063" s="1">
        <v>42709.90347222222</v>
      </c>
      <c r="B7063" s="2">
        <v>77.669011989730649</v>
      </c>
    </row>
    <row r="7064" spans="1:2" x14ac:dyDescent="0.25">
      <c r="A7064" s="1">
        <v>42709.904166666667</v>
      </c>
      <c r="B7064" s="2">
        <v>57.078643825332016</v>
      </c>
    </row>
    <row r="7065" spans="1:2" x14ac:dyDescent="0.25">
      <c r="A7065" s="1">
        <v>42709.904861111114</v>
      </c>
      <c r="B7065" s="2">
        <v>122.60771600261408</v>
      </c>
    </row>
    <row r="7066" spans="1:2" x14ac:dyDescent="0.25">
      <c r="A7066" s="1">
        <v>42709.905555555553</v>
      </c>
      <c r="B7066" s="2">
        <v>53.352123600948836</v>
      </c>
    </row>
    <row r="7067" spans="1:2" x14ac:dyDescent="0.25">
      <c r="A7067" s="1">
        <v>42709.90625</v>
      </c>
      <c r="B7067" s="2">
        <v>78.331528830951228</v>
      </c>
    </row>
    <row r="7068" spans="1:2" x14ac:dyDescent="0.25">
      <c r="A7068" s="1">
        <v>42709.906944444447</v>
      </c>
      <c r="B7068" s="2">
        <v>78.349550848613333</v>
      </c>
    </row>
    <row r="7069" spans="1:2" x14ac:dyDescent="0.25">
      <c r="A7069" s="1">
        <v>42709.907638888886</v>
      </c>
      <c r="B7069" s="2">
        <v>85.990775382668161</v>
      </c>
    </row>
    <row r="7070" spans="1:2" x14ac:dyDescent="0.25">
      <c r="A7070" s="1">
        <v>42709.908333333333</v>
      </c>
      <c r="B7070" s="2">
        <v>96.151528062351275</v>
      </c>
    </row>
    <row r="7071" spans="1:2" x14ac:dyDescent="0.25">
      <c r="A7071" s="1">
        <v>42709.90902777778</v>
      </c>
      <c r="B7071" s="2">
        <v>123.13819659273916</v>
      </c>
    </row>
    <row r="7072" spans="1:2" x14ac:dyDescent="0.25">
      <c r="A7072" s="1">
        <v>42709.909722222219</v>
      </c>
      <c r="B7072" s="2">
        <v>91.513432069291596</v>
      </c>
    </row>
    <row r="7073" spans="1:2" x14ac:dyDescent="0.25">
      <c r="A7073" s="1">
        <v>42709.910416666666</v>
      </c>
      <c r="B7073" s="2">
        <v>172.02536817459233</v>
      </c>
    </row>
    <row r="7074" spans="1:2" x14ac:dyDescent="0.25">
      <c r="A7074" s="1">
        <v>42709.911111111112</v>
      </c>
      <c r="B7074" s="2">
        <v>143.5917163806657</v>
      </c>
    </row>
    <row r="7075" spans="1:2" x14ac:dyDescent="0.25">
      <c r="A7075" s="1">
        <v>42709.911805555559</v>
      </c>
      <c r="B7075" s="2">
        <v>94.356058337211536</v>
      </c>
    </row>
    <row r="7076" spans="1:2" x14ac:dyDescent="0.25">
      <c r="A7076" s="1">
        <v>42709.912499999999</v>
      </c>
      <c r="B7076" s="2">
        <v>107.81914071545859</v>
      </c>
    </row>
    <row r="7077" spans="1:2" x14ac:dyDescent="0.25">
      <c r="A7077" s="1">
        <v>42709.913194444445</v>
      </c>
      <c r="B7077" s="2">
        <v>88.260907574254091</v>
      </c>
    </row>
    <row r="7078" spans="1:2" x14ac:dyDescent="0.25">
      <c r="A7078" s="1">
        <v>42709.913888888892</v>
      </c>
      <c r="B7078" s="2">
        <v>52.433608964156399</v>
      </c>
    </row>
    <row r="7079" spans="1:2" x14ac:dyDescent="0.25">
      <c r="A7079" s="1">
        <v>42709.914583333331</v>
      </c>
      <c r="B7079" s="2">
        <v>16.416574784078694</v>
      </c>
    </row>
    <row r="7080" spans="1:2" x14ac:dyDescent="0.25">
      <c r="A7080" s="1">
        <v>42709.915277777778</v>
      </c>
      <c r="B7080" s="2">
        <v>8.9677591884096426</v>
      </c>
    </row>
    <row r="7081" spans="1:2" x14ac:dyDescent="0.25">
      <c r="A7081" s="1">
        <v>42709.915972222225</v>
      </c>
      <c r="B7081" s="2">
        <v>10.279882892371582</v>
      </c>
    </row>
    <row r="7082" spans="1:2" x14ac:dyDescent="0.25">
      <c r="A7082" s="1">
        <v>42709.916666666664</v>
      </c>
      <c r="B7082" s="2">
        <v>16.149992828163281</v>
      </c>
    </row>
    <row r="7083" spans="1:2" x14ac:dyDescent="0.25">
      <c r="A7083" s="1">
        <v>42709.917361111111</v>
      </c>
      <c r="B7083" s="2">
        <v>12.713585089627305</v>
      </c>
    </row>
    <row r="7084" spans="1:2" x14ac:dyDescent="0.25">
      <c r="A7084" s="1">
        <v>42709.918055555558</v>
      </c>
      <c r="B7084" s="2">
        <v>4.5990472503850466</v>
      </c>
    </row>
    <row r="7085" spans="1:2" x14ac:dyDescent="0.25">
      <c r="A7085" s="1">
        <v>42709.918749999997</v>
      </c>
      <c r="B7085" s="2">
        <v>7.7052463187807003</v>
      </c>
    </row>
    <row r="7086" spans="1:2" x14ac:dyDescent="0.25">
      <c r="A7086" s="1">
        <v>42709.919444444444</v>
      </c>
      <c r="B7086" s="2">
        <v>-7.6998036302143493</v>
      </c>
    </row>
    <row r="7087" spans="1:2" x14ac:dyDescent="0.25">
      <c r="A7087" s="1">
        <v>42709.920138888891</v>
      </c>
      <c r="B7087" s="2">
        <v>1.1489641206081918</v>
      </c>
    </row>
    <row r="7088" spans="1:2" x14ac:dyDescent="0.25">
      <c r="A7088" s="1">
        <v>42709.92083333333</v>
      </c>
      <c r="B7088" s="2">
        <v>3.372203962614488</v>
      </c>
    </row>
    <row r="7089" spans="1:2" x14ac:dyDescent="0.25">
      <c r="A7089" s="1">
        <v>42709.921527777777</v>
      </c>
      <c r="B7089" s="2">
        <v>-51.218132235643374</v>
      </c>
    </row>
    <row r="7090" spans="1:2" x14ac:dyDescent="0.25">
      <c r="A7090" s="1">
        <v>42709.922222222223</v>
      </c>
      <c r="B7090" s="2">
        <v>-22.529952374937906</v>
      </c>
    </row>
    <row r="7091" spans="1:2" x14ac:dyDescent="0.25">
      <c r="A7091" s="1">
        <v>42709.92291666667</v>
      </c>
      <c r="B7091" s="2">
        <v>-63.012140300103539</v>
      </c>
    </row>
    <row r="7092" spans="1:2" x14ac:dyDescent="0.25">
      <c r="A7092" s="1">
        <v>42709.923611111109</v>
      </c>
      <c r="B7092" s="2">
        <v>-56.690045179916588</v>
      </c>
    </row>
    <row r="7093" spans="1:2" x14ac:dyDescent="0.25">
      <c r="A7093" s="1">
        <v>42709.924305555556</v>
      </c>
      <c r="B7093" s="2">
        <v>-48.383012837898178</v>
      </c>
    </row>
    <row r="7094" spans="1:2" x14ac:dyDescent="0.25">
      <c r="A7094" s="1">
        <v>42709.925000000003</v>
      </c>
      <c r="B7094" s="2">
        <v>-37.756882051879074</v>
      </c>
    </row>
    <row r="7095" spans="1:2" x14ac:dyDescent="0.25">
      <c r="A7095" s="1">
        <v>42709.925694444442</v>
      </c>
      <c r="B7095" s="2">
        <v>-31.053278329623087</v>
      </c>
    </row>
    <row r="7096" spans="1:2" x14ac:dyDescent="0.25">
      <c r="A7096" s="1">
        <v>42709.926388888889</v>
      </c>
      <c r="B7096" s="2">
        <v>-29.209570444381097</v>
      </c>
    </row>
    <row r="7097" spans="1:2" x14ac:dyDescent="0.25">
      <c r="A7097" s="1">
        <v>42709.927083333336</v>
      </c>
      <c r="B7097" s="2">
        <v>-24.283544108508067</v>
      </c>
    </row>
    <row r="7098" spans="1:2" x14ac:dyDescent="0.25">
      <c r="A7098" s="1">
        <v>42709.927777777775</v>
      </c>
      <c r="B7098" s="2">
        <v>-27.147743746260918</v>
      </c>
    </row>
    <row r="7099" spans="1:2" x14ac:dyDescent="0.25">
      <c r="A7099" s="1">
        <v>42709.928472222222</v>
      </c>
      <c r="B7099" s="2">
        <v>-29.880155844756519</v>
      </c>
    </row>
    <row r="7100" spans="1:2" x14ac:dyDescent="0.25">
      <c r="A7100" s="1">
        <v>42709.929166666669</v>
      </c>
      <c r="B7100" s="2">
        <v>-38.430568181790292</v>
      </c>
    </row>
    <row r="7101" spans="1:2" x14ac:dyDescent="0.25">
      <c r="A7101" s="1">
        <v>42709.929861111108</v>
      </c>
      <c r="B7101" s="2">
        <v>-47.531022642486882</v>
      </c>
    </row>
    <row r="7102" spans="1:2" x14ac:dyDescent="0.25">
      <c r="A7102" s="1">
        <v>42709.930555555555</v>
      </c>
      <c r="B7102" s="2">
        <v>-19.94007138311499</v>
      </c>
    </row>
    <row r="7103" spans="1:2" x14ac:dyDescent="0.25">
      <c r="A7103" s="1">
        <v>42709.931250000001</v>
      </c>
      <c r="B7103" s="2">
        <v>-31.633728674313168</v>
      </c>
    </row>
    <row r="7104" spans="1:2" x14ac:dyDescent="0.25">
      <c r="A7104" s="1">
        <v>42709.931944444441</v>
      </c>
      <c r="B7104" s="2">
        <v>31.968392630838206</v>
      </c>
    </row>
    <row r="7105" spans="1:2" x14ac:dyDescent="0.25">
      <c r="A7105" s="1">
        <v>42709.932638888888</v>
      </c>
      <c r="B7105" s="2">
        <v>32.034873519771402</v>
      </c>
    </row>
    <row r="7106" spans="1:2" x14ac:dyDescent="0.25">
      <c r="A7106" s="1">
        <v>42709.933333333334</v>
      </c>
      <c r="B7106" s="2">
        <v>18.511502787280186</v>
      </c>
    </row>
    <row r="7107" spans="1:2" x14ac:dyDescent="0.25">
      <c r="A7107" s="1">
        <v>42709.934027777781</v>
      </c>
      <c r="B7107" s="2">
        <v>19.810487932121031</v>
      </c>
    </row>
    <row r="7108" spans="1:2" x14ac:dyDescent="0.25">
      <c r="A7108" s="1">
        <v>42709.93472222222</v>
      </c>
      <c r="B7108" s="2">
        <v>34.599700438627529</v>
      </c>
    </row>
    <row r="7109" spans="1:2" x14ac:dyDescent="0.25">
      <c r="A7109" s="1">
        <v>42709.935416666667</v>
      </c>
      <c r="B7109" s="2">
        <v>36.90063189985861</v>
      </c>
    </row>
    <row r="7110" spans="1:2" x14ac:dyDescent="0.25">
      <c r="A7110" s="1">
        <v>42709.936111111114</v>
      </c>
      <c r="B7110" s="2">
        <v>14.722716308559757</v>
      </c>
    </row>
    <row r="7111" spans="1:2" x14ac:dyDescent="0.25">
      <c r="A7111" s="1">
        <v>42709.936805555553</v>
      </c>
      <c r="B7111" s="2">
        <v>18.961923448067683</v>
      </c>
    </row>
    <row r="7112" spans="1:2" x14ac:dyDescent="0.25">
      <c r="A7112" s="1">
        <v>42709.9375</v>
      </c>
      <c r="B7112" s="2">
        <v>7.3094707641837884</v>
      </c>
    </row>
    <row r="7113" spans="1:2" x14ac:dyDescent="0.25">
      <c r="A7113" s="1">
        <v>42709.938194444447</v>
      </c>
      <c r="B7113" s="2">
        <v>34.025416091106791</v>
      </c>
    </row>
    <row r="7114" spans="1:2" x14ac:dyDescent="0.25">
      <c r="A7114" s="1">
        <v>42709.938888888886</v>
      </c>
      <c r="B7114" s="2">
        <v>52.37418296425021</v>
      </c>
    </row>
    <row r="7115" spans="1:2" x14ac:dyDescent="0.25">
      <c r="A7115" s="1">
        <v>42709.939583333333</v>
      </c>
      <c r="B7115" s="2">
        <v>37.325875813232173</v>
      </c>
    </row>
    <row r="7116" spans="1:2" x14ac:dyDescent="0.25">
      <c r="A7116" s="1">
        <v>42709.94027777778</v>
      </c>
      <c r="B7116" s="2">
        <v>31.220688102565084</v>
      </c>
    </row>
    <row r="7117" spans="1:2" x14ac:dyDescent="0.25">
      <c r="A7117" s="1">
        <v>42709.940972222219</v>
      </c>
      <c r="B7117" s="2">
        <v>28.862394686956154</v>
      </c>
    </row>
    <row r="7118" spans="1:2" x14ac:dyDescent="0.25">
      <c r="A7118" s="1">
        <v>42709.941666666666</v>
      </c>
      <c r="B7118" s="2">
        <v>15.409445439214567</v>
      </c>
    </row>
    <row r="7119" spans="1:2" x14ac:dyDescent="0.25">
      <c r="A7119" s="1">
        <v>42709.942361111112</v>
      </c>
      <c r="B7119" s="2">
        <v>-32.454418398740621</v>
      </c>
    </row>
    <row r="7120" spans="1:2" x14ac:dyDescent="0.25">
      <c r="A7120" s="1">
        <v>42709.943055555559</v>
      </c>
      <c r="B7120" s="2">
        <v>-30.826131334416278</v>
      </c>
    </row>
    <row r="7121" spans="1:2" x14ac:dyDescent="0.25">
      <c r="A7121" s="1">
        <v>42709.943749999999</v>
      </c>
      <c r="B7121" s="2">
        <v>-19.570596803717976</v>
      </c>
    </row>
    <row r="7122" spans="1:2" x14ac:dyDescent="0.25">
      <c r="A7122" s="1">
        <v>42709.944444444445</v>
      </c>
      <c r="B7122" s="2">
        <v>11.380907745343089</v>
      </c>
    </row>
    <row r="7123" spans="1:2" x14ac:dyDescent="0.25">
      <c r="A7123" s="1">
        <v>42709.945138888892</v>
      </c>
      <c r="B7123" s="2">
        <v>-28.67260667945035</v>
      </c>
    </row>
    <row r="7124" spans="1:2" x14ac:dyDescent="0.25">
      <c r="A7124" s="1">
        <v>42709.945833333331</v>
      </c>
      <c r="B7124" s="2">
        <v>-49.841253713498979</v>
      </c>
    </row>
    <row r="7125" spans="1:2" x14ac:dyDescent="0.25">
      <c r="A7125" s="1">
        <v>42709.946527777778</v>
      </c>
      <c r="B7125" s="2">
        <v>-71.20403553073605</v>
      </c>
    </row>
    <row r="7126" spans="1:2" x14ac:dyDescent="0.25">
      <c r="A7126" s="1">
        <v>42709.947222222225</v>
      </c>
      <c r="B7126" s="2">
        <v>-79.096732465354336</v>
      </c>
    </row>
    <row r="7127" spans="1:2" x14ac:dyDescent="0.25">
      <c r="A7127" s="1">
        <v>42709.947916666664</v>
      </c>
      <c r="B7127" s="2">
        <v>-106.47053483324514</v>
      </c>
    </row>
    <row r="7128" spans="1:2" x14ac:dyDescent="0.25">
      <c r="A7128" s="1">
        <v>42709.948611111111</v>
      </c>
      <c r="B7128" s="2">
        <v>-115.70230140626857</v>
      </c>
    </row>
    <row r="7129" spans="1:2" x14ac:dyDescent="0.25">
      <c r="A7129" s="1">
        <v>42709.949305555558</v>
      </c>
      <c r="B7129" s="2">
        <v>-96.841004889147982</v>
      </c>
    </row>
    <row r="7130" spans="1:2" x14ac:dyDescent="0.25">
      <c r="A7130" s="1">
        <v>42709.95</v>
      </c>
      <c r="B7130" s="2">
        <v>-68.170699998501604</v>
      </c>
    </row>
    <row r="7131" spans="1:2" x14ac:dyDescent="0.25">
      <c r="A7131" s="1">
        <v>42709.950694444444</v>
      </c>
      <c r="B7131" s="2">
        <v>-136.8937202214768</v>
      </c>
    </row>
    <row r="7132" spans="1:2" x14ac:dyDescent="0.25">
      <c r="A7132" s="1">
        <v>42709.951388888891</v>
      </c>
      <c r="B7132" s="2">
        <v>-149.45475873493513</v>
      </c>
    </row>
    <row r="7133" spans="1:2" x14ac:dyDescent="0.25">
      <c r="A7133" s="1">
        <v>42709.95208333333</v>
      </c>
      <c r="B7133" s="2">
        <v>-157.45447250154879</v>
      </c>
    </row>
    <row r="7134" spans="1:2" x14ac:dyDescent="0.25">
      <c r="A7134" s="1">
        <v>42709.952777777777</v>
      </c>
      <c r="B7134" s="2">
        <v>-160.64183691209183</v>
      </c>
    </row>
    <row r="7135" spans="1:2" x14ac:dyDescent="0.25">
      <c r="A7135" s="1">
        <v>42709.953472222223</v>
      </c>
      <c r="B7135" s="2">
        <v>-160.78310182173738</v>
      </c>
    </row>
    <row r="7136" spans="1:2" x14ac:dyDescent="0.25">
      <c r="A7136" s="1">
        <v>42709.95416666667</v>
      </c>
      <c r="B7136" s="2">
        <v>-153.19562737958429</v>
      </c>
    </row>
    <row r="7137" spans="1:2" x14ac:dyDescent="0.25">
      <c r="A7137" s="1">
        <v>42709.954861111109</v>
      </c>
      <c r="B7137" s="2">
        <v>-130.5832424724106</v>
      </c>
    </row>
    <row r="7138" spans="1:2" x14ac:dyDescent="0.25">
      <c r="A7138" s="1">
        <v>42709.955555555556</v>
      </c>
      <c r="B7138" s="2">
        <v>-126.66330052027867</v>
      </c>
    </row>
    <row r="7139" spans="1:2" x14ac:dyDescent="0.25">
      <c r="A7139" s="1">
        <v>42709.956250000003</v>
      </c>
      <c r="B7139" s="2">
        <v>-164.84835659272503</v>
      </c>
    </row>
    <row r="7140" spans="1:2" x14ac:dyDescent="0.25">
      <c r="A7140" s="1">
        <v>42709.956944444442</v>
      </c>
      <c r="B7140" s="2">
        <v>-149.09854098137779</v>
      </c>
    </row>
    <row r="7141" spans="1:2" x14ac:dyDescent="0.25">
      <c r="A7141" s="1">
        <v>42709.957638888889</v>
      </c>
      <c r="B7141" s="2">
        <v>-89.747434543053771</v>
      </c>
    </row>
    <row r="7142" spans="1:2" x14ac:dyDescent="0.25">
      <c r="A7142" s="1">
        <v>42709.958333333336</v>
      </c>
      <c r="B7142" s="2">
        <v>-47.970959906206311</v>
      </c>
    </row>
    <row r="7143" spans="1:2" x14ac:dyDescent="0.25">
      <c r="A7143" s="1">
        <v>42709.959027777775</v>
      </c>
      <c r="B7143" s="2">
        <v>-36.407398848312972</v>
      </c>
    </row>
    <row r="7144" spans="1:2" x14ac:dyDescent="0.25">
      <c r="A7144" s="1">
        <v>42709.959722222222</v>
      </c>
      <c r="B7144" s="2">
        <v>-32.872176803135275</v>
      </c>
    </row>
    <row r="7145" spans="1:2" x14ac:dyDescent="0.25">
      <c r="A7145" s="1">
        <v>42709.960416666669</v>
      </c>
      <c r="B7145" s="2">
        <v>-44.862639723372801</v>
      </c>
    </row>
    <row r="7146" spans="1:2" x14ac:dyDescent="0.25">
      <c r="A7146" s="1">
        <v>42709.961111111108</v>
      </c>
      <c r="B7146" s="2">
        <v>-54.590758416539757</v>
      </c>
    </row>
    <row r="7147" spans="1:2" x14ac:dyDescent="0.25">
      <c r="A7147" s="1">
        <v>42709.961805555555</v>
      </c>
      <c r="B7147" s="2">
        <v>-47.267006129010888</v>
      </c>
    </row>
    <row r="7148" spans="1:2" x14ac:dyDescent="0.25">
      <c r="A7148" s="1">
        <v>42709.962500000001</v>
      </c>
      <c r="B7148" s="2">
        <v>-59.31640796162052</v>
      </c>
    </row>
    <row r="7149" spans="1:2" x14ac:dyDescent="0.25">
      <c r="A7149" s="1">
        <v>42709.963194444441</v>
      </c>
      <c r="B7149" s="2">
        <v>-48.409414994367154</v>
      </c>
    </row>
    <row r="7150" spans="1:2" x14ac:dyDescent="0.25">
      <c r="A7150" s="1">
        <v>42709.963888888888</v>
      </c>
      <c r="B7150" s="2">
        <v>-61.584888124575563</v>
      </c>
    </row>
    <row r="7151" spans="1:2" x14ac:dyDescent="0.25">
      <c r="A7151" s="1">
        <v>42709.964583333334</v>
      </c>
      <c r="B7151" s="2">
        <v>-54.662210177104377</v>
      </c>
    </row>
    <row r="7152" spans="1:2" x14ac:dyDescent="0.25">
      <c r="A7152" s="1">
        <v>42709.965277777781</v>
      </c>
      <c r="B7152" s="2">
        <v>-57.84023315679709</v>
      </c>
    </row>
    <row r="7153" spans="1:2" x14ac:dyDescent="0.25">
      <c r="A7153" s="1">
        <v>42709.96597222222</v>
      </c>
      <c r="B7153" s="2">
        <v>-46.241259359542646</v>
      </c>
    </row>
    <row r="7154" spans="1:2" x14ac:dyDescent="0.25">
      <c r="A7154" s="1">
        <v>42709.966666666667</v>
      </c>
      <c r="B7154" s="2">
        <v>-80.230044420166323</v>
      </c>
    </row>
    <row r="7155" spans="1:2" x14ac:dyDescent="0.25">
      <c r="A7155" s="1">
        <v>42709.967361111114</v>
      </c>
      <c r="B7155" s="2">
        <v>-42.032215278360916</v>
      </c>
    </row>
    <row r="7156" spans="1:2" x14ac:dyDescent="0.25">
      <c r="A7156" s="1">
        <v>42709.968055555553</v>
      </c>
      <c r="B7156" s="2">
        <v>-36.311595776991453</v>
      </c>
    </row>
    <row r="7157" spans="1:2" x14ac:dyDescent="0.25">
      <c r="A7157" s="1">
        <v>42709.96875</v>
      </c>
      <c r="B7157" s="2">
        <v>-40.095770542358515</v>
      </c>
    </row>
    <row r="7158" spans="1:2" x14ac:dyDescent="0.25">
      <c r="A7158" s="1">
        <v>42709.969444444447</v>
      </c>
      <c r="B7158" s="2">
        <v>-18.919359004799723</v>
      </c>
    </row>
    <row r="7159" spans="1:2" x14ac:dyDescent="0.25">
      <c r="A7159" s="1">
        <v>42709.970138888886</v>
      </c>
      <c r="B7159" s="2">
        <v>-18.444636271390966</v>
      </c>
    </row>
    <row r="7160" spans="1:2" x14ac:dyDescent="0.25">
      <c r="A7160" s="1">
        <v>42709.970833333333</v>
      </c>
      <c r="B7160" s="2">
        <v>38.026037372490585</v>
      </c>
    </row>
    <row r="7161" spans="1:2" x14ac:dyDescent="0.25">
      <c r="A7161" s="1">
        <v>42709.97152777778</v>
      </c>
      <c r="B7161" s="2">
        <v>-32.023813724723972</v>
      </c>
    </row>
    <row r="7162" spans="1:2" x14ac:dyDescent="0.25">
      <c r="A7162" s="1">
        <v>42709.972222222219</v>
      </c>
      <c r="B7162" s="2">
        <v>-24.585172368510392</v>
      </c>
    </row>
    <row r="7163" spans="1:2" x14ac:dyDescent="0.25">
      <c r="A7163" s="1">
        <v>42709.972916666666</v>
      </c>
      <c r="B7163" s="2">
        <v>24.491466856992822</v>
      </c>
    </row>
    <row r="7164" spans="1:2" x14ac:dyDescent="0.25">
      <c r="A7164" s="1">
        <v>42709.973611111112</v>
      </c>
      <c r="B7164" s="2">
        <v>7.8073751370519551</v>
      </c>
    </row>
    <row r="7165" spans="1:2" x14ac:dyDescent="0.25">
      <c r="A7165" s="1">
        <v>42709.974305555559</v>
      </c>
      <c r="B7165" s="2">
        <v>47.134065121095048</v>
      </c>
    </row>
    <row r="7166" spans="1:2" x14ac:dyDescent="0.25">
      <c r="A7166" s="1">
        <v>42709.974999999999</v>
      </c>
      <c r="B7166" s="2">
        <v>-9.488056374430986</v>
      </c>
    </row>
    <row r="7167" spans="1:2" x14ac:dyDescent="0.25">
      <c r="A7167" s="1">
        <v>42709.975694444445</v>
      </c>
      <c r="B7167" s="2">
        <v>1.7200072533989441</v>
      </c>
    </row>
    <row r="7168" spans="1:2" x14ac:dyDescent="0.25">
      <c r="A7168" s="1">
        <v>42709.976388888892</v>
      </c>
      <c r="B7168" s="2">
        <v>-10.024334964535472</v>
      </c>
    </row>
    <row r="7169" spans="1:2" x14ac:dyDescent="0.25">
      <c r="A7169" s="1">
        <v>42709.977083333331</v>
      </c>
      <c r="B7169" s="2">
        <v>-0.80338547615732148</v>
      </c>
    </row>
    <row r="7170" spans="1:2" x14ac:dyDescent="0.25">
      <c r="A7170" s="1">
        <v>42709.977777777778</v>
      </c>
      <c r="B7170" s="2">
        <v>8.1815018088052351</v>
      </c>
    </row>
    <row r="7171" spans="1:2" x14ac:dyDescent="0.25">
      <c r="A7171" s="1">
        <v>42709.978472222225</v>
      </c>
      <c r="B7171" s="2">
        <v>44.778757340740412</v>
      </c>
    </row>
    <row r="7172" spans="1:2" x14ac:dyDescent="0.25">
      <c r="A7172" s="1">
        <v>42709.979166666664</v>
      </c>
      <c r="B7172" s="2">
        <v>8.7721239686526431</v>
      </c>
    </row>
    <row r="7173" spans="1:2" x14ac:dyDescent="0.25">
      <c r="A7173" s="1">
        <v>42709.979861111111</v>
      </c>
      <c r="B7173" s="2">
        <v>-4.3684366425329548</v>
      </c>
    </row>
    <row r="7174" spans="1:2" x14ac:dyDescent="0.25">
      <c r="A7174" s="1">
        <v>42709.980555555558</v>
      </c>
      <c r="B7174" s="2">
        <v>0.79531751387597371</v>
      </c>
    </row>
    <row r="7175" spans="1:2" x14ac:dyDescent="0.25">
      <c r="A7175" s="1">
        <v>42709.981249999997</v>
      </c>
      <c r="B7175" s="2">
        <v>-2.5170646010830144</v>
      </c>
    </row>
    <row r="7176" spans="1:2" x14ac:dyDescent="0.25">
      <c r="A7176" s="1">
        <v>42709.981944444444</v>
      </c>
      <c r="B7176" s="2">
        <v>-1.469878304983528</v>
      </c>
    </row>
    <row r="7177" spans="1:2" x14ac:dyDescent="0.25">
      <c r="A7177" s="1">
        <v>42709.982638888891</v>
      </c>
      <c r="B7177" s="2">
        <v>0.95426319911736457</v>
      </c>
    </row>
    <row r="7178" spans="1:2" x14ac:dyDescent="0.25">
      <c r="A7178" s="1">
        <v>42709.98333333333</v>
      </c>
      <c r="B7178" s="2">
        <v>11.044360002121055</v>
      </c>
    </row>
    <row r="7179" spans="1:2" x14ac:dyDescent="0.25">
      <c r="A7179" s="1">
        <v>42709.984027777777</v>
      </c>
      <c r="B7179" s="2">
        <v>-8.7600467034426401</v>
      </c>
    </row>
    <row r="7180" spans="1:2" x14ac:dyDescent="0.25">
      <c r="A7180" s="1">
        <v>42709.984722222223</v>
      </c>
      <c r="B7180" s="2">
        <v>-10.028788553864675</v>
      </c>
    </row>
    <row r="7181" spans="1:2" x14ac:dyDescent="0.25">
      <c r="A7181" s="1">
        <v>42709.98541666667</v>
      </c>
      <c r="B7181" s="2">
        <v>-12.238207095924007</v>
      </c>
    </row>
    <row r="7182" spans="1:2" x14ac:dyDescent="0.25">
      <c r="A7182" s="1">
        <v>42709.986111111109</v>
      </c>
      <c r="B7182" s="2">
        <v>-11.537288913546945</v>
      </c>
    </row>
    <row r="7183" spans="1:2" x14ac:dyDescent="0.25">
      <c r="A7183" s="1">
        <v>42709.986805555556</v>
      </c>
      <c r="B7183" s="2">
        <v>-8.6879030189139783</v>
      </c>
    </row>
    <row r="7184" spans="1:2" x14ac:dyDescent="0.25">
      <c r="A7184" s="1">
        <v>42709.987500000003</v>
      </c>
      <c r="B7184" s="2">
        <v>13.69864249730114</v>
      </c>
    </row>
    <row r="7185" spans="1:2" x14ac:dyDescent="0.25">
      <c r="A7185" s="1">
        <v>42709.988194444442</v>
      </c>
      <c r="B7185" s="2">
        <v>-8.7550427664401163</v>
      </c>
    </row>
    <row r="7186" spans="1:2" x14ac:dyDescent="0.25">
      <c r="A7186" s="1">
        <v>42709.988888888889</v>
      </c>
      <c r="B7186" s="2">
        <v>-56.74297471966905</v>
      </c>
    </row>
    <row r="7187" spans="1:2" x14ac:dyDescent="0.25">
      <c r="A7187" s="1">
        <v>42709.989583333336</v>
      </c>
      <c r="B7187" s="2">
        <v>-60.910540135020469</v>
      </c>
    </row>
    <row r="7188" spans="1:2" x14ac:dyDescent="0.25">
      <c r="A7188" s="1">
        <v>42709.990277777775</v>
      </c>
      <c r="B7188" s="2">
        <v>-66.770119644458461</v>
      </c>
    </row>
    <row r="7189" spans="1:2" x14ac:dyDescent="0.25">
      <c r="A7189" s="1">
        <v>42709.990972222222</v>
      </c>
      <c r="B7189" s="2">
        <v>-97.916489802910164</v>
      </c>
    </row>
    <row r="7190" spans="1:2" x14ac:dyDescent="0.25">
      <c r="A7190" s="1">
        <v>42709.991666666669</v>
      </c>
      <c r="B7190" s="2">
        <v>-115.25508078982433</v>
      </c>
    </row>
    <row r="7191" spans="1:2" x14ac:dyDescent="0.25">
      <c r="A7191" s="1">
        <v>42709.992361111108</v>
      </c>
      <c r="B7191" s="2">
        <v>-113.81942839208835</v>
      </c>
    </row>
    <row r="7192" spans="1:2" x14ac:dyDescent="0.25">
      <c r="A7192" s="1">
        <v>42709.993055555555</v>
      </c>
      <c r="B7192" s="2">
        <v>-108.56708571800263</v>
      </c>
    </row>
    <row r="7193" spans="1:2" x14ac:dyDescent="0.25">
      <c r="A7193" s="1">
        <v>42709.993750000001</v>
      </c>
      <c r="B7193" s="2">
        <v>-125.64367197786535</v>
      </c>
    </row>
    <row r="7194" spans="1:2" x14ac:dyDescent="0.25">
      <c r="A7194" s="1">
        <v>42709.994444444441</v>
      </c>
      <c r="B7194" s="2">
        <v>-94.702409885457016</v>
      </c>
    </row>
    <row r="7195" spans="1:2" x14ac:dyDescent="0.25">
      <c r="A7195" s="1">
        <v>42709.995138888888</v>
      </c>
      <c r="B7195" s="2">
        <v>-27.322502251835733</v>
      </c>
    </row>
    <row r="7196" spans="1:2" x14ac:dyDescent="0.25">
      <c r="A7196" s="1">
        <v>42709.995833333334</v>
      </c>
      <c r="B7196" s="2">
        <v>-8.3963605833720063</v>
      </c>
    </row>
    <row r="7197" spans="1:2" x14ac:dyDescent="0.25">
      <c r="A7197" s="1">
        <v>42709.996527777781</v>
      </c>
      <c r="B7197" s="2">
        <v>3.7937771375310452</v>
      </c>
    </row>
    <row r="7198" spans="1:2" x14ac:dyDescent="0.25">
      <c r="A7198" s="1">
        <v>42709.99722222222</v>
      </c>
      <c r="B7198" s="2">
        <v>-7.8380228697448429</v>
      </c>
    </row>
    <row r="7199" spans="1:2" x14ac:dyDescent="0.25">
      <c r="A7199" s="1">
        <v>42709.997916666667</v>
      </c>
      <c r="B7199" s="2">
        <v>-10.43106135969089</v>
      </c>
    </row>
    <row r="7200" spans="1:2" x14ac:dyDescent="0.25">
      <c r="A7200" s="1">
        <v>42709.998611111114</v>
      </c>
      <c r="B7200" s="2">
        <v>18.207967428771855</v>
      </c>
    </row>
    <row r="7201" spans="1:2" x14ac:dyDescent="0.25">
      <c r="A7201" s="1">
        <v>42709.999305555553</v>
      </c>
      <c r="B7201" s="2">
        <v>26.770929163951951</v>
      </c>
    </row>
    <row r="7202" spans="1:2" x14ac:dyDescent="0.25">
      <c r="A7202" s="1">
        <v>42710</v>
      </c>
      <c r="B7202" s="2">
        <v>48.046625964754881</v>
      </c>
    </row>
    <row r="7203" spans="1:2" x14ac:dyDescent="0.25">
      <c r="A7203" s="1">
        <v>42710.000694444447</v>
      </c>
      <c r="B7203" s="2">
        <v>51.443580876487736</v>
      </c>
    </row>
    <row r="7204" spans="1:2" x14ac:dyDescent="0.25">
      <c r="A7204" s="1">
        <v>42710.001388888886</v>
      </c>
      <c r="B7204" s="2">
        <v>69.699895241730459</v>
      </c>
    </row>
    <row r="7205" spans="1:2" x14ac:dyDescent="0.25">
      <c r="A7205" s="1">
        <v>42710.002083333333</v>
      </c>
      <c r="B7205" s="2">
        <v>67.381732095355019</v>
      </c>
    </row>
    <row r="7206" spans="1:2" x14ac:dyDescent="0.25">
      <c r="A7206" s="1">
        <v>42710.00277777778</v>
      </c>
      <c r="B7206" s="2">
        <v>58.369843015819789</v>
      </c>
    </row>
    <row r="7207" spans="1:2" x14ac:dyDescent="0.25">
      <c r="A7207" s="1">
        <v>42710.003472222219</v>
      </c>
      <c r="B7207" s="2">
        <v>50.541583371768745</v>
      </c>
    </row>
    <row r="7208" spans="1:2" x14ac:dyDescent="0.25">
      <c r="A7208" s="1">
        <v>42710.004166666666</v>
      </c>
      <c r="B7208" s="2">
        <v>22.348721973069285</v>
      </c>
    </row>
    <row r="7209" spans="1:2" x14ac:dyDescent="0.25">
      <c r="A7209" s="1">
        <v>42710.004861111112</v>
      </c>
      <c r="B7209" s="2">
        <v>28.644456430941741</v>
      </c>
    </row>
    <row r="7210" spans="1:2" x14ac:dyDescent="0.25">
      <c r="A7210" s="1">
        <v>42710.005555555559</v>
      </c>
      <c r="B7210" s="2">
        <v>38.019897910862831</v>
      </c>
    </row>
    <row r="7211" spans="1:2" x14ac:dyDescent="0.25">
      <c r="A7211" s="1">
        <v>42710.006249999999</v>
      </c>
      <c r="B7211" s="2">
        <v>41.514702659805089</v>
      </c>
    </row>
    <row r="7212" spans="1:2" x14ac:dyDescent="0.25">
      <c r="A7212" s="1">
        <v>42710.006944444445</v>
      </c>
      <c r="B7212" s="2">
        <v>31.888124348532681</v>
      </c>
    </row>
    <row r="7213" spans="1:2" x14ac:dyDescent="0.25">
      <c r="A7213" s="1">
        <v>42710.007638888892</v>
      </c>
      <c r="B7213" s="2">
        <v>32.219473820679802</v>
      </c>
    </row>
    <row r="7214" spans="1:2" x14ac:dyDescent="0.25">
      <c r="A7214" s="1">
        <v>42710.008333333331</v>
      </c>
      <c r="B7214" s="2">
        <v>26.201438392932566</v>
      </c>
    </row>
    <row r="7215" spans="1:2" x14ac:dyDescent="0.25">
      <c r="A7215" s="1">
        <v>42710.009027777778</v>
      </c>
      <c r="B7215" s="2">
        <v>23.200305019390363</v>
      </c>
    </row>
    <row r="7216" spans="1:2" x14ac:dyDescent="0.25">
      <c r="A7216" s="1">
        <v>42710.009722222225</v>
      </c>
      <c r="B7216" s="2">
        <v>16.548392818323432</v>
      </c>
    </row>
    <row r="7217" spans="1:2" x14ac:dyDescent="0.25">
      <c r="A7217" s="1">
        <v>42710.010416666664</v>
      </c>
      <c r="B7217" s="2">
        <v>27.959386849884563</v>
      </c>
    </row>
    <row r="7218" spans="1:2" x14ac:dyDescent="0.25">
      <c r="A7218" s="1">
        <v>42710.011111111111</v>
      </c>
      <c r="B7218" s="2">
        <v>4.8798212375157162</v>
      </c>
    </row>
    <row r="7219" spans="1:2" x14ac:dyDescent="0.25">
      <c r="A7219" s="1">
        <v>42710.011805555558</v>
      </c>
      <c r="B7219" s="2">
        <v>-13.781731281408671</v>
      </c>
    </row>
    <row r="7220" spans="1:2" x14ac:dyDescent="0.25">
      <c r="A7220" s="1">
        <v>42710.012499999997</v>
      </c>
      <c r="B7220" s="2">
        <v>-35.15469601259732</v>
      </c>
    </row>
    <row r="7221" spans="1:2" x14ac:dyDescent="0.25">
      <c r="A7221" s="1">
        <v>42710.013194444444</v>
      </c>
      <c r="B7221" s="2">
        <v>-30.649416642681658</v>
      </c>
    </row>
    <row r="7222" spans="1:2" x14ac:dyDescent="0.25">
      <c r="A7222" s="1">
        <v>42710.013888888891</v>
      </c>
      <c r="B7222" s="2">
        <v>-39.950175730329164</v>
      </c>
    </row>
    <row r="7223" spans="1:2" x14ac:dyDescent="0.25">
      <c r="A7223" s="1">
        <v>42710.01458333333</v>
      </c>
      <c r="B7223" s="2">
        <v>30.029626179570915</v>
      </c>
    </row>
    <row r="7224" spans="1:2" x14ac:dyDescent="0.25">
      <c r="A7224" s="1">
        <v>42710.015277777777</v>
      </c>
      <c r="B7224" s="2">
        <v>33.661725820180436</v>
      </c>
    </row>
    <row r="7225" spans="1:2" x14ac:dyDescent="0.25">
      <c r="A7225" s="1">
        <v>42710.015972222223</v>
      </c>
      <c r="B7225" s="2">
        <v>16.723669169271307</v>
      </c>
    </row>
    <row r="7226" spans="1:2" x14ac:dyDescent="0.25">
      <c r="A7226" s="1">
        <v>42710.01666666667</v>
      </c>
      <c r="B7226" s="2">
        <v>5.5526247426130189</v>
      </c>
    </row>
    <row r="7227" spans="1:2" x14ac:dyDescent="0.25">
      <c r="A7227" s="1">
        <v>42710.017361111109</v>
      </c>
      <c r="B7227" s="2">
        <v>-5.7019548181543849</v>
      </c>
    </row>
    <row r="7228" spans="1:2" x14ac:dyDescent="0.25">
      <c r="A7228" s="1">
        <v>42710.018055555556</v>
      </c>
      <c r="B7228" s="2">
        <v>-38.55976714121983</v>
      </c>
    </row>
    <row r="7229" spans="1:2" x14ac:dyDescent="0.25">
      <c r="A7229" s="1">
        <v>42710.018750000003</v>
      </c>
      <c r="B7229" s="2">
        <v>-54.976879009299836</v>
      </c>
    </row>
    <row r="7230" spans="1:2" x14ac:dyDescent="0.25">
      <c r="A7230" s="1">
        <v>42710.019444444442</v>
      </c>
      <c r="B7230" s="2">
        <v>-17.66301167630639</v>
      </c>
    </row>
    <row r="7231" spans="1:2" x14ac:dyDescent="0.25">
      <c r="A7231" s="1">
        <v>42710.020138888889</v>
      </c>
      <c r="B7231" s="2">
        <v>-26.186134706744632</v>
      </c>
    </row>
    <row r="7232" spans="1:2" x14ac:dyDescent="0.25">
      <c r="A7232" s="1">
        <v>42710.020833333336</v>
      </c>
      <c r="B7232" s="2">
        <v>-36.650749142562077</v>
      </c>
    </row>
    <row r="7233" spans="1:2" x14ac:dyDescent="0.25">
      <c r="A7233" s="1">
        <v>42710.021527777775</v>
      </c>
      <c r="B7233" s="2">
        <v>-32.216940752623486</v>
      </c>
    </row>
    <row r="7234" spans="1:2" x14ac:dyDescent="0.25">
      <c r="A7234" s="1">
        <v>42710.022222222222</v>
      </c>
      <c r="B7234" s="2">
        <v>-40.578183107189155</v>
      </c>
    </row>
    <row r="7235" spans="1:2" x14ac:dyDescent="0.25">
      <c r="A7235" s="1">
        <v>42710.022916666669</v>
      </c>
      <c r="B7235" s="2">
        <v>-70.198080920501766</v>
      </c>
    </row>
    <row r="7236" spans="1:2" x14ac:dyDescent="0.25">
      <c r="A7236" s="1">
        <v>42710.023611111108</v>
      </c>
      <c r="B7236" s="2">
        <v>-48.610253034334164</v>
      </c>
    </row>
    <row r="7237" spans="1:2" x14ac:dyDescent="0.25">
      <c r="A7237" s="1">
        <v>42710.024305555555</v>
      </c>
      <c r="B7237" s="2">
        <v>-56.403054498015749</v>
      </c>
    </row>
    <row r="7238" spans="1:2" x14ac:dyDescent="0.25">
      <c r="A7238" s="1">
        <v>42710.025000000001</v>
      </c>
      <c r="B7238" s="2">
        <v>-29.194529064209686</v>
      </c>
    </row>
    <row r="7239" spans="1:2" x14ac:dyDescent="0.25">
      <c r="A7239" s="1">
        <v>42710.025694444441</v>
      </c>
      <c r="B7239" s="2">
        <v>37.357609682931795</v>
      </c>
    </row>
    <row r="7240" spans="1:2" x14ac:dyDescent="0.25">
      <c r="A7240" s="1">
        <v>42710.026388888888</v>
      </c>
      <c r="B7240" s="2">
        <v>91.19353546969748</v>
      </c>
    </row>
    <row r="7241" spans="1:2" x14ac:dyDescent="0.25">
      <c r="A7241" s="1">
        <v>42710.027083333334</v>
      </c>
      <c r="B7241" s="2">
        <v>75.311553845989209</v>
      </c>
    </row>
    <row r="7242" spans="1:2" x14ac:dyDescent="0.25">
      <c r="A7242" s="1">
        <v>42710.027777777781</v>
      </c>
      <c r="B7242" s="2">
        <v>86.881007131934169</v>
      </c>
    </row>
    <row r="7243" spans="1:2" x14ac:dyDescent="0.25">
      <c r="A7243" s="1">
        <v>42710.02847222222</v>
      </c>
      <c r="B7243" s="2">
        <v>83.321939377314024</v>
      </c>
    </row>
    <row r="7244" spans="1:2" x14ac:dyDescent="0.25">
      <c r="A7244" s="1">
        <v>42710.029166666667</v>
      </c>
      <c r="B7244" s="2">
        <v>79.975839076140744</v>
      </c>
    </row>
    <row r="7245" spans="1:2" x14ac:dyDescent="0.25">
      <c r="A7245" s="1">
        <v>42710.029861111114</v>
      </c>
      <c r="B7245" s="2">
        <v>44.312761478308431</v>
      </c>
    </row>
    <row r="7246" spans="1:2" x14ac:dyDescent="0.25">
      <c r="A7246" s="1">
        <v>42710.030555555553</v>
      </c>
      <c r="B7246" s="2">
        <v>42.284586182873078</v>
      </c>
    </row>
    <row r="7247" spans="1:2" x14ac:dyDescent="0.25">
      <c r="A7247" s="1">
        <v>42710.03125</v>
      </c>
      <c r="B7247" s="2">
        <v>42.569470742822645</v>
      </c>
    </row>
    <row r="7248" spans="1:2" x14ac:dyDescent="0.25">
      <c r="A7248" s="1">
        <v>42710.031944444447</v>
      </c>
      <c r="B7248" s="2">
        <v>59.751455925205178</v>
      </c>
    </row>
    <row r="7249" spans="1:2" x14ac:dyDescent="0.25">
      <c r="A7249" s="1">
        <v>42710.032638888886</v>
      </c>
      <c r="B7249" s="2">
        <v>25.188236351824891</v>
      </c>
    </row>
    <row r="7250" spans="1:2" x14ac:dyDescent="0.25">
      <c r="A7250" s="1">
        <v>42710.033333333333</v>
      </c>
      <c r="B7250" s="2">
        <v>13.315854201739421</v>
      </c>
    </row>
    <row r="7251" spans="1:2" x14ac:dyDescent="0.25">
      <c r="A7251" s="1">
        <v>42710.03402777778</v>
      </c>
      <c r="B7251" s="2">
        <v>9.6225728128871797</v>
      </c>
    </row>
    <row r="7252" spans="1:2" x14ac:dyDescent="0.25">
      <c r="A7252" s="1">
        <v>42710.034722222219</v>
      </c>
      <c r="B7252" s="2">
        <v>7.0095776348311727</v>
      </c>
    </row>
    <row r="7253" spans="1:2" x14ac:dyDescent="0.25">
      <c r="A7253" s="1">
        <v>42710.035416666666</v>
      </c>
      <c r="B7253" s="2">
        <v>5.764728849854631</v>
      </c>
    </row>
    <row r="7254" spans="1:2" x14ac:dyDescent="0.25">
      <c r="A7254" s="1">
        <v>42710.036111111112</v>
      </c>
      <c r="B7254" s="2">
        <v>9.4448491033879698</v>
      </c>
    </row>
    <row r="7255" spans="1:2" x14ac:dyDescent="0.25">
      <c r="A7255" s="1">
        <v>42710.036805555559</v>
      </c>
      <c r="B7255" s="2">
        <v>35.989309954246956</v>
      </c>
    </row>
    <row r="7256" spans="1:2" x14ac:dyDescent="0.25">
      <c r="A7256" s="1">
        <v>42710.037499999999</v>
      </c>
      <c r="B7256" s="2">
        <v>32.675496844150381</v>
      </c>
    </row>
    <row r="7257" spans="1:2" x14ac:dyDescent="0.25">
      <c r="A7257" s="1">
        <v>42710.038194444445</v>
      </c>
      <c r="B7257" s="2">
        <v>39.605008826104068</v>
      </c>
    </row>
    <row r="7258" spans="1:2" x14ac:dyDescent="0.25">
      <c r="A7258" s="1">
        <v>42710.038888888892</v>
      </c>
      <c r="B7258" s="2">
        <v>43.306582866062918</v>
      </c>
    </row>
    <row r="7259" spans="1:2" x14ac:dyDescent="0.25">
      <c r="A7259" s="1">
        <v>42710.039583333331</v>
      </c>
      <c r="B7259" s="2">
        <v>32.337882176154622</v>
      </c>
    </row>
    <row r="7260" spans="1:2" x14ac:dyDescent="0.25">
      <c r="A7260" s="1">
        <v>42710.040277777778</v>
      </c>
      <c r="B7260" s="2">
        <v>17.799889569436587</v>
      </c>
    </row>
    <row r="7261" spans="1:2" x14ac:dyDescent="0.25">
      <c r="A7261" s="1">
        <v>42710.040972222225</v>
      </c>
      <c r="B7261" s="2">
        <v>44.388993117125935</v>
      </c>
    </row>
    <row r="7262" spans="1:2" x14ac:dyDescent="0.25">
      <c r="A7262" s="1">
        <v>42710.041666666664</v>
      </c>
      <c r="B7262" s="2">
        <v>84.767718153140834</v>
      </c>
    </row>
    <row r="7263" spans="1:2" x14ac:dyDescent="0.25">
      <c r="A7263" s="1">
        <v>42710.042361111111</v>
      </c>
      <c r="B7263" s="2">
        <v>37.922398343375725</v>
      </c>
    </row>
    <row r="7264" spans="1:2" x14ac:dyDescent="0.25">
      <c r="A7264" s="1">
        <v>42710.043055555558</v>
      </c>
      <c r="B7264" s="2">
        <v>42.20163083859952</v>
      </c>
    </row>
    <row r="7265" spans="1:2" x14ac:dyDescent="0.25">
      <c r="A7265" s="1">
        <v>42710.043749999997</v>
      </c>
      <c r="B7265" s="2">
        <v>26.887660681489312</v>
      </c>
    </row>
    <row r="7266" spans="1:2" x14ac:dyDescent="0.25">
      <c r="A7266" s="1">
        <v>42710.044444444444</v>
      </c>
      <c r="B7266" s="2">
        <v>3.8989326208982673</v>
      </c>
    </row>
    <row r="7267" spans="1:2" x14ac:dyDescent="0.25">
      <c r="A7267" s="1">
        <v>42710.045138888891</v>
      </c>
      <c r="B7267" s="2">
        <v>-16.494722320198829</v>
      </c>
    </row>
    <row r="7268" spans="1:2" x14ac:dyDescent="0.25">
      <c r="A7268" s="1">
        <v>42710.04583333333</v>
      </c>
      <c r="B7268" s="2">
        <v>-78.773542841102852</v>
      </c>
    </row>
    <row r="7269" spans="1:2" x14ac:dyDescent="0.25">
      <c r="A7269" s="1">
        <v>42710.046527777777</v>
      </c>
      <c r="B7269" s="2">
        <v>-94.042226875088332</v>
      </c>
    </row>
    <row r="7270" spans="1:2" x14ac:dyDescent="0.25">
      <c r="A7270" s="1">
        <v>42710.047222222223</v>
      </c>
      <c r="B7270" s="2">
        <v>-83.484433097656193</v>
      </c>
    </row>
    <row r="7271" spans="1:2" x14ac:dyDescent="0.25">
      <c r="A7271" s="1">
        <v>42710.04791666667</v>
      </c>
      <c r="B7271" s="2">
        <v>-87.100657505398459</v>
      </c>
    </row>
    <row r="7272" spans="1:2" x14ac:dyDescent="0.25">
      <c r="A7272" s="1">
        <v>42710.048611111109</v>
      </c>
      <c r="B7272" s="2">
        <v>-88.69148579519242</v>
      </c>
    </row>
    <row r="7273" spans="1:2" x14ac:dyDescent="0.25">
      <c r="A7273" s="1">
        <v>42710.049305555556</v>
      </c>
      <c r="B7273" s="2">
        <v>-76.961550375784284</v>
      </c>
    </row>
    <row r="7274" spans="1:2" x14ac:dyDescent="0.25">
      <c r="A7274" s="1">
        <v>42710.05</v>
      </c>
      <c r="B7274" s="2">
        <v>-87.90117190246238</v>
      </c>
    </row>
    <row r="7275" spans="1:2" x14ac:dyDescent="0.25">
      <c r="A7275" s="1">
        <v>42710.050694444442</v>
      </c>
      <c r="B7275" s="2">
        <v>-90.907101186430864</v>
      </c>
    </row>
    <row r="7276" spans="1:2" x14ac:dyDescent="0.25">
      <c r="A7276" s="1">
        <v>42710.051388888889</v>
      </c>
      <c r="B7276" s="2">
        <v>-92.481507216411416</v>
      </c>
    </row>
    <row r="7277" spans="1:2" x14ac:dyDescent="0.25">
      <c r="A7277" s="1">
        <v>42710.052083333336</v>
      </c>
      <c r="B7277" s="2">
        <v>-97.325215290461585</v>
      </c>
    </row>
    <row r="7278" spans="1:2" x14ac:dyDescent="0.25">
      <c r="A7278" s="1">
        <v>42710.052777777775</v>
      </c>
      <c r="B7278" s="2">
        <v>-78.143657230269554</v>
      </c>
    </row>
    <row r="7279" spans="1:2" x14ac:dyDescent="0.25">
      <c r="A7279" s="1">
        <v>42710.053472222222</v>
      </c>
      <c r="B7279" s="2">
        <v>-43.333008023908285</v>
      </c>
    </row>
    <row r="7280" spans="1:2" x14ac:dyDescent="0.25">
      <c r="A7280" s="1">
        <v>42710.054166666669</v>
      </c>
      <c r="B7280" s="2">
        <v>-53.633650629815143</v>
      </c>
    </row>
    <row r="7281" spans="1:2" x14ac:dyDescent="0.25">
      <c r="A7281" s="1">
        <v>42710.054861111108</v>
      </c>
      <c r="B7281" s="2">
        <v>-79.622130490630909</v>
      </c>
    </row>
    <row r="7282" spans="1:2" x14ac:dyDescent="0.25">
      <c r="A7282" s="1">
        <v>42710.055555555555</v>
      </c>
      <c r="B7282" s="2">
        <v>-81.258034605713334</v>
      </c>
    </row>
    <row r="7283" spans="1:2" x14ac:dyDescent="0.25">
      <c r="A7283" s="1">
        <v>42710.056250000001</v>
      </c>
      <c r="B7283" s="2">
        <v>-89.027021996418867</v>
      </c>
    </row>
    <row r="7284" spans="1:2" x14ac:dyDescent="0.25">
      <c r="A7284" s="1">
        <v>42710.056944444441</v>
      </c>
      <c r="B7284" s="2">
        <v>-91.21461961698563</v>
      </c>
    </row>
    <row r="7285" spans="1:2" x14ac:dyDescent="0.25">
      <c r="A7285" s="1">
        <v>42710.057638888888</v>
      </c>
      <c r="B7285" s="2">
        <v>-96.773817682634885</v>
      </c>
    </row>
    <row r="7286" spans="1:2" x14ac:dyDescent="0.25">
      <c r="A7286" s="1">
        <v>42710.058333333334</v>
      </c>
      <c r="B7286" s="2">
        <v>-92.470390832898559</v>
      </c>
    </row>
    <row r="7287" spans="1:2" x14ac:dyDescent="0.25">
      <c r="A7287" s="1">
        <v>42710.059027777781</v>
      </c>
      <c r="B7287" s="2">
        <v>-48.685716755763863</v>
      </c>
    </row>
    <row r="7288" spans="1:2" x14ac:dyDescent="0.25">
      <c r="A7288" s="1">
        <v>42710.05972222222</v>
      </c>
      <c r="B7288" s="2">
        <v>-50.524997626858145</v>
      </c>
    </row>
    <row r="7289" spans="1:2" x14ac:dyDescent="0.25">
      <c r="A7289" s="1">
        <v>42710.060416666667</v>
      </c>
      <c r="B7289" s="2">
        <v>-46.142332037691567</v>
      </c>
    </row>
    <row r="7290" spans="1:2" x14ac:dyDescent="0.25">
      <c r="A7290" s="1">
        <v>42710.061111111114</v>
      </c>
      <c r="B7290" s="2">
        <v>-41.959397692438507</v>
      </c>
    </row>
    <row r="7291" spans="1:2" x14ac:dyDescent="0.25">
      <c r="A7291" s="1">
        <v>42710.061805555553</v>
      </c>
      <c r="B7291" s="2">
        <v>-69.724587295772892</v>
      </c>
    </row>
    <row r="7292" spans="1:2" x14ac:dyDescent="0.25">
      <c r="A7292" s="1">
        <v>42710.0625</v>
      </c>
      <c r="B7292" s="2">
        <v>-115.57200687130292</v>
      </c>
    </row>
    <row r="7293" spans="1:2" x14ac:dyDescent="0.25">
      <c r="A7293" s="1">
        <v>42710.063194444447</v>
      </c>
      <c r="B7293" s="2">
        <v>-97.600490781356342</v>
      </c>
    </row>
    <row r="7294" spans="1:2" x14ac:dyDescent="0.25">
      <c r="A7294" s="1">
        <v>42710.063888888886</v>
      </c>
      <c r="B7294" s="2">
        <v>-103.0156166358327</v>
      </c>
    </row>
    <row r="7295" spans="1:2" x14ac:dyDescent="0.25">
      <c r="A7295" s="1">
        <v>42710.064583333333</v>
      </c>
      <c r="B7295" s="2">
        <v>-99.017680047308872</v>
      </c>
    </row>
    <row r="7296" spans="1:2" x14ac:dyDescent="0.25">
      <c r="A7296" s="1">
        <v>42710.06527777778</v>
      </c>
      <c r="B7296" s="2">
        <v>-86.038897874551665</v>
      </c>
    </row>
    <row r="7297" spans="1:2" x14ac:dyDescent="0.25">
      <c r="A7297" s="1">
        <v>42710.065972222219</v>
      </c>
      <c r="B7297" s="2">
        <v>-79.516881800510845</v>
      </c>
    </row>
    <row r="7298" spans="1:2" x14ac:dyDescent="0.25">
      <c r="A7298" s="1">
        <v>42710.066666666666</v>
      </c>
      <c r="B7298" s="2">
        <v>-48.691991394842624</v>
      </c>
    </row>
    <row r="7299" spans="1:2" x14ac:dyDescent="0.25">
      <c r="A7299" s="1">
        <v>42710.067361111112</v>
      </c>
      <c r="B7299" s="2">
        <v>-30.337171017096505</v>
      </c>
    </row>
    <row r="7300" spans="1:2" x14ac:dyDescent="0.25">
      <c r="A7300" s="1">
        <v>42710.068055555559</v>
      </c>
      <c r="B7300" s="2">
        <v>-31.098083777732125</v>
      </c>
    </row>
    <row r="7301" spans="1:2" x14ac:dyDescent="0.25">
      <c r="A7301" s="1">
        <v>42710.068749999999</v>
      </c>
      <c r="B7301" s="2">
        <v>-30.892728952931794</v>
      </c>
    </row>
    <row r="7302" spans="1:2" x14ac:dyDescent="0.25">
      <c r="A7302" s="1">
        <v>42710.069444444445</v>
      </c>
      <c r="B7302" s="2">
        <v>-45.192130096429416</v>
      </c>
    </row>
    <row r="7303" spans="1:2" x14ac:dyDescent="0.25">
      <c r="A7303" s="1">
        <v>42710.070138888892</v>
      </c>
      <c r="B7303" s="2">
        <v>-55.910297616624547</v>
      </c>
    </row>
    <row r="7304" spans="1:2" x14ac:dyDescent="0.25">
      <c r="A7304" s="1">
        <v>42710.070833333331</v>
      </c>
      <c r="B7304" s="2">
        <v>22.764191448291726</v>
      </c>
    </row>
    <row r="7305" spans="1:2" x14ac:dyDescent="0.25">
      <c r="A7305" s="1">
        <v>42710.071527777778</v>
      </c>
      <c r="B7305" s="2">
        <v>5.7723153339907487</v>
      </c>
    </row>
    <row r="7306" spans="1:2" x14ac:dyDescent="0.25">
      <c r="A7306" s="1">
        <v>42710.072222222225</v>
      </c>
      <c r="B7306" s="2">
        <v>-8.3721643957513159</v>
      </c>
    </row>
    <row r="7307" spans="1:2" x14ac:dyDescent="0.25">
      <c r="A7307" s="1">
        <v>42710.072916666664</v>
      </c>
      <c r="B7307" s="2">
        <v>-15.322428999654464</v>
      </c>
    </row>
    <row r="7308" spans="1:2" x14ac:dyDescent="0.25">
      <c r="A7308" s="1">
        <v>42710.073611111111</v>
      </c>
      <c r="B7308" s="2">
        <v>-22.667878999490494</v>
      </c>
    </row>
    <row r="7309" spans="1:2" x14ac:dyDescent="0.25">
      <c r="A7309" s="1">
        <v>42710.074305555558</v>
      </c>
      <c r="B7309" s="2">
        <v>-28.721375313138317</v>
      </c>
    </row>
    <row r="7310" spans="1:2" x14ac:dyDescent="0.25">
      <c r="A7310" s="1">
        <v>42710.074999999997</v>
      </c>
      <c r="B7310" s="2">
        <v>-20.710856065188029</v>
      </c>
    </row>
    <row r="7311" spans="1:2" x14ac:dyDescent="0.25">
      <c r="A7311" s="1">
        <v>42710.075694444444</v>
      </c>
      <c r="B7311" s="2">
        <v>-39.864117508732306</v>
      </c>
    </row>
    <row r="7312" spans="1:2" x14ac:dyDescent="0.25">
      <c r="A7312" s="1">
        <v>42710.076388888891</v>
      </c>
      <c r="B7312" s="2">
        <v>-33.495513080358315</v>
      </c>
    </row>
    <row r="7313" spans="1:2" x14ac:dyDescent="0.25">
      <c r="A7313" s="1">
        <v>42710.07708333333</v>
      </c>
      <c r="B7313" s="2">
        <v>-7.1844158146266031</v>
      </c>
    </row>
    <row r="7314" spans="1:2" x14ac:dyDescent="0.25">
      <c r="A7314" s="1">
        <v>42710.077777777777</v>
      </c>
      <c r="B7314" s="2">
        <v>-10.502378425119483</v>
      </c>
    </row>
    <row r="7315" spans="1:2" x14ac:dyDescent="0.25">
      <c r="A7315" s="1">
        <v>42710.078472222223</v>
      </c>
      <c r="B7315" s="2">
        <v>-12.304437393656553</v>
      </c>
    </row>
    <row r="7316" spans="1:2" x14ac:dyDescent="0.25">
      <c r="A7316" s="1">
        <v>42710.07916666667</v>
      </c>
      <c r="B7316" s="2">
        <v>-13.542024060218925</v>
      </c>
    </row>
    <row r="7317" spans="1:2" x14ac:dyDescent="0.25">
      <c r="A7317" s="1">
        <v>42710.079861111109</v>
      </c>
      <c r="B7317" s="2">
        <v>-7.4914628115831876</v>
      </c>
    </row>
    <row r="7318" spans="1:2" x14ac:dyDescent="0.25">
      <c r="A7318" s="1">
        <v>42710.080555555556</v>
      </c>
      <c r="B7318" s="2">
        <v>33.319686459655834</v>
      </c>
    </row>
    <row r="7319" spans="1:2" x14ac:dyDescent="0.25">
      <c r="A7319" s="1">
        <v>42710.081250000003</v>
      </c>
      <c r="B7319" s="2">
        <v>47.240476983129824</v>
      </c>
    </row>
    <row r="7320" spans="1:2" x14ac:dyDescent="0.25">
      <c r="A7320" s="1">
        <v>42710.081944444442</v>
      </c>
      <c r="B7320" s="2">
        <v>36.462279948317637</v>
      </c>
    </row>
    <row r="7321" spans="1:2" x14ac:dyDescent="0.25">
      <c r="A7321" s="1">
        <v>42710.082638888889</v>
      </c>
      <c r="B7321" s="2">
        <v>-4.8760239831754006</v>
      </c>
    </row>
    <row r="7322" spans="1:2" x14ac:dyDescent="0.25">
      <c r="A7322" s="1">
        <v>42710.083333333336</v>
      </c>
      <c r="B7322" s="2">
        <v>-4.2003410017724185</v>
      </c>
    </row>
    <row r="7323" spans="1:2" x14ac:dyDescent="0.25">
      <c r="A7323" s="1">
        <v>42710.084027777775</v>
      </c>
      <c r="B7323" s="2">
        <v>53.535312353679423</v>
      </c>
    </row>
    <row r="7324" spans="1:2" x14ac:dyDescent="0.25">
      <c r="A7324" s="1">
        <v>42710.084722222222</v>
      </c>
      <c r="B7324" s="2">
        <v>92.36422134849127</v>
      </c>
    </row>
    <row r="7325" spans="1:2" x14ac:dyDescent="0.25">
      <c r="A7325" s="1">
        <v>42710.085416666669</v>
      </c>
      <c r="B7325" s="2">
        <v>73.819338693972284</v>
      </c>
    </row>
    <row r="7326" spans="1:2" x14ac:dyDescent="0.25">
      <c r="A7326" s="1">
        <v>42710.086111111108</v>
      </c>
      <c r="B7326" s="2">
        <v>79.595798210330159</v>
      </c>
    </row>
    <row r="7327" spans="1:2" x14ac:dyDescent="0.25">
      <c r="A7327" s="1">
        <v>42710.086805555555</v>
      </c>
      <c r="B7327" s="2">
        <v>91.425409779703472</v>
      </c>
    </row>
    <row r="7328" spans="1:2" x14ac:dyDescent="0.25">
      <c r="A7328" s="1">
        <v>42710.087500000001</v>
      </c>
      <c r="B7328" s="2">
        <v>105.03707668880816</v>
      </c>
    </row>
    <row r="7329" spans="1:2" x14ac:dyDescent="0.25">
      <c r="A7329" s="1">
        <v>42710.088194444441</v>
      </c>
      <c r="B7329" s="2">
        <v>107.91724670926148</v>
      </c>
    </row>
    <row r="7330" spans="1:2" x14ac:dyDescent="0.25">
      <c r="A7330" s="1">
        <v>42710.088888888888</v>
      </c>
      <c r="B7330" s="2">
        <v>116.01349286613598</v>
      </c>
    </row>
    <row r="7331" spans="1:2" x14ac:dyDescent="0.25">
      <c r="A7331" s="1">
        <v>42710.089583333334</v>
      </c>
      <c r="B7331" s="2">
        <v>22.232397820675395</v>
      </c>
    </row>
    <row r="7332" spans="1:2" x14ac:dyDescent="0.25">
      <c r="A7332" s="1">
        <v>42710.090277777781</v>
      </c>
      <c r="B7332" s="2">
        <v>106.11779868730227</v>
      </c>
    </row>
    <row r="7333" spans="1:2" x14ac:dyDescent="0.25">
      <c r="A7333" s="1">
        <v>42710.09097222222</v>
      </c>
      <c r="B7333" s="2">
        <v>55.257946261955659</v>
      </c>
    </row>
    <row r="7334" spans="1:2" x14ac:dyDescent="0.25">
      <c r="A7334" s="1">
        <v>42710.091666666667</v>
      </c>
      <c r="B7334" s="2">
        <v>65.5597954602718</v>
      </c>
    </row>
    <row r="7335" spans="1:2" x14ac:dyDescent="0.25">
      <c r="A7335" s="1">
        <v>42710.092361111114</v>
      </c>
      <c r="B7335" s="2">
        <v>47.51598996970764</v>
      </c>
    </row>
    <row r="7336" spans="1:2" x14ac:dyDescent="0.25">
      <c r="A7336" s="1">
        <v>42710.093055555553</v>
      </c>
      <c r="B7336" s="2">
        <v>48.717853989851818</v>
      </c>
    </row>
    <row r="7337" spans="1:2" x14ac:dyDescent="0.25">
      <c r="A7337" s="1">
        <v>42710.09375</v>
      </c>
      <c r="B7337" s="2">
        <v>73.11742898538165</v>
      </c>
    </row>
    <row r="7338" spans="1:2" x14ac:dyDescent="0.25">
      <c r="A7338" s="1">
        <v>42710.094444444447</v>
      </c>
      <c r="B7338" s="2">
        <v>86.294040420461286</v>
      </c>
    </row>
    <row r="7339" spans="1:2" x14ac:dyDescent="0.25">
      <c r="A7339" s="1">
        <v>42710.095138888886</v>
      </c>
      <c r="B7339" s="2">
        <v>107.37094213267167</v>
      </c>
    </row>
    <row r="7340" spans="1:2" x14ac:dyDescent="0.25">
      <c r="A7340" s="1">
        <v>42710.095833333333</v>
      </c>
      <c r="B7340" s="2">
        <v>87.219862169558965</v>
      </c>
    </row>
    <row r="7341" spans="1:2" x14ac:dyDescent="0.25">
      <c r="A7341" s="1">
        <v>42710.09652777778</v>
      </c>
      <c r="B7341" s="2">
        <v>86.051030832608618</v>
      </c>
    </row>
    <row r="7342" spans="1:2" x14ac:dyDescent="0.25">
      <c r="A7342" s="1">
        <v>42710.097222222219</v>
      </c>
      <c r="B7342" s="2">
        <v>135.51780475810713</v>
      </c>
    </row>
    <row r="7343" spans="1:2" x14ac:dyDescent="0.25">
      <c r="A7343" s="1">
        <v>42710.097916666666</v>
      </c>
      <c r="B7343" s="2">
        <v>130.506037452134</v>
      </c>
    </row>
    <row r="7344" spans="1:2" x14ac:dyDescent="0.25">
      <c r="A7344" s="1">
        <v>42710.098611111112</v>
      </c>
      <c r="B7344" s="2">
        <v>129.15963848613512</v>
      </c>
    </row>
    <row r="7345" spans="1:2" x14ac:dyDescent="0.25">
      <c r="A7345" s="1">
        <v>42710.099305555559</v>
      </c>
      <c r="B7345" s="2">
        <v>108.82161001748561</v>
      </c>
    </row>
    <row r="7346" spans="1:2" x14ac:dyDescent="0.25">
      <c r="A7346" s="1">
        <v>42710.1</v>
      </c>
      <c r="B7346" s="2">
        <v>102.07219702342408</v>
      </c>
    </row>
    <row r="7347" spans="1:2" x14ac:dyDescent="0.25">
      <c r="A7347" s="1">
        <v>42710.100694444445</v>
      </c>
      <c r="B7347" s="2">
        <v>88.54207364103253</v>
      </c>
    </row>
    <row r="7348" spans="1:2" x14ac:dyDescent="0.25">
      <c r="A7348" s="1">
        <v>42710.101388888892</v>
      </c>
      <c r="B7348" s="2">
        <v>87.914416137520064</v>
      </c>
    </row>
    <row r="7349" spans="1:2" x14ac:dyDescent="0.25">
      <c r="A7349" s="1">
        <v>42710.102083333331</v>
      </c>
      <c r="B7349" s="2">
        <v>61.690156497751985</v>
      </c>
    </row>
    <row r="7350" spans="1:2" x14ac:dyDescent="0.25">
      <c r="A7350" s="1">
        <v>42710.102777777778</v>
      </c>
      <c r="B7350" s="2">
        <v>59.667758544064903</v>
      </c>
    </row>
    <row r="7351" spans="1:2" x14ac:dyDescent="0.25">
      <c r="A7351" s="1">
        <v>42710.103472222225</v>
      </c>
      <c r="B7351" s="2">
        <v>39.361484725053984</v>
      </c>
    </row>
    <row r="7352" spans="1:2" x14ac:dyDescent="0.25">
      <c r="A7352" s="1">
        <v>42710.104166666664</v>
      </c>
      <c r="B7352" s="2">
        <v>83.381164953345433</v>
      </c>
    </row>
    <row r="7353" spans="1:2" x14ac:dyDescent="0.25">
      <c r="A7353" s="1">
        <v>42710.104861111111</v>
      </c>
      <c r="B7353" s="2">
        <v>81.871789128511836</v>
      </c>
    </row>
    <row r="7354" spans="1:2" x14ac:dyDescent="0.25">
      <c r="A7354" s="1">
        <v>42710.105555555558</v>
      </c>
      <c r="B7354" s="2">
        <v>94.989687440835411</v>
      </c>
    </row>
    <row r="7355" spans="1:2" x14ac:dyDescent="0.25">
      <c r="A7355" s="1">
        <v>42710.106249999997</v>
      </c>
      <c r="B7355" s="2">
        <v>85.45239168137195</v>
      </c>
    </row>
    <row r="7356" spans="1:2" x14ac:dyDescent="0.25">
      <c r="A7356" s="1">
        <v>42710.106944444444</v>
      </c>
      <c r="B7356" s="2">
        <v>92.90249194149898</v>
      </c>
    </row>
    <row r="7357" spans="1:2" x14ac:dyDescent="0.25">
      <c r="A7357" s="1">
        <v>42710.107638888891</v>
      </c>
      <c r="B7357" s="2">
        <v>93.536823574471057</v>
      </c>
    </row>
    <row r="7358" spans="1:2" x14ac:dyDescent="0.25">
      <c r="A7358" s="1">
        <v>42710.10833333333</v>
      </c>
      <c r="B7358" s="2">
        <v>122.56746419045764</v>
      </c>
    </row>
    <row r="7359" spans="1:2" x14ac:dyDescent="0.25">
      <c r="A7359" s="1">
        <v>42710.109027777777</v>
      </c>
      <c r="B7359" s="2">
        <v>91.931167966034266</v>
      </c>
    </row>
    <row r="7360" spans="1:2" x14ac:dyDescent="0.25">
      <c r="A7360" s="1">
        <v>42710.109722222223</v>
      </c>
      <c r="B7360" s="2">
        <v>87.582233862047232</v>
      </c>
    </row>
    <row r="7361" spans="1:2" x14ac:dyDescent="0.25">
      <c r="A7361" s="1">
        <v>42710.11041666667</v>
      </c>
      <c r="B7361" s="2">
        <v>84.971006472779365</v>
      </c>
    </row>
    <row r="7362" spans="1:2" x14ac:dyDescent="0.25">
      <c r="A7362" s="1">
        <v>42710.111111111109</v>
      </c>
      <c r="B7362" s="2">
        <v>90.242305546628387</v>
      </c>
    </row>
    <row r="7363" spans="1:2" x14ac:dyDescent="0.25">
      <c r="A7363" s="1">
        <v>42710.111805555556</v>
      </c>
      <c r="B7363" s="2">
        <v>88.911189163311306</v>
      </c>
    </row>
    <row r="7364" spans="1:2" x14ac:dyDescent="0.25">
      <c r="A7364" s="1">
        <v>42710.112500000003</v>
      </c>
      <c r="B7364" s="2">
        <v>93.688598280021694</v>
      </c>
    </row>
    <row r="7365" spans="1:2" x14ac:dyDescent="0.25">
      <c r="A7365" s="1">
        <v>42710.113194444442</v>
      </c>
      <c r="B7365" s="2">
        <v>88.492337369146597</v>
      </c>
    </row>
    <row r="7366" spans="1:2" x14ac:dyDescent="0.25">
      <c r="A7366" s="1">
        <v>42710.113888888889</v>
      </c>
      <c r="B7366" s="2">
        <v>77.395601554013169</v>
      </c>
    </row>
    <row r="7367" spans="1:2" x14ac:dyDescent="0.25">
      <c r="A7367" s="1">
        <v>42710.114583333336</v>
      </c>
      <c r="B7367" s="2">
        <v>60.405210866098059</v>
      </c>
    </row>
    <row r="7368" spans="1:2" x14ac:dyDescent="0.25">
      <c r="A7368" s="1">
        <v>42710.115277777775</v>
      </c>
      <c r="B7368" s="2">
        <v>78.472899889647181</v>
      </c>
    </row>
    <row r="7369" spans="1:2" x14ac:dyDescent="0.25">
      <c r="A7369" s="1">
        <v>42710.115972222222</v>
      </c>
      <c r="B7369" s="2">
        <v>112.65267744840821</v>
      </c>
    </row>
    <row r="7370" spans="1:2" x14ac:dyDescent="0.25">
      <c r="A7370" s="1">
        <v>42710.116666666669</v>
      </c>
      <c r="B7370" s="2">
        <v>28.583114197551915</v>
      </c>
    </row>
    <row r="7371" spans="1:2" x14ac:dyDescent="0.25">
      <c r="A7371" s="1">
        <v>42710.117361111108</v>
      </c>
      <c r="B7371" s="2">
        <v>20.683705161956702</v>
      </c>
    </row>
    <row r="7372" spans="1:2" x14ac:dyDescent="0.25">
      <c r="A7372" s="1">
        <v>42710.118055555555</v>
      </c>
      <c r="B7372" s="2">
        <v>32.440220741748149</v>
      </c>
    </row>
    <row r="7373" spans="1:2" x14ac:dyDescent="0.25">
      <c r="A7373" s="1">
        <v>42710.118750000001</v>
      </c>
      <c r="B7373" s="2">
        <v>69.611535966251779</v>
      </c>
    </row>
    <row r="7374" spans="1:2" x14ac:dyDescent="0.25">
      <c r="A7374" s="1">
        <v>42710.119444444441</v>
      </c>
      <c r="B7374" s="2">
        <v>24.959074392728507</v>
      </c>
    </row>
    <row r="7375" spans="1:2" x14ac:dyDescent="0.25">
      <c r="A7375" s="1">
        <v>42710.120138888888</v>
      </c>
      <c r="B7375" s="2">
        <v>7.3642197711470851</v>
      </c>
    </row>
    <row r="7376" spans="1:2" x14ac:dyDescent="0.25">
      <c r="A7376" s="1">
        <v>42710.120833333334</v>
      </c>
      <c r="B7376" s="2">
        <v>-9.720504456120155</v>
      </c>
    </row>
    <row r="7377" spans="1:2" x14ac:dyDescent="0.25">
      <c r="A7377" s="1">
        <v>42710.121527777781</v>
      </c>
      <c r="B7377" s="2">
        <v>-50.098313227152296</v>
      </c>
    </row>
    <row r="7378" spans="1:2" x14ac:dyDescent="0.25">
      <c r="A7378" s="1">
        <v>42710.12222222222</v>
      </c>
      <c r="B7378" s="2">
        <v>-61.561472488388731</v>
      </c>
    </row>
    <row r="7379" spans="1:2" x14ac:dyDescent="0.25">
      <c r="A7379" s="1">
        <v>42710.122916666667</v>
      </c>
      <c r="B7379" s="2">
        <v>-79.469279148598432</v>
      </c>
    </row>
    <row r="7380" spans="1:2" x14ac:dyDescent="0.25">
      <c r="A7380" s="1">
        <v>42710.123611111114</v>
      </c>
      <c r="B7380" s="2">
        <v>-92.615027958053787</v>
      </c>
    </row>
    <row r="7381" spans="1:2" x14ac:dyDescent="0.25">
      <c r="A7381" s="1">
        <v>42710.124305555553</v>
      </c>
      <c r="B7381" s="2">
        <v>-84.037880894945317</v>
      </c>
    </row>
    <row r="7382" spans="1:2" x14ac:dyDescent="0.25">
      <c r="A7382" s="1">
        <v>42710.125</v>
      </c>
      <c r="B7382" s="2">
        <v>-83.349655726266789</v>
      </c>
    </row>
    <row r="7383" spans="1:2" x14ac:dyDescent="0.25">
      <c r="A7383" s="1">
        <v>42710.125694444447</v>
      </c>
      <c r="B7383" s="2">
        <v>-91.716091158712516</v>
      </c>
    </row>
    <row r="7384" spans="1:2" x14ac:dyDescent="0.25">
      <c r="A7384" s="1">
        <v>42710.126388888886</v>
      </c>
      <c r="B7384" s="2">
        <v>-109.47232306126001</v>
      </c>
    </row>
    <row r="7385" spans="1:2" x14ac:dyDescent="0.25">
      <c r="A7385" s="1">
        <v>42710.127083333333</v>
      </c>
      <c r="B7385" s="2">
        <v>-57.214140759268773</v>
      </c>
    </row>
    <row r="7386" spans="1:2" x14ac:dyDescent="0.25">
      <c r="A7386" s="1">
        <v>42710.12777777778</v>
      </c>
      <c r="B7386" s="2">
        <v>-81.804009725675371</v>
      </c>
    </row>
    <row r="7387" spans="1:2" x14ac:dyDescent="0.25">
      <c r="A7387" s="1">
        <v>42710.128472222219</v>
      </c>
      <c r="B7387" s="2">
        <v>-93.305530868383357</v>
      </c>
    </row>
    <row r="7388" spans="1:2" x14ac:dyDescent="0.25">
      <c r="A7388" s="1">
        <v>42710.129166666666</v>
      </c>
      <c r="B7388" s="2">
        <v>-66.650109522956583</v>
      </c>
    </row>
    <row r="7389" spans="1:2" x14ac:dyDescent="0.25">
      <c r="A7389" s="1">
        <v>42710.129861111112</v>
      </c>
      <c r="B7389" s="2">
        <v>-86.878151572538385</v>
      </c>
    </row>
    <row r="7390" spans="1:2" x14ac:dyDescent="0.25">
      <c r="A7390" s="1">
        <v>42710.130555555559</v>
      </c>
      <c r="B7390" s="2">
        <v>-121.68193297029163</v>
      </c>
    </row>
    <row r="7391" spans="1:2" x14ac:dyDescent="0.25">
      <c r="A7391" s="1">
        <v>42710.131249999999</v>
      </c>
      <c r="B7391" s="2">
        <v>-114.05187606854015</v>
      </c>
    </row>
    <row r="7392" spans="1:2" x14ac:dyDescent="0.25">
      <c r="A7392" s="1">
        <v>42710.131944444445</v>
      </c>
      <c r="B7392" s="2">
        <v>-90.079372600206014</v>
      </c>
    </row>
    <row r="7393" spans="1:2" x14ac:dyDescent="0.25">
      <c r="A7393" s="1">
        <v>42710.132638888892</v>
      </c>
      <c r="B7393" s="2">
        <v>-83.340032012873181</v>
      </c>
    </row>
    <row r="7394" spans="1:2" x14ac:dyDescent="0.25">
      <c r="A7394" s="1">
        <v>42710.133333333331</v>
      </c>
      <c r="B7394" s="2">
        <v>-78.172128107883808</v>
      </c>
    </row>
    <row r="7395" spans="1:2" x14ac:dyDescent="0.25">
      <c r="A7395" s="1">
        <v>42710.134027777778</v>
      </c>
      <c r="B7395" s="2">
        <v>-64.247127998878327</v>
      </c>
    </row>
    <row r="7396" spans="1:2" x14ac:dyDescent="0.25">
      <c r="A7396" s="1">
        <v>42710.134722222225</v>
      </c>
      <c r="B7396" s="2">
        <v>-59.290626942301365</v>
      </c>
    </row>
    <row r="7397" spans="1:2" x14ac:dyDescent="0.25">
      <c r="A7397" s="1">
        <v>42710.135416666664</v>
      </c>
      <c r="B7397" s="2">
        <v>-24.206097640766529</v>
      </c>
    </row>
    <row r="7398" spans="1:2" x14ac:dyDescent="0.25">
      <c r="A7398" s="1">
        <v>42710.136111111111</v>
      </c>
      <c r="B7398" s="2">
        <v>-15.65321182331342</v>
      </c>
    </row>
    <row r="7399" spans="1:2" x14ac:dyDescent="0.25">
      <c r="A7399" s="1">
        <v>42710.136805555558</v>
      </c>
      <c r="B7399" s="2">
        <v>-12.498706880872486</v>
      </c>
    </row>
    <row r="7400" spans="1:2" x14ac:dyDescent="0.25">
      <c r="A7400" s="1">
        <v>42710.137499999997</v>
      </c>
      <c r="B7400" s="2">
        <v>10.034776460449939</v>
      </c>
    </row>
    <row r="7401" spans="1:2" x14ac:dyDescent="0.25">
      <c r="A7401" s="1">
        <v>42710.138194444444</v>
      </c>
      <c r="B7401" s="2">
        <v>39.614422048446428</v>
      </c>
    </row>
    <row r="7402" spans="1:2" x14ac:dyDescent="0.25">
      <c r="A7402" s="1">
        <v>42710.138888888891</v>
      </c>
      <c r="B7402" s="2">
        <v>15.017345084335345</v>
      </c>
    </row>
    <row r="7403" spans="1:2" x14ac:dyDescent="0.25">
      <c r="A7403" s="1">
        <v>42710.13958333333</v>
      </c>
      <c r="B7403" s="2">
        <v>36.991350252252111</v>
      </c>
    </row>
    <row r="7404" spans="1:2" x14ac:dyDescent="0.25">
      <c r="A7404" s="1">
        <v>42710.140277777777</v>
      </c>
      <c r="B7404" s="2">
        <v>35.858917897592377</v>
      </c>
    </row>
    <row r="7405" spans="1:2" x14ac:dyDescent="0.25">
      <c r="A7405" s="1">
        <v>42710.140972222223</v>
      </c>
      <c r="B7405" s="2">
        <v>30.187150029698874</v>
      </c>
    </row>
    <row r="7406" spans="1:2" x14ac:dyDescent="0.25">
      <c r="A7406" s="1">
        <v>42710.14166666667</v>
      </c>
      <c r="B7406" s="2">
        <v>-5.4216075399526744</v>
      </c>
    </row>
    <row r="7407" spans="1:2" x14ac:dyDescent="0.25">
      <c r="A7407" s="1">
        <v>42710.142361111109</v>
      </c>
      <c r="B7407" s="2">
        <v>-6.3813556453251898</v>
      </c>
    </row>
    <row r="7408" spans="1:2" x14ac:dyDescent="0.25">
      <c r="A7408" s="1">
        <v>42710.143055555556</v>
      </c>
      <c r="B7408" s="2">
        <v>1.740733093538438</v>
      </c>
    </row>
    <row r="7409" spans="1:2" x14ac:dyDescent="0.25">
      <c r="A7409" s="1">
        <v>42710.143750000003</v>
      </c>
      <c r="B7409" s="2">
        <v>-0.1105214226350654</v>
      </c>
    </row>
    <row r="7410" spans="1:2" x14ac:dyDescent="0.25">
      <c r="A7410" s="1">
        <v>42710.144444444442</v>
      </c>
      <c r="B7410" s="2">
        <v>0.12171403432488054</v>
      </c>
    </row>
    <row r="7411" spans="1:2" x14ac:dyDescent="0.25">
      <c r="A7411" s="1">
        <v>42710.145138888889</v>
      </c>
      <c r="B7411" s="2">
        <v>-10.500573188069392</v>
      </c>
    </row>
    <row r="7412" spans="1:2" x14ac:dyDescent="0.25">
      <c r="A7412" s="1">
        <v>42710.145833333336</v>
      </c>
      <c r="B7412" s="2">
        <v>-11.095956681518389</v>
      </c>
    </row>
    <row r="7413" spans="1:2" x14ac:dyDescent="0.25">
      <c r="A7413" s="1">
        <v>42710.146527777775</v>
      </c>
      <c r="B7413" s="2">
        <v>10.643411773218638</v>
      </c>
    </row>
    <row r="7414" spans="1:2" x14ac:dyDescent="0.25">
      <c r="A7414" s="1">
        <v>42710.147222222222</v>
      </c>
      <c r="B7414" s="2">
        <v>-47.956603852232611</v>
      </c>
    </row>
    <row r="7415" spans="1:2" x14ac:dyDescent="0.25">
      <c r="A7415" s="1">
        <v>42710.147916666669</v>
      </c>
      <c r="B7415" s="2">
        <v>-57.698512591685478</v>
      </c>
    </row>
    <row r="7416" spans="1:2" x14ac:dyDescent="0.25">
      <c r="A7416" s="1">
        <v>42710.148611111108</v>
      </c>
      <c r="B7416" s="2">
        <v>-34.363384831250002</v>
      </c>
    </row>
    <row r="7417" spans="1:2" x14ac:dyDescent="0.25">
      <c r="A7417" s="1">
        <v>42710.149305555555</v>
      </c>
      <c r="B7417" s="2">
        <v>-25.567231906888384</v>
      </c>
    </row>
    <row r="7418" spans="1:2" x14ac:dyDescent="0.25">
      <c r="A7418" s="1">
        <v>42710.15</v>
      </c>
      <c r="B7418" s="2">
        <v>-46.990444997687398</v>
      </c>
    </row>
    <row r="7419" spans="1:2" x14ac:dyDescent="0.25">
      <c r="A7419" s="1">
        <v>42710.150694444441</v>
      </c>
      <c r="B7419" s="2">
        <v>-60.89538361527763</v>
      </c>
    </row>
    <row r="7420" spans="1:2" x14ac:dyDescent="0.25">
      <c r="A7420" s="1">
        <v>42710.151388888888</v>
      </c>
      <c r="B7420" s="2">
        <v>-58.819407556518371</v>
      </c>
    </row>
    <row r="7421" spans="1:2" x14ac:dyDescent="0.25">
      <c r="A7421" s="1">
        <v>42710.152083333334</v>
      </c>
      <c r="B7421" s="2">
        <v>-62.942037412151691</v>
      </c>
    </row>
    <row r="7422" spans="1:2" x14ac:dyDescent="0.25">
      <c r="A7422" s="1">
        <v>42710.152777777781</v>
      </c>
      <c r="B7422" s="2">
        <v>-79.954229447618133</v>
      </c>
    </row>
    <row r="7423" spans="1:2" x14ac:dyDescent="0.25">
      <c r="A7423" s="1">
        <v>42710.15347222222</v>
      </c>
      <c r="B7423" s="2">
        <v>-84.099886080189989</v>
      </c>
    </row>
    <row r="7424" spans="1:2" x14ac:dyDescent="0.25">
      <c r="A7424" s="1">
        <v>42710.154166666667</v>
      </c>
      <c r="B7424" s="2">
        <v>-76.731924427686806</v>
      </c>
    </row>
    <row r="7425" spans="1:2" x14ac:dyDescent="0.25">
      <c r="A7425" s="1">
        <v>42710.154861111114</v>
      </c>
      <c r="B7425" s="2">
        <v>-31.611826473224209</v>
      </c>
    </row>
    <row r="7426" spans="1:2" x14ac:dyDescent="0.25">
      <c r="A7426" s="1">
        <v>42710.155555555553</v>
      </c>
      <c r="B7426" s="2">
        <v>-1.560334650602696</v>
      </c>
    </row>
    <row r="7427" spans="1:2" x14ac:dyDescent="0.25">
      <c r="A7427" s="1">
        <v>42710.15625</v>
      </c>
      <c r="B7427" s="2">
        <v>29.293965221351147</v>
      </c>
    </row>
    <row r="7428" spans="1:2" x14ac:dyDescent="0.25">
      <c r="A7428" s="1">
        <v>42710.156944444447</v>
      </c>
      <c r="B7428" s="2">
        <v>24.399982005142373</v>
      </c>
    </row>
    <row r="7429" spans="1:2" x14ac:dyDescent="0.25">
      <c r="A7429" s="1">
        <v>42710.157638888886</v>
      </c>
      <c r="B7429" s="2">
        <v>30.383053544989767</v>
      </c>
    </row>
    <row r="7430" spans="1:2" x14ac:dyDescent="0.25">
      <c r="A7430" s="1">
        <v>42710.158333333333</v>
      </c>
      <c r="B7430" s="2">
        <v>12.025026092606518</v>
      </c>
    </row>
    <row r="7431" spans="1:2" x14ac:dyDescent="0.25">
      <c r="A7431" s="1">
        <v>42710.15902777778</v>
      </c>
      <c r="B7431" s="2">
        <v>1.4001826815826159</v>
      </c>
    </row>
    <row r="7432" spans="1:2" x14ac:dyDescent="0.25">
      <c r="A7432" s="1">
        <v>42710.159722222219</v>
      </c>
      <c r="B7432" s="2">
        <v>-4.8075387348197784</v>
      </c>
    </row>
    <row r="7433" spans="1:2" x14ac:dyDescent="0.25">
      <c r="A7433" s="1">
        <v>42710.160416666666</v>
      </c>
      <c r="B7433" s="2">
        <v>-4.8530178497397474</v>
      </c>
    </row>
    <row r="7434" spans="1:2" x14ac:dyDescent="0.25">
      <c r="A7434" s="1">
        <v>42710.161111111112</v>
      </c>
      <c r="B7434" s="2">
        <v>11.699781625735826</v>
      </c>
    </row>
    <row r="7435" spans="1:2" x14ac:dyDescent="0.25">
      <c r="A7435" s="1">
        <v>42710.161805555559</v>
      </c>
      <c r="B7435" s="2">
        <v>-1.4124960592967304</v>
      </c>
    </row>
    <row r="7436" spans="1:2" x14ac:dyDescent="0.25">
      <c r="A7436" s="1">
        <v>42710.162499999999</v>
      </c>
      <c r="B7436" s="2">
        <v>-9.390852748037771</v>
      </c>
    </row>
    <row r="7437" spans="1:2" x14ac:dyDescent="0.25">
      <c r="A7437" s="1">
        <v>42710.163194444445</v>
      </c>
      <c r="B7437" s="2">
        <v>6.5946555543797638</v>
      </c>
    </row>
    <row r="7438" spans="1:2" x14ac:dyDescent="0.25">
      <c r="A7438" s="1">
        <v>42710.163888888892</v>
      </c>
      <c r="B7438" s="2">
        <v>7.5133949016376089</v>
      </c>
    </row>
    <row r="7439" spans="1:2" x14ac:dyDescent="0.25">
      <c r="A7439" s="1">
        <v>42710.164583333331</v>
      </c>
      <c r="B7439" s="2">
        <v>18.400055726750484</v>
      </c>
    </row>
    <row r="7440" spans="1:2" x14ac:dyDescent="0.25">
      <c r="A7440" s="1">
        <v>42710.165277777778</v>
      </c>
      <c r="B7440" s="2">
        <v>64.244960852171062</v>
      </c>
    </row>
    <row r="7441" spans="1:2" x14ac:dyDescent="0.25">
      <c r="A7441" s="1">
        <v>42710.165972222225</v>
      </c>
      <c r="B7441" s="2">
        <v>110.29040131251483</v>
      </c>
    </row>
    <row r="7442" spans="1:2" x14ac:dyDescent="0.25">
      <c r="A7442" s="1">
        <v>42710.166666666664</v>
      </c>
      <c r="B7442" s="2">
        <v>105.9154448871074</v>
      </c>
    </row>
    <row r="7443" spans="1:2" x14ac:dyDescent="0.25">
      <c r="A7443" s="1">
        <v>42710.167361111111</v>
      </c>
      <c r="B7443" s="2">
        <v>121.18451654760477</v>
      </c>
    </row>
    <row r="7444" spans="1:2" x14ac:dyDescent="0.25">
      <c r="A7444" s="1">
        <v>42710.168055555558</v>
      </c>
      <c r="B7444" s="2">
        <v>112.46196886631078</v>
      </c>
    </row>
    <row r="7445" spans="1:2" x14ac:dyDescent="0.25">
      <c r="A7445" s="1">
        <v>42710.168749999997</v>
      </c>
      <c r="B7445" s="2">
        <v>98.026481711662683</v>
      </c>
    </row>
    <row r="7446" spans="1:2" x14ac:dyDescent="0.25">
      <c r="A7446" s="1">
        <v>42710.169444444444</v>
      </c>
      <c r="B7446" s="2">
        <v>74.392269645008497</v>
      </c>
    </row>
    <row r="7447" spans="1:2" x14ac:dyDescent="0.25">
      <c r="A7447" s="1">
        <v>42710.170138888891</v>
      </c>
      <c r="B7447" s="2">
        <v>99.537498602604799</v>
      </c>
    </row>
    <row r="7448" spans="1:2" x14ac:dyDescent="0.25">
      <c r="A7448" s="1">
        <v>42710.17083333333</v>
      </c>
      <c r="B7448" s="2">
        <v>93.621902853489161</v>
      </c>
    </row>
    <row r="7449" spans="1:2" x14ac:dyDescent="0.25">
      <c r="A7449" s="1">
        <v>42710.171527777777</v>
      </c>
      <c r="B7449" s="2">
        <v>103.56495362498099</v>
      </c>
    </row>
    <row r="7450" spans="1:2" x14ac:dyDescent="0.25">
      <c r="A7450" s="1">
        <v>42710.172222222223</v>
      </c>
      <c r="B7450" s="2">
        <v>102.8649666330292</v>
      </c>
    </row>
    <row r="7451" spans="1:2" x14ac:dyDescent="0.25">
      <c r="A7451" s="1">
        <v>42710.17291666667</v>
      </c>
      <c r="B7451" s="2">
        <v>87.786959887125221</v>
      </c>
    </row>
    <row r="7452" spans="1:2" x14ac:dyDescent="0.25">
      <c r="A7452" s="1">
        <v>42710.173611111109</v>
      </c>
      <c r="B7452" s="2">
        <v>74.044318868280001</v>
      </c>
    </row>
    <row r="7453" spans="1:2" x14ac:dyDescent="0.25">
      <c r="A7453" s="1">
        <v>42710.174305555556</v>
      </c>
      <c r="B7453" s="2">
        <v>31.934447388377158</v>
      </c>
    </row>
    <row r="7454" spans="1:2" x14ac:dyDescent="0.25">
      <c r="A7454" s="1">
        <v>42710.175000000003</v>
      </c>
      <c r="B7454" s="2">
        <v>8.3645928329254584</v>
      </c>
    </row>
    <row r="7455" spans="1:2" x14ac:dyDescent="0.25">
      <c r="A7455" s="1">
        <v>42710.175694444442</v>
      </c>
      <c r="B7455" s="2">
        <v>13.77745197796418</v>
      </c>
    </row>
    <row r="7456" spans="1:2" x14ac:dyDescent="0.25">
      <c r="A7456" s="1">
        <v>42710.176388888889</v>
      </c>
      <c r="B7456" s="2">
        <v>6.6652981567904739</v>
      </c>
    </row>
    <row r="7457" spans="1:2" x14ac:dyDescent="0.25">
      <c r="A7457" s="1">
        <v>42710.177083333336</v>
      </c>
      <c r="B7457" s="2">
        <v>-2.4602947958723234</v>
      </c>
    </row>
    <row r="7458" spans="1:2" x14ac:dyDescent="0.25">
      <c r="A7458" s="1">
        <v>42710.177777777775</v>
      </c>
      <c r="B7458" s="2">
        <v>10.584025700128889</v>
      </c>
    </row>
    <row r="7459" spans="1:2" x14ac:dyDescent="0.25">
      <c r="A7459" s="1">
        <v>42710.178472222222</v>
      </c>
      <c r="B7459" s="2">
        <v>22.356566079997961</v>
      </c>
    </row>
    <row r="7460" spans="1:2" x14ac:dyDescent="0.25">
      <c r="A7460" s="1">
        <v>42710.179166666669</v>
      </c>
      <c r="B7460" s="2">
        <v>-7.9331658909412601</v>
      </c>
    </row>
    <row r="7461" spans="1:2" x14ac:dyDescent="0.25">
      <c r="A7461" s="1">
        <v>42710.179861111108</v>
      </c>
      <c r="B7461" s="2">
        <v>3.9555791247252881</v>
      </c>
    </row>
    <row r="7462" spans="1:2" x14ac:dyDescent="0.25">
      <c r="A7462" s="1">
        <v>42710.180555555555</v>
      </c>
      <c r="B7462" s="2">
        <v>13.430259210379154</v>
      </c>
    </row>
    <row r="7463" spans="1:2" x14ac:dyDescent="0.25">
      <c r="A7463" s="1">
        <v>42710.181250000001</v>
      </c>
      <c r="B7463" s="2">
        <v>-22.325116011158389</v>
      </c>
    </row>
    <row r="7464" spans="1:2" x14ac:dyDescent="0.25">
      <c r="A7464" s="1">
        <v>42710.181944444441</v>
      </c>
      <c r="B7464" s="2">
        <v>-34.497479960243318</v>
      </c>
    </row>
    <row r="7465" spans="1:2" x14ac:dyDescent="0.25">
      <c r="A7465" s="1">
        <v>42710.182638888888</v>
      </c>
      <c r="B7465" s="2">
        <v>-54.699150821942993</v>
      </c>
    </row>
    <row r="7466" spans="1:2" x14ac:dyDescent="0.25">
      <c r="A7466" s="1">
        <v>42710.183333333334</v>
      </c>
      <c r="B7466" s="2">
        <v>-55.227417827025057</v>
      </c>
    </row>
    <row r="7467" spans="1:2" x14ac:dyDescent="0.25">
      <c r="A7467" s="1">
        <v>42710.184027777781</v>
      </c>
      <c r="B7467" s="2">
        <v>-46.408398853110462</v>
      </c>
    </row>
    <row r="7468" spans="1:2" x14ac:dyDescent="0.25">
      <c r="A7468" s="1">
        <v>42710.18472222222</v>
      </c>
      <c r="B7468" s="2">
        <v>-49.759367489633341</v>
      </c>
    </row>
    <row r="7469" spans="1:2" x14ac:dyDescent="0.25">
      <c r="A7469" s="1">
        <v>42710.185416666667</v>
      </c>
      <c r="B7469" s="2">
        <v>-44.566353167601243</v>
      </c>
    </row>
    <row r="7470" spans="1:2" x14ac:dyDescent="0.25">
      <c r="A7470" s="1">
        <v>42710.186111111114</v>
      </c>
      <c r="B7470" s="2">
        <v>30.326711111833479</v>
      </c>
    </row>
    <row r="7471" spans="1:2" x14ac:dyDescent="0.25">
      <c r="A7471" s="1">
        <v>42710.186805555553</v>
      </c>
      <c r="B7471" s="2">
        <v>81.242115532430276</v>
      </c>
    </row>
    <row r="7472" spans="1:2" x14ac:dyDescent="0.25">
      <c r="A7472" s="1">
        <v>42710.1875</v>
      </c>
      <c r="B7472" s="2">
        <v>62.052922512800436</v>
      </c>
    </row>
    <row r="7473" spans="1:2" x14ac:dyDescent="0.25">
      <c r="A7473" s="1">
        <v>42710.188194444447</v>
      </c>
      <c r="B7473" s="2">
        <v>63.789228905910086</v>
      </c>
    </row>
    <row r="7474" spans="1:2" x14ac:dyDescent="0.25">
      <c r="A7474" s="1">
        <v>42710.188888888886</v>
      </c>
      <c r="B7474" s="2">
        <v>84.353120074921748</v>
      </c>
    </row>
    <row r="7475" spans="1:2" x14ac:dyDescent="0.25">
      <c r="A7475" s="1">
        <v>42710.189583333333</v>
      </c>
      <c r="B7475" s="2">
        <v>65.731086731628366</v>
      </c>
    </row>
    <row r="7476" spans="1:2" x14ac:dyDescent="0.25">
      <c r="A7476" s="1">
        <v>42710.19027777778</v>
      </c>
      <c r="B7476" s="2">
        <v>100.29840443142263</v>
      </c>
    </row>
    <row r="7477" spans="1:2" x14ac:dyDescent="0.25">
      <c r="A7477" s="1">
        <v>42710.190972222219</v>
      </c>
      <c r="B7477" s="2">
        <v>54.000483456839966</v>
      </c>
    </row>
    <row r="7478" spans="1:2" x14ac:dyDescent="0.25">
      <c r="A7478" s="1">
        <v>42710.191666666666</v>
      </c>
      <c r="B7478" s="2">
        <v>26.157707333361031</v>
      </c>
    </row>
    <row r="7479" spans="1:2" x14ac:dyDescent="0.25">
      <c r="A7479" s="1">
        <v>42710.192361111112</v>
      </c>
      <c r="B7479" s="2">
        <v>35.189150868329065</v>
      </c>
    </row>
    <row r="7480" spans="1:2" x14ac:dyDescent="0.25">
      <c r="A7480" s="1">
        <v>42710.193055555559</v>
      </c>
      <c r="B7480" s="2">
        <v>80.604728712911793</v>
      </c>
    </row>
    <row r="7481" spans="1:2" x14ac:dyDescent="0.25">
      <c r="A7481" s="1">
        <v>42710.193749999999</v>
      </c>
      <c r="B7481" s="2">
        <v>60.401442992762895</v>
      </c>
    </row>
    <row r="7482" spans="1:2" x14ac:dyDescent="0.25">
      <c r="A7482" s="1">
        <v>42710.194444444445</v>
      </c>
      <c r="B7482" s="2">
        <v>62.581956219061979</v>
      </c>
    </row>
    <row r="7483" spans="1:2" x14ac:dyDescent="0.25">
      <c r="A7483" s="1">
        <v>42710.195138888892</v>
      </c>
      <c r="B7483" s="2">
        <v>48.87895742034501</v>
      </c>
    </row>
    <row r="7484" spans="1:2" x14ac:dyDescent="0.25">
      <c r="A7484" s="1">
        <v>42710.195833333331</v>
      </c>
      <c r="B7484" s="2">
        <v>21.784745733015491</v>
      </c>
    </row>
    <row r="7485" spans="1:2" x14ac:dyDescent="0.25">
      <c r="A7485" s="1">
        <v>42710.196527777778</v>
      </c>
      <c r="B7485" s="2">
        <v>-5.0080068349799456</v>
      </c>
    </row>
    <row r="7486" spans="1:2" x14ac:dyDescent="0.25">
      <c r="A7486" s="1">
        <v>42710.197222222225</v>
      </c>
      <c r="B7486" s="2">
        <v>-41.683448369809774</v>
      </c>
    </row>
    <row r="7487" spans="1:2" x14ac:dyDescent="0.25">
      <c r="A7487" s="1">
        <v>42710.197916666664</v>
      </c>
      <c r="B7487" s="2">
        <v>-63.824212377581475</v>
      </c>
    </row>
    <row r="7488" spans="1:2" x14ac:dyDescent="0.25">
      <c r="A7488" s="1">
        <v>42710.198611111111</v>
      </c>
      <c r="B7488" s="2">
        <v>-75.770001561338233</v>
      </c>
    </row>
    <row r="7489" spans="1:2" x14ac:dyDescent="0.25">
      <c r="A7489" s="1">
        <v>42710.199305555558</v>
      </c>
      <c r="B7489" s="2">
        <v>-73.275984691364769</v>
      </c>
    </row>
    <row r="7490" spans="1:2" x14ac:dyDescent="0.25">
      <c r="A7490" s="1">
        <v>42710.2</v>
      </c>
      <c r="B7490" s="2">
        <v>-27.342781526926167</v>
      </c>
    </row>
    <row r="7491" spans="1:2" x14ac:dyDescent="0.25">
      <c r="A7491" s="1">
        <v>42710.200694444444</v>
      </c>
      <c r="B7491" s="2">
        <v>-14.019859652459854</v>
      </c>
    </row>
    <row r="7492" spans="1:2" x14ac:dyDescent="0.25">
      <c r="A7492" s="1">
        <v>42710.201388888891</v>
      </c>
      <c r="B7492" s="2">
        <v>10.731888535611263</v>
      </c>
    </row>
    <row r="7493" spans="1:2" x14ac:dyDescent="0.25">
      <c r="A7493" s="1">
        <v>42710.20208333333</v>
      </c>
      <c r="B7493" s="2">
        <v>-9.8332289408417033</v>
      </c>
    </row>
    <row r="7494" spans="1:2" x14ac:dyDescent="0.25">
      <c r="A7494" s="1">
        <v>42710.202777777777</v>
      </c>
      <c r="B7494" s="2">
        <v>-26.528726621026969</v>
      </c>
    </row>
    <row r="7495" spans="1:2" x14ac:dyDescent="0.25">
      <c r="A7495" s="1">
        <v>42710.203472222223</v>
      </c>
      <c r="B7495" s="2">
        <v>21.368900080138701</v>
      </c>
    </row>
    <row r="7496" spans="1:2" x14ac:dyDescent="0.25">
      <c r="A7496" s="1">
        <v>42710.20416666667</v>
      </c>
      <c r="B7496" s="2">
        <v>-0.76527276330792426</v>
      </c>
    </row>
    <row r="7497" spans="1:2" x14ac:dyDescent="0.25">
      <c r="A7497" s="1">
        <v>42710.204861111109</v>
      </c>
      <c r="B7497" s="2">
        <v>-6.4083046607348173</v>
      </c>
    </row>
    <row r="7498" spans="1:2" x14ac:dyDescent="0.25">
      <c r="A7498" s="1">
        <v>42710.205555555556</v>
      </c>
      <c r="B7498" s="2">
        <v>13.568429443038379</v>
      </c>
    </row>
    <row r="7499" spans="1:2" x14ac:dyDescent="0.25">
      <c r="A7499" s="1">
        <v>42710.206250000003</v>
      </c>
      <c r="B7499" s="2">
        <v>15.783884999189953</v>
      </c>
    </row>
    <row r="7500" spans="1:2" x14ac:dyDescent="0.25">
      <c r="A7500" s="1">
        <v>42710.206944444442</v>
      </c>
      <c r="B7500" s="2">
        <v>-1.8396234867825114</v>
      </c>
    </row>
    <row r="7501" spans="1:2" x14ac:dyDescent="0.25">
      <c r="A7501" s="1">
        <v>42710.207638888889</v>
      </c>
      <c r="B7501" s="2">
        <v>-21.521932944562529</v>
      </c>
    </row>
    <row r="7502" spans="1:2" x14ac:dyDescent="0.25">
      <c r="A7502" s="1">
        <v>42710.208333333336</v>
      </c>
      <c r="B7502" s="2">
        <v>-44.714370752382095</v>
      </c>
    </row>
    <row r="7503" spans="1:2" x14ac:dyDescent="0.25">
      <c r="A7503" s="1">
        <v>42710.209027777775</v>
      </c>
      <c r="B7503" s="2">
        <v>-66.135742711720141</v>
      </c>
    </row>
    <row r="7504" spans="1:2" x14ac:dyDescent="0.25">
      <c r="A7504" s="1">
        <v>42710.209722222222</v>
      </c>
      <c r="B7504" s="2">
        <v>-63.375860754062884</v>
      </c>
    </row>
    <row r="7505" spans="1:2" x14ac:dyDescent="0.25">
      <c r="A7505" s="1">
        <v>42710.210416666669</v>
      </c>
      <c r="B7505" s="2">
        <v>-43.063970871419102</v>
      </c>
    </row>
    <row r="7506" spans="1:2" x14ac:dyDescent="0.25">
      <c r="A7506" s="1">
        <v>42710.211111111108</v>
      </c>
      <c r="B7506" s="2">
        <v>-55.67513170904131</v>
      </c>
    </row>
    <row r="7507" spans="1:2" x14ac:dyDescent="0.25">
      <c r="A7507" s="1">
        <v>42710.211805555555</v>
      </c>
      <c r="B7507" s="2">
        <v>-39.40146055665852</v>
      </c>
    </row>
    <row r="7508" spans="1:2" x14ac:dyDescent="0.25">
      <c r="A7508" s="1">
        <v>42710.212500000001</v>
      </c>
      <c r="B7508" s="2">
        <v>-23.12723229114005</v>
      </c>
    </row>
    <row r="7509" spans="1:2" x14ac:dyDescent="0.25">
      <c r="A7509" s="1">
        <v>42710.213194444441</v>
      </c>
      <c r="B7509" s="2">
        <v>-49.619053142489669</v>
      </c>
    </row>
    <row r="7510" spans="1:2" x14ac:dyDescent="0.25">
      <c r="A7510" s="1">
        <v>42710.213888888888</v>
      </c>
      <c r="B7510" s="2">
        <v>-61.947954943908066</v>
      </c>
    </row>
    <row r="7511" spans="1:2" x14ac:dyDescent="0.25">
      <c r="A7511" s="1">
        <v>42710.214583333334</v>
      </c>
      <c r="B7511" s="2">
        <v>-52.468610761032323</v>
      </c>
    </row>
    <row r="7512" spans="1:2" x14ac:dyDescent="0.25">
      <c r="A7512" s="1">
        <v>42710.215277777781</v>
      </c>
      <c r="B7512" s="2">
        <v>-40.829474369117328</v>
      </c>
    </row>
    <row r="7513" spans="1:2" x14ac:dyDescent="0.25">
      <c r="A7513" s="1">
        <v>42710.21597222222</v>
      </c>
      <c r="B7513" s="2">
        <v>-58.973255354876166</v>
      </c>
    </row>
    <row r="7514" spans="1:2" x14ac:dyDescent="0.25">
      <c r="A7514" s="1">
        <v>42710.216666666667</v>
      </c>
      <c r="B7514" s="2">
        <v>-63.730041115637867</v>
      </c>
    </row>
    <row r="7515" spans="1:2" x14ac:dyDescent="0.25">
      <c r="A7515" s="1">
        <v>42710.217361111114</v>
      </c>
      <c r="B7515" s="2">
        <v>-52.961361572231787</v>
      </c>
    </row>
    <row r="7516" spans="1:2" x14ac:dyDescent="0.25">
      <c r="A7516" s="1">
        <v>42710.218055555553</v>
      </c>
      <c r="B7516" s="2">
        <v>-15.821031968203654</v>
      </c>
    </row>
    <row r="7517" spans="1:2" x14ac:dyDescent="0.25">
      <c r="A7517" s="1">
        <v>42710.21875</v>
      </c>
      <c r="B7517" s="2">
        <v>-31.120107711540186</v>
      </c>
    </row>
    <row r="7518" spans="1:2" x14ac:dyDescent="0.25">
      <c r="A7518" s="1">
        <v>42710.219444444447</v>
      </c>
      <c r="B7518" s="2">
        <v>-20.940172355504426</v>
      </c>
    </row>
    <row r="7519" spans="1:2" x14ac:dyDescent="0.25">
      <c r="A7519" s="1">
        <v>42710.220138888886</v>
      </c>
      <c r="B7519" s="2">
        <v>-64.732953880822365</v>
      </c>
    </row>
    <row r="7520" spans="1:2" x14ac:dyDescent="0.25">
      <c r="A7520" s="1">
        <v>42710.220833333333</v>
      </c>
      <c r="B7520" s="2">
        <v>-81.993926850993503</v>
      </c>
    </row>
    <row r="7521" spans="1:2" x14ac:dyDescent="0.25">
      <c r="A7521" s="1">
        <v>42710.22152777778</v>
      </c>
      <c r="B7521" s="2">
        <v>-89.320730436597174</v>
      </c>
    </row>
    <row r="7522" spans="1:2" x14ac:dyDescent="0.25">
      <c r="A7522" s="1">
        <v>42710.222222222219</v>
      </c>
      <c r="B7522" s="2">
        <v>-123.31011123394516</v>
      </c>
    </row>
    <row r="7523" spans="1:2" x14ac:dyDescent="0.25">
      <c r="A7523" s="1">
        <v>42710.222916666666</v>
      </c>
      <c r="B7523" s="2">
        <v>-111.00532550200005</v>
      </c>
    </row>
    <row r="7524" spans="1:2" x14ac:dyDescent="0.25">
      <c r="A7524" s="1">
        <v>42710.223611111112</v>
      </c>
      <c r="B7524" s="2">
        <v>-99.073972666063739</v>
      </c>
    </row>
    <row r="7525" spans="1:2" x14ac:dyDescent="0.25">
      <c r="A7525" s="1">
        <v>42710.224305555559</v>
      </c>
      <c r="B7525" s="2">
        <v>-82.653502415372841</v>
      </c>
    </row>
    <row r="7526" spans="1:2" x14ac:dyDescent="0.25">
      <c r="A7526" s="1">
        <v>42710.224999999999</v>
      </c>
      <c r="B7526" s="2">
        <v>-82.835727060006079</v>
      </c>
    </row>
    <row r="7527" spans="1:2" x14ac:dyDescent="0.25">
      <c r="A7527" s="1">
        <v>42710.225694444445</v>
      </c>
      <c r="B7527" s="2">
        <v>-87.061842625006108</v>
      </c>
    </row>
    <row r="7528" spans="1:2" x14ac:dyDescent="0.25">
      <c r="A7528" s="1">
        <v>42710.226388888892</v>
      </c>
      <c r="B7528" s="2">
        <v>-69.032567265413434</v>
      </c>
    </row>
    <row r="7529" spans="1:2" x14ac:dyDescent="0.25">
      <c r="A7529" s="1">
        <v>42710.227083333331</v>
      </c>
      <c r="B7529" s="2">
        <v>-73.53551802191069</v>
      </c>
    </row>
    <row r="7530" spans="1:2" x14ac:dyDescent="0.25">
      <c r="A7530" s="1">
        <v>42710.227777777778</v>
      </c>
      <c r="B7530" s="2">
        <v>-55.054235179118891</v>
      </c>
    </row>
    <row r="7531" spans="1:2" x14ac:dyDescent="0.25">
      <c r="A7531" s="1">
        <v>42710.228472222225</v>
      </c>
      <c r="B7531" s="2">
        <v>-56.077810286644187</v>
      </c>
    </row>
    <row r="7532" spans="1:2" x14ac:dyDescent="0.25">
      <c r="A7532" s="1">
        <v>42710.229166666664</v>
      </c>
      <c r="B7532" s="2">
        <v>-14.059619521952119</v>
      </c>
    </row>
    <row r="7533" spans="1:2" x14ac:dyDescent="0.25">
      <c r="A7533" s="1">
        <v>42710.229861111111</v>
      </c>
      <c r="B7533" s="2">
        <v>1.6506851101723441</v>
      </c>
    </row>
    <row r="7534" spans="1:2" x14ac:dyDescent="0.25">
      <c r="A7534" s="1">
        <v>42710.230555555558</v>
      </c>
      <c r="B7534" s="2">
        <v>14.210414192230868</v>
      </c>
    </row>
    <row r="7535" spans="1:2" x14ac:dyDescent="0.25">
      <c r="A7535" s="1">
        <v>42710.231249999997</v>
      </c>
      <c r="B7535" s="2">
        <v>28.270760221941842</v>
      </c>
    </row>
    <row r="7536" spans="1:2" x14ac:dyDescent="0.25">
      <c r="A7536" s="1">
        <v>42710.231944444444</v>
      </c>
      <c r="B7536" s="2">
        <v>27.404192084534831</v>
      </c>
    </row>
    <row r="7537" spans="1:2" x14ac:dyDescent="0.25">
      <c r="A7537" s="1">
        <v>42710.232638888891</v>
      </c>
      <c r="B7537" s="2">
        <v>36.390782348242645</v>
      </c>
    </row>
    <row r="7538" spans="1:2" x14ac:dyDescent="0.25">
      <c r="A7538" s="1">
        <v>42710.23333333333</v>
      </c>
      <c r="B7538" s="2">
        <v>37.138447663656549</v>
      </c>
    </row>
    <row r="7539" spans="1:2" x14ac:dyDescent="0.25">
      <c r="A7539" s="1">
        <v>42710.234027777777</v>
      </c>
      <c r="B7539" s="2">
        <v>35.950172542075357</v>
      </c>
    </row>
    <row r="7540" spans="1:2" x14ac:dyDescent="0.25">
      <c r="A7540" s="1">
        <v>42710.234722222223</v>
      </c>
      <c r="B7540" s="2">
        <v>49.272090658439751</v>
      </c>
    </row>
    <row r="7541" spans="1:2" x14ac:dyDescent="0.25">
      <c r="A7541" s="1">
        <v>42710.23541666667</v>
      </c>
      <c r="B7541" s="2">
        <v>90.103867696726226</v>
      </c>
    </row>
    <row r="7542" spans="1:2" x14ac:dyDescent="0.25">
      <c r="A7542" s="1">
        <v>42710.236111111109</v>
      </c>
      <c r="B7542" s="2">
        <v>67.845068870851534</v>
      </c>
    </row>
    <row r="7543" spans="1:2" x14ac:dyDescent="0.25">
      <c r="A7543" s="1">
        <v>42710.236805555556</v>
      </c>
      <c r="B7543" s="2">
        <v>65.938214493938716</v>
      </c>
    </row>
    <row r="7544" spans="1:2" x14ac:dyDescent="0.25">
      <c r="A7544" s="1">
        <v>42710.237500000003</v>
      </c>
      <c r="B7544" s="2">
        <v>72.879633452062265</v>
      </c>
    </row>
    <row r="7545" spans="1:2" x14ac:dyDescent="0.25">
      <c r="A7545" s="1">
        <v>42710.238194444442</v>
      </c>
      <c r="B7545" s="2">
        <v>97.708099321729975</v>
      </c>
    </row>
    <row r="7546" spans="1:2" x14ac:dyDescent="0.25">
      <c r="A7546" s="1">
        <v>42710.238888888889</v>
      </c>
      <c r="B7546" s="2">
        <v>81.035105068647923</v>
      </c>
    </row>
    <row r="7547" spans="1:2" x14ac:dyDescent="0.25">
      <c r="A7547" s="1">
        <v>42710.239583333336</v>
      </c>
      <c r="B7547" s="2">
        <v>84.949465769168455</v>
      </c>
    </row>
    <row r="7548" spans="1:2" x14ac:dyDescent="0.25">
      <c r="A7548" s="1">
        <v>42710.240277777775</v>
      </c>
      <c r="B7548" s="2">
        <v>82.416729194876581</v>
      </c>
    </row>
    <row r="7549" spans="1:2" x14ac:dyDescent="0.25">
      <c r="A7549" s="1">
        <v>42710.240972222222</v>
      </c>
      <c r="B7549" s="2">
        <v>78.353528507104301</v>
      </c>
    </row>
    <row r="7550" spans="1:2" x14ac:dyDescent="0.25">
      <c r="A7550" s="1">
        <v>42710.241666666669</v>
      </c>
      <c r="B7550" s="2">
        <v>79.909092557890105</v>
      </c>
    </row>
    <row r="7551" spans="1:2" x14ac:dyDescent="0.25">
      <c r="A7551" s="1">
        <v>42710.242361111108</v>
      </c>
      <c r="B7551" s="2">
        <v>94.249956905900035</v>
      </c>
    </row>
    <row r="7552" spans="1:2" x14ac:dyDescent="0.25">
      <c r="A7552" s="1">
        <v>42710.243055555555</v>
      </c>
      <c r="B7552" s="2">
        <v>60.697419860512795</v>
      </c>
    </row>
    <row r="7553" spans="1:2" x14ac:dyDescent="0.25">
      <c r="A7553" s="1">
        <v>42710.243750000001</v>
      </c>
      <c r="B7553" s="2">
        <v>86.914198098585857</v>
      </c>
    </row>
    <row r="7554" spans="1:2" x14ac:dyDescent="0.25">
      <c r="A7554" s="1">
        <v>42710.244444444441</v>
      </c>
      <c r="B7554" s="2">
        <v>98.046486181728923</v>
      </c>
    </row>
    <row r="7555" spans="1:2" x14ac:dyDescent="0.25">
      <c r="A7555" s="1">
        <v>42710.245138888888</v>
      </c>
      <c r="B7555" s="2">
        <v>112.8115468024218</v>
      </c>
    </row>
    <row r="7556" spans="1:2" x14ac:dyDescent="0.25">
      <c r="A7556" s="1">
        <v>42710.245833333334</v>
      </c>
      <c r="B7556" s="2">
        <v>122.24332155318697</v>
      </c>
    </row>
    <row r="7557" spans="1:2" x14ac:dyDescent="0.25">
      <c r="A7557" s="1">
        <v>42710.246527777781</v>
      </c>
      <c r="B7557" s="2">
        <v>95.966290277265941</v>
      </c>
    </row>
    <row r="7558" spans="1:2" x14ac:dyDescent="0.25">
      <c r="A7558" s="1">
        <v>42710.24722222222</v>
      </c>
      <c r="B7558" s="2">
        <v>78.072970235636845</v>
      </c>
    </row>
    <row r="7559" spans="1:2" x14ac:dyDescent="0.25">
      <c r="A7559" s="1">
        <v>42710.247916666667</v>
      </c>
      <c r="B7559" s="2">
        <v>71.291702564221723</v>
      </c>
    </row>
    <row r="7560" spans="1:2" x14ac:dyDescent="0.25">
      <c r="A7560" s="1">
        <v>42710.248611111114</v>
      </c>
      <c r="B7560" s="2">
        <v>86.195326015816917</v>
      </c>
    </row>
    <row r="7561" spans="1:2" x14ac:dyDescent="0.25">
      <c r="A7561" s="1">
        <v>42710.249305555553</v>
      </c>
      <c r="B7561" s="2">
        <v>88.798790227994317</v>
      </c>
    </row>
    <row r="7562" spans="1:2" x14ac:dyDescent="0.25">
      <c r="A7562" s="1">
        <v>42710.25</v>
      </c>
      <c r="B7562" s="2">
        <v>92.515802127179143</v>
      </c>
    </row>
    <row r="7563" spans="1:2" x14ac:dyDescent="0.25">
      <c r="A7563" s="1">
        <v>42710.250694444447</v>
      </c>
      <c r="B7563" s="2">
        <v>66.079445364056539</v>
      </c>
    </row>
    <row r="7564" spans="1:2" x14ac:dyDescent="0.25">
      <c r="A7564" s="1">
        <v>42710.251388888886</v>
      </c>
      <c r="B7564" s="2">
        <v>50.31086106067135</v>
      </c>
    </row>
    <row r="7565" spans="1:2" x14ac:dyDescent="0.25">
      <c r="A7565" s="1">
        <v>42710.252083333333</v>
      </c>
      <c r="B7565" s="2">
        <v>51.393557297777924</v>
      </c>
    </row>
    <row r="7566" spans="1:2" x14ac:dyDescent="0.25">
      <c r="A7566" s="1">
        <v>42710.25277777778</v>
      </c>
      <c r="B7566" s="2">
        <v>34.842902115896386</v>
      </c>
    </row>
    <row r="7567" spans="1:2" x14ac:dyDescent="0.25">
      <c r="A7567" s="1">
        <v>42710.253472222219</v>
      </c>
      <c r="B7567" s="2">
        <v>13.143388696970941</v>
      </c>
    </row>
    <row r="7568" spans="1:2" x14ac:dyDescent="0.25">
      <c r="A7568" s="1">
        <v>42710.254166666666</v>
      </c>
      <c r="B7568" s="2">
        <v>21.361756021422721</v>
      </c>
    </row>
    <row r="7569" spans="1:2" x14ac:dyDescent="0.25">
      <c r="A7569" s="1">
        <v>42710.254861111112</v>
      </c>
      <c r="B7569" s="2">
        <v>26.863519548194986</v>
      </c>
    </row>
    <row r="7570" spans="1:2" x14ac:dyDescent="0.25">
      <c r="A7570" s="1">
        <v>42710.255555555559</v>
      </c>
      <c r="B7570" s="2">
        <v>46.45722273441497</v>
      </c>
    </row>
    <row r="7571" spans="1:2" x14ac:dyDescent="0.25">
      <c r="A7571" s="1">
        <v>42710.256249999999</v>
      </c>
      <c r="B7571" s="2">
        <v>59.345171963865866</v>
      </c>
    </row>
    <row r="7572" spans="1:2" x14ac:dyDescent="0.25">
      <c r="A7572" s="1">
        <v>42710.256944444445</v>
      </c>
      <c r="B7572" s="2">
        <v>62.609872483417469</v>
      </c>
    </row>
    <row r="7573" spans="1:2" x14ac:dyDescent="0.25">
      <c r="A7573" s="1">
        <v>42710.257638888892</v>
      </c>
      <c r="B7573" s="2">
        <v>61.265308342951663</v>
      </c>
    </row>
    <row r="7574" spans="1:2" x14ac:dyDescent="0.25">
      <c r="A7574" s="1">
        <v>42710.258333333331</v>
      </c>
      <c r="B7574" s="2">
        <v>37.086033462250874</v>
      </c>
    </row>
    <row r="7575" spans="1:2" x14ac:dyDescent="0.25">
      <c r="A7575" s="1">
        <v>42710.259027777778</v>
      </c>
      <c r="B7575" s="2">
        <v>44.77981717182508</v>
      </c>
    </row>
    <row r="7576" spans="1:2" x14ac:dyDescent="0.25">
      <c r="A7576" s="1">
        <v>42710.259722222225</v>
      </c>
      <c r="B7576" s="2">
        <v>90.076569779471413</v>
      </c>
    </row>
    <row r="7577" spans="1:2" x14ac:dyDescent="0.25">
      <c r="A7577" s="1">
        <v>42710.260416666664</v>
      </c>
      <c r="B7577" s="2">
        <v>67.986135811824354</v>
      </c>
    </row>
    <row r="7578" spans="1:2" x14ac:dyDescent="0.25">
      <c r="A7578" s="1">
        <v>42710.261111111111</v>
      </c>
      <c r="B7578" s="2">
        <v>36.950773704504051</v>
      </c>
    </row>
    <row r="7579" spans="1:2" x14ac:dyDescent="0.25">
      <c r="A7579" s="1">
        <v>42710.261805555558</v>
      </c>
      <c r="B7579" s="2">
        <v>43.364551924068657</v>
      </c>
    </row>
    <row r="7580" spans="1:2" x14ac:dyDescent="0.25">
      <c r="A7580" s="1">
        <v>42710.262499999997</v>
      </c>
      <c r="B7580" s="2">
        <v>38.77420791033704</v>
      </c>
    </row>
    <row r="7581" spans="1:2" x14ac:dyDescent="0.25">
      <c r="A7581" s="1">
        <v>42710.263194444444</v>
      </c>
      <c r="B7581" s="2">
        <v>43.87753191033601</v>
      </c>
    </row>
    <row r="7582" spans="1:2" x14ac:dyDescent="0.25">
      <c r="A7582" s="1">
        <v>42710.263888888891</v>
      </c>
      <c r="B7582" s="2">
        <v>58.317034855402987</v>
      </c>
    </row>
    <row r="7583" spans="1:2" x14ac:dyDescent="0.25">
      <c r="A7583" s="1">
        <v>42710.26458333333</v>
      </c>
      <c r="B7583" s="2">
        <v>60.403533903462815</v>
      </c>
    </row>
    <row r="7584" spans="1:2" x14ac:dyDescent="0.25">
      <c r="A7584" s="1">
        <v>42710.265277777777</v>
      </c>
      <c r="B7584" s="2">
        <v>64.430242842736575</v>
      </c>
    </row>
    <row r="7585" spans="1:2" x14ac:dyDescent="0.25">
      <c r="A7585" s="1">
        <v>42710.265972222223</v>
      </c>
      <c r="B7585" s="2">
        <v>69.484026420795516</v>
      </c>
    </row>
    <row r="7586" spans="1:2" x14ac:dyDescent="0.25">
      <c r="A7586" s="1">
        <v>42710.26666666667</v>
      </c>
      <c r="B7586" s="2">
        <v>68.755230735341314</v>
      </c>
    </row>
    <row r="7587" spans="1:2" x14ac:dyDescent="0.25">
      <c r="A7587" s="1">
        <v>42710.267361111109</v>
      </c>
      <c r="B7587" s="2">
        <v>68.160658706875978</v>
      </c>
    </row>
    <row r="7588" spans="1:2" x14ac:dyDescent="0.25">
      <c r="A7588" s="1">
        <v>42710.268055555556</v>
      </c>
      <c r="B7588" s="2">
        <v>117.39141549615888</v>
      </c>
    </row>
    <row r="7589" spans="1:2" x14ac:dyDescent="0.25">
      <c r="A7589" s="1">
        <v>42710.268750000003</v>
      </c>
      <c r="B7589" s="2">
        <v>125.45100113048684</v>
      </c>
    </row>
    <row r="7590" spans="1:2" x14ac:dyDescent="0.25">
      <c r="A7590" s="1">
        <v>42710.269444444442</v>
      </c>
      <c r="B7590" s="2">
        <v>115.7293876458037</v>
      </c>
    </row>
    <row r="7591" spans="1:2" x14ac:dyDescent="0.25">
      <c r="A7591" s="1">
        <v>42710.270138888889</v>
      </c>
      <c r="B7591" s="2">
        <v>122.93189065743742</v>
      </c>
    </row>
    <row r="7592" spans="1:2" x14ac:dyDescent="0.25">
      <c r="A7592" s="1">
        <v>42710.270833333336</v>
      </c>
      <c r="B7592" s="2">
        <v>123.47225944467742</v>
      </c>
    </row>
    <row r="7593" spans="1:2" x14ac:dyDescent="0.25">
      <c r="A7593" s="1">
        <v>42710.271527777775</v>
      </c>
      <c r="B7593" s="2">
        <v>104.68823634113845</v>
      </c>
    </row>
    <row r="7594" spans="1:2" x14ac:dyDescent="0.25">
      <c r="A7594" s="1">
        <v>42710.272222222222</v>
      </c>
      <c r="B7594" s="2">
        <v>90.895691580829833</v>
      </c>
    </row>
    <row r="7595" spans="1:2" x14ac:dyDescent="0.25">
      <c r="A7595" s="1">
        <v>42710.272916666669</v>
      </c>
      <c r="B7595" s="2">
        <v>76.257221042558868</v>
      </c>
    </row>
    <row r="7596" spans="1:2" x14ac:dyDescent="0.25">
      <c r="A7596" s="1">
        <v>42710.273611111108</v>
      </c>
      <c r="B7596" s="2">
        <v>62.058103829688235</v>
      </c>
    </row>
    <row r="7597" spans="1:2" x14ac:dyDescent="0.25">
      <c r="A7597" s="1">
        <v>42710.274305555555</v>
      </c>
      <c r="B7597" s="2">
        <v>62.583339499074889</v>
      </c>
    </row>
    <row r="7598" spans="1:2" x14ac:dyDescent="0.25">
      <c r="A7598" s="1">
        <v>42710.275000000001</v>
      </c>
      <c r="B7598" s="2">
        <v>54.888607363851044</v>
      </c>
    </row>
    <row r="7599" spans="1:2" x14ac:dyDescent="0.25">
      <c r="A7599" s="1">
        <v>42710.275694444441</v>
      </c>
      <c r="B7599" s="2">
        <v>50.355396419995422</v>
      </c>
    </row>
    <row r="7600" spans="1:2" x14ac:dyDescent="0.25">
      <c r="A7600" s="1">
        <v>42710.276388888888</v>
      </c>
      <c r="B7600" s="2">
        <v>63.80967631692571</v>
      </c>
    </row>
    <row r="7601" spans="1:2" x14ac:dyDescent="0.25">
      <c r="A7601" s="1">
        <v>42710.277083333334</v>
      </c>
      <c r="B7601" s="2">
        <v>83.54103480744331</v>
      </c>
    </row>
    <row r="7602" spans="1:2" x14ac:dyDescent="0.25">
      <c r="A7602" s="1">
        <v>42710.277777777781</v>
      </c>
      <c r="B7602" s="2">
        <v>109.61269635700155</v>
      </c>
    </row>
    <row r="7603" spans="1:2" x14ac:dyDescent="0.25">
      <c r="A7603" s="1">
        <v>42710.27847222222</v>
      </c>
      <c r="B7603" s="2">
        <v>105.08834116355865</v>
      </c>
    </row>
    <row r="7604" spans="1:2" x14ac:dyDescent="0.25">
      <c r="A7604" s="1">
        <v>42710.279166666667</v>
      </c>
      <c r="B7604" s="2">
        <v>103.00378085100286</v>
      </c>
    </row>
    <row r="7605" spans="1:2" x14ac:dyDescent="0.25">
      <c r="A7605" s="1">
        <v>42710.279861111114</v>
      </c>
      <c r="B7605" s="2">
        <v>97.852384622020566</v>
      </c>
    </row>
    <row r="7606" spans="1:2" x14ac:dyDescent="0.25">
      <c r="A7606" s="1">
        <v>42710.280555555553</v>
      </c>
      <c r="B7606" s="2">
        <v>93.138104553753507</v>
      </c>
    </row>
    <row r="7607" spans="1:2" x14ac:dyDescent="0.25">
      <c r="A7607" s="1">
        <v>42710.28125</v>
      </c>
      <c r="B7607" s="2">
        <v>86.884994131406231</v>
      </c>
    </row>
    <row r="7608" spans="1:2" x14ac:dyDescent="0.25">
      <c r="A7608" s="1">
        <v>42710.281944444447</v>
      </c>
      <c r="B7608" s="2">
        <v>90.095690249345111</v>
      </c>
    </row>
    <row r="7609" spans="1:2" x14ac:dyDescent="0.25">
      <c r="A7609" s="1">
        <v>42710.282638888886</v>
      </c>
      <c r="B7609" s="2">
        <v>90.127072223105159</v>
      </c>
    </row>
    <row r="7610" spans="1:2" x14ac:dyDescent="0.25">
      <c r="A7610" s="1">
        <v>42710.283333333333</v>
      </c>
      <c r="B7610" s="2">
        <v>97.209722466502953</v>
      </c>
    </row>
    <row r="7611" spans="1:2" x14ac:dyDescent="0.25">
      <c r="A7611" s="1">
        <v>42710.28402777778</v>
      </c>
      <c r="B7611" s="2">
        <v>67.510092865495238</v>
      </c>
    </row>
    <row r="7612" spans="1:2" x14ac:dyDescent="0.25">
      <c r="A7612" s="1">
        <v>42710.284722222219</v>
      </c>
      <c r="B7612" s="2">
        <v>65.709909678537713</v>
      </c>
    </row>
    <row r="7613" spans="1:2" x14ac:dyDescent="0.25">
      <c r="A7613" s="1">
        <v>42710.285416666666</v>
      </c>
      <c r="B7613" s="2">
        <v>94.700020443620943</v>
      </c>
    </row>
    <row r="7614" spans="1:2" x14ac:dyDescent="0.25">
      <c r="A7614" s="1">
        <v>42710.286111111112</v>
      </c>
      <c r="B7614" s="2">
        <v>103.49108917515453</v>
      </c>
    </row>
    <row r="7615" spans="1:2" x14ac:dyDescent="0.25">
      <c r="A7615" s="1">
        <v>42710.286805555559</v>
      </c>
      <c r="B7615" s="2">
        <v>78.896819739798474</v>
      </c>
    </row>
    <row r="7616" spans="1:2" x14ac:dyDescent="0.25">
      <c r="A7616" s="1">
        <v>42710.287499999999</v>
      </c>
      <c r="B7616" s="2">
        <v>79.339074277456774</v>
      </c>
    </row>
    <row r="7617" spans="1:2" x14ac:dyDescent="0.25">
      <c r="A7617" s="1">
        <v>42710.288194444445</v>
      </c>
      <c r="B7617" s="2">
        <v>65.639031931488233</v>
      </c>
    </row>
    <row r="7618" spans="1:2" x14ac:dyDescent="0.25">
      <c r="A7618" s="1">
        <v>42710.288888888892</v>
      </c>
      <c r="B7618" s="2">
        <v>61.150694166242225</v>
      </c>
    </row>
    <row r="7619" spans="1:2" x14ac:dyDescent="0.25">
      <c r="A7619" s="1">
        <v>42710.289583333331</v>
      </c>
      <c r="B7619" s="2">
        <v>74.11292649338138</v>
      </c>
    </row>
    <row r="7620" spans="1:2" x14ac:dyDescent="0.25">
      <c r="A7620" s="1">
        <v>42710.290277777778</v>
      </c>
      <c r="B7620" s="2">
        <v>111.84448980685168</v>
      </c>
    </row>
    <row r="7621" spans="1:2" x14ac:dyDescent="0.25">
      <c r="A7621" s="1">
        <v>42710.290972222225</v>
      </c>
      <c r="B7621" s="2">
        <v>61.521007829916201</v>
      </c>
    </row>
    <row r="7622" spans="1:2" x14ac:dyDescent="0.25">
      <c r="A7622" s="1">
        <v>42710.291666666664</v>
      </c>
      <c r="B7622" s="2">
        <v>58.802752835769205</v>
      </c>
    </row>
    <row r="7623" spans="1:2" x14ac:dyDescent="0.25">
      <c r="A7623" s="1">
        <v>42710.292361111111</v>
      </c>
      <c r="B7623" s="2">
        <v>42.348161980004321</v>
      </c>
    </row>
    <row r="7624" spans="1:2" x14ac:dyDescent="0.25">
      <c r="A7624" s="1">
        <v>42710.293055555558</v>
      </c>
      <c r="B7624" s="2">
        <v>28.376116776367418</v>
      </c>
    </row>
    <row r="7625" spans="1:2" x14ac:dyDescent="0.25">
      <c r="A7625" s="1">
        <v>42710.293749999997</v>
      </c>
      <c r="B7625" s="2">
        <v>2.6765986293054689</v>
      </c>
    </row>
    <row r="7626" spans="1:2" x14ac:dyDescent="0.25">
      <c r="A7626" s="1">
        <v>42710.294444444444</v>
      </c>
      <c r="B7626" s="2">
        <v>-3.9617934543493902</v>
      </c>
    </row>
    <row r="7627" spans="1:2" x14ac:dyDescent="0.25">
      <c r="A7627" s="1">
        <v>42710.295138888891</v>
      </c>
      <c r="B7627" s="2">
        <v>-7.6592877025643249</v>
      </c>
    </row>
    <row r="7628" spans="1:2" x14ac:dyDescent="0.25">
      <c r="A7628" s="1">
        <v>42710.29583333333</v>
      </c>
      <c r="B7628" s="2">
        <v>-20.075361366569027</v>
      </c>
    </row>
    <row r="7629" spans="1:2" x14ac:dyDescent="0.25">
      <c r="A7629" s="1">
        <v>42710.296527777777</v>
      </c>
      <c r="B7629" s="2">
        <v>-23.853667465223893</v>
      </c>
    </row>
    <row r="7630" spans="1:2" x14ac:dyDescent="0.25">
      <c r="A7630" s="1">
        <v>42710.297222222223</v>
      </c>
      <c r="B7630" s="2">
        <v>-26.782612184225098</v>
      </c>
    </row>
    <row r="7631" spans="1:2" x14ac:dyDescent="0.25">
      <c r="A7631" s="1">
        <v>42710.29791666667</v>
      </c>
      <c r="B7631" s="2">
        <v>-25.283873899062748</v>
      </c>
    </row>
    <row r="7632" spans="1:2" x14ac:dyDescent="0.25">
      <c r="A7632" s="1">
        <v>42710.298611111109</v>
      </c>
      <c r="B7632" s="2">
        <v>-27.699350691734921</v>
      </c>
    </row>
    <row r="7633" spans="1:2" x14ac:dyDescent="0.25">
      <c r="A7633" s="1">
        <v>42710.299305555556</v>
      </c>
      <c r="B7633" s="2">
        <v>-33.390778377623548</v>
      </c>
    </row>
    <row r="7634" spans="1:2" x14ac:dyDescent="0.25">
      <c r="A7634" s="1">
        <v>42710.3</v>
      </c>
      <c r="B7634" s="2">
        <v>-77.955096007914591</v>
      </c>
    </row>
    <row r="7635" spans="1:2" x14ac:dyDescent="0.25">
      <c r="A7635" s="1">
        <v>42710.300694444442</v>
      </c>
      <c r="B7635" s="2">
        <v>-86.086653679013637</v>
      </c>
    </row>
    <row r="7636" spans="1:2" x14ac:dyDescent="0.25">
      <c r="A7636" s="1">
        <v>42710.301388888889</v>
      </c>
      <c r="B7636" s="2">
        <v>-76.224836796851989</v>
      </c>
    </row>
    <row r="7637" spans="1:2" x14ac:dyDescent="0.25">
      <c r="A7637" s="1">
        <v>42710.302083333336</v>
      </c>
      <c r="B7637" s="2">
        <v>-74.160568465327373</v>
      </c>
    </row>
    <row r="7638" spans="1:2" x14ac:dyDescent="0.25">
      <c r="A7638" s="1">
        <v>42710.302777777775</v>
      </c>
      <c r="B7638" s="2">
        <v>-53.930586480315831</v>
      </c>
    </row>
    <row r="7639" spans="1:2" x14ac:dyDescent="0.25">
      <c r="A7639" s="1">
        <v>42710.303472222222</v>
      </c>
      <c r="B7639" s="2">
        <v>-69.21295386696778</v>
      </c>
    </row>
    <row r="7640" spans="1:2" x14ac:dyDescent="0.25">
      <c r="A7640" s="1">
        <v>42710.304166666669</v>
      </c>
      <c r="B7640" s="2">
        <v>-60.537900355564972</v>
      </c>
    </row>
    <row r="7641" spans="1:2" x14ac:dyDescent="0.25">
      <c r="A7641" s="1">
        <v>42710.304861111108</v>
      </c>
      <c r="B7641" s="2">
        <v>-70.382488599041238</v>
      </c>
    </row>
    <row r="7642" spans="1:2" x14ac:dyDescent="0.25">
      <c r="A7642" s="1">
        <v>42710.305555555555</v>
      </c>
      <c r="B7642" s="2">
        <v>-63.247822838154391</v>
      </c>
    </row>
    <row r="7643" spans="1:2" x14ac:dyDescent="0.25">
      <c r="A7643" s="1">
        <v>42710.306250000001</v>
      </c>
      <c r="B7643" s="2">
        <v>-42.464872444719369</v>
      </c>
    </row>
    <row r="7644" spans="1:2" x14ac:dyDescent="0.25">
      <c r="A7644" s="1">
        <v>42710.306944444441</v>
      </c>
      <c r="B7644" s="2">
        <v>-36.029613519198996</v>
      </c>
    </row>
    <row r="7645" spans="1:2" x14ac:dyDescent="0.25">
      <c r="A7645" s="1">
        <v>42710.307638888888</v>
      </c>
      <c r="B7645" s="2">
        <v>-8.9707018436102466</v>
      </c>
    </row>
    <row r="7646" spans="1:2" x14ac:dyDescent="0.25">
      <c r="A7646" s="1">
        <v>42710.308333333334</v>
      </c>
      <c r="B7646" s="2">
        <v>23.393684641570143</v>
      </c>
    </row>
    <row r="7647" spans="1:2" x14ac:dyDescent="0.25">
      <c r="A7647" s="1">
        <v>42710.309027777781</v>
      </c>
      <c r="B7647" s="2">
        <v>38.576017779704124</v>
      </c>
    </row>
    <row r="7648" spans="1:2" x14ac:dyDescent="0.25">
      <c r="A7648" s="1">
        <v>42710.30972222222</v>
      </c>
      <c r="B7648" s="2">
        <v>21.3820750147291</v>
      </c>
    </row>
    <row r="7649" spans="1:2" x14ac:dyDescent="0.25">
      <c r="A7649" s="1">
        <v>42710.310416666667</v>
      </c>
      <c r="B7649" s="2">
        <v>-7.9699244984027855</v>
      </c>
    </row>
    <row r="7650" spans="1:2" x14ac:dyDescent="0.25">
      <c r="A7650" s="1">
        <v>42710.311111111114</v>
      </c>
      <c r="B7650" s="2">
        <v>-33.829847373374896</v>
      </c>
    </row>
    <row r="7651" spans="1:2" x14ac:dyDescent="0.25">
      <c r="A7651" s="1">
        <v>42710.311805555553</v>
      </c>
      <c r="B7651" s="2">
        <v>-37.489919347194764</v>
      </c>
    </row>
    <row r="7652" spans="1:2" x14ac:dyDescent="0.25">
      <c r="A7652" s="1">
        <v>42710.3125</v>
      </c>
      <c r="B7652" s="2">
        <v>-49.282497200932511</v>
      </c>
    </row>
    <row r="7653" spans="1:2" x14ac:dyDescent="0.25">
      <c r="A7653" s="1">
        <v>42710.313194444447</v>
      </c>
      <c r="B7653" s="2">
        <v>-92.374241549269456</v>
      </c>
    </row>
    <row r="7654" spans="1:2" x14ac:dyDescent="0.25">
      <c r="A7654" s="1">
        <v>42710.313888888886</v>
      </c>
      <c r="B7654" s="2">
        <v>-116.93175606643781</v>
      </c>
    </row>
    <row r="7655" spans="1:2" x14ac:dyDescent="0.25">
      <c r="A7655" s="1">
        <v>42710.314583333333</v>
      </c>
      <c r="B7655" s="2">
        <v>-58.746758870027648</v>
      </c>
    </row>
    <row r="7656" spans="1:2" x14ac:dyDescent="0.25">
      <c r="A7656" s="1">
        <v>42710.31527777778</v>
      </c>
      <c r="B7656" s="2">
        <v>-78.5047692409115</v>
      </c>
    </row>
    <row r="7657" spans="1:2" x14ac:dyDescent="0.25">
      <c r="A7657" s="1">
        <v>42710.315972222219</v>
      </c>
      <c r="B7657" s="2">
        <v>-79.428911285789212</v>
      </c>
    </row>
    <row r="7658" spans="1:2" x14ac:dyDescent="0.25">
      <c r="A7658" s="1">
        <v>42710.316666666666</v>
      </c>
      <c r="B7658" s="2">
        <v>-48.245717671903549</v>
      </c>
    </row>
    <row r="7659" spans="1:2" x14ac:dyDescent="0.25">
      <c r="A7659" s="1">
        <v>42710.317361111112</v>
      </c>
      <c r="B7659" s="2">
        <v>-39.556913073415245</v>
      </c>
    </row>
    <row r="7660" spans="1:2" x14ac:dyDescent="0.25">
      <c r="A7660" s="1">
        <v>42710.318055555559</v>
      </c>
      <c r="B7660" s="2">
        <v>-13.045016194606433</v>
      </c>
    </row>
    <row r="7661" spans="1:2" x14ac:dyDescent="0.25">
      <c r="A7661" s="1">
        <v>42710.318749999999</v>
      </c>
      <c r="B7661" s="2">
        <v>19.0975850793339</v>
      </c>
    </row>
    <row r="7662" spans="1:2" x14ac:dyDescent="0.25">
      <c r="A7662" s="1">
        <v>42710.319444444445</v>
      </c>
      <c r="B7662" s="2">
        <v>23.089862823895722</v>
      </c>
    </row>
    <row r="7663" spans="1:2" x14ac:dyDescent="0.25">
      <c r="A7663" s="1">
        <v>42710.320138888892</v>
      </c>
      <c r="B7663" s="2">
        <v>-14.044841472168143</v>
      </c>
    </row>
    <row r="7664" spans="1:2" x14ac:dyDescent="0.25">
      <c r="A7664" s="1">
        <v>42710.320833333331</v>
      </c>
      <c r="B7664" s="2">
        <v>-17.013962999708991</v>
      </c>
    </row>
    <row r="7665" spans="1:2" x14ac:dyDescent="0.25">
      <c r="A7665" s="1">
        <v>42710.321527777778</v>
      </c>
      <c r="B7665" s="2">
        <v>-5.5096885257863812</v>
      </c>
    </row>
    <row r="7666" spans="1:2" x14ac:dyDescent="0.25">
      <c r="A7666" s="1">
        <v>42710.322222222225</v>
      </c>
      <c r="B7666" s="2">
        <v>-12.882822222487205</v>
      </c>
    </row>
    <row r="7667" spans="1:2" x14ac:dyDescent="0.25">
      <c r="A7667" s="1">
        <v>42710.322916666664</v>
      </c>
      <c r="B7667" s="2">
        <v>-12.526131332280784</v>
      </c>
    </row>
    <row r="7668" spans="1:2" x14ac:dyDescent="0.25">
      <c r="A7668" s="1">
        <v>42710.323611111111</v>
      </c>
      <c r="B7668" s="2">
        <v>-3.8641451747612638</v>
      </c>
    </row>
    <row r="7669" spans="1:2" x14ac:dyDescent="0.25">
      <c r="A7669" s="1">
        <v>42710.324305555558</v>
      </c>
      <c r="B7669" s="2">
        <v>15.329447077010506</v>
      </c>
    </row>
    <row r="7670" spans="1:2" x14ac:dyDescent="0.25">
      <c r="A7670" s="1">
        <v>42710.324999999997</v>
      </c>
      <c r="B7670" s="2">
        <v>12.744705248791918</v>
      </c>
    </row>
    <row r="7671" spans="1:2" x14ac:dyDescent="0.25">
      <c r="A7671" s="1">
        <v>42710.325694444444</v>
      </c>
      <c r="B7671" s="2">
        <v>52.192926613668291</v>
      </c>
    </row>
    <row r="7672" spans="1:2" x14ac:dyDescent="0.25">
      <c r="A7672" s="1">
        <v>42710.326388888891</v>
      </c>
      <c r="B7672" s="2">
        <v>104.29480807843696</v>
      </c>
    </row>
    <row r="7673" spans="1:2" x14ac:dyDescent="0.25">
      <c r="A7673" s="1">
        <v>42710.32708333333</v>
      </c>
      <c r="B7673" s="2">
        <v>95.265139719673115</v>
      </c>
    </row>
    <row r="7674" spans="1:2" x14ac:dyDescent="0.25">
      <c r="A7674" s="1">
        <v>42710.327777777777</v>
      </c>
      <c r="B7674" s="2">
        <v>91.75909800097773</v>
      </c>
    </row>
    <row r="7675" spans="1:2" x14ac:dyDescent="0.25">
      <c r="A7675" s="1">
        <v>42710.328472222223</v>
      </c>
      <c r="B7675" s="2">
        <v>67.821406549461727</v>
      </c>
    </row>
    <row r="7676" spans="1:2" x14ac:dyDescent="0.25">
      <c r="A7676" s="1">
        <v>42710.32916666667</v>
      </c>
      <c r="B7676" s="2">
        <v>46.162198955565692</v>
      </c>
    </row>
    <row r="7677" spans="1:2" x14ac:dyDescent="0.25">
      <c r="A7677" s="1">
        <v>42710.329861111109</v>
      </c>
      <c r="B7677" s="2">
        <v>32.466039974143499</v>
      </c>
    </row>
    <row r="7678" spans="1:2" x14ac:dyDescent="0.25">
      <c r="A7678" s="1">
        <v>42710.330555555556</v>
      </c>
      <c r="B7678" s="2">
        <v>-13.022582391557323</v>
      </c>
    </row>
    <row r="7679" spans="1:2" x14ac:dyDescent="0.25">
      <c r="A7679" s="1">
        <v>42710.331250000003</v>
      </c>
      <c r="B7679" s="2">
        <v>-49.560289237457134</v>
      </c>
    </row>
    <row r="7680" spans="1:2" x14ac:dyDescent="0.25">
      <c r="A7680" s="1">
        <v>42710.331944444442</v>
      </c>
      <c r="B7680" s="2">
        <v>-39.616069332354044</v>
      </c>
    </row>
    <row r="7681" spans="1:2" x14ac:dyDescent="0.25">
      <c r="A7681" s="1">
        <v>42710.332638888889</v>
      </c>
      <c r="B7681" s="2">
        <v>-9.6800646073444412</v>
      </c>
    </row>
    <row r="7682" spans="1:2" x14ac:dyDescent="0.25">
      <c r="A7682" s="1">
        <v>42710.333333333336</v>
      </c>
      <c r="B7682" s="2">
        <v>-14.175400764900647</v>
      </c>
    </row>
    <row r="7683" spans="1:2" x14ac:dyDescent="0.25">
      <c r="A7683" s="1">
        <v>42710.334027777775</v>
      </c>
      <c r="B7683" s="2">
        <v>-5.2712475340636349</v>
      </c>
    </row>
    <row r="7684" spans="1:2" x14ac:dyDescent="0.25">
      <c r="A7684" s="1">
        <v>42710.334722222222</v>
      </c>
      <c r="B7684" s="2">
        <v>29.550472649794635</v>
      </c>
    </row>
    <row r="7685" spans="1:2" x14ac:dyDescent="0.25">
      <c r="A7685" s="1">
        <v>42710.335416666669</v>
      </c>
      <c r="B7685" s="2">
        <v>38.910479465765334</v>
      </c>
    </row>
    <row r="7686" spans="1:2" x14ac:dyDescent="0.25">
      <c r="A7686" s="1">
        <v>42710.336111111108</v>
      </c>
      <c r="B7686" s="2">
        <v>43.87118993435773</v>
      </c>
    </row>
    <row r="7687" spans="1:2" x14ac:dyDescent="0.25">
      <c r="A7687" s="1">
        <v>42710.336805555555</v>
      </c>
      <c r="B7687" s="2">
        <v>25.550053542736471</v>
      </c>
    </row>
    <row r="7688" spans="1:2" x14ac:dyDescent="0.25">
      <c r="A7688" s="1">
        <v>42710.337500000001</v>
      </c>
      <c r="B7688" s="2">
        <v>15.995194480644326</v>
      </c>
    </row>
    <row r="7689" spans="1:2" x14ac:dyDescent="0.25">
      <c r="A7689" s="1">
        <v>42710.338194444441</v>
      </c>
      <c r="B7689" s="2">
        <v>22.104513747452682</v>
      </c>
    </row>
    <row r="7690" spans="1:2" x14ac:dyDescent="0.25">
      <c r="A7690" s="1">
        <v>42710.338888888888</v>
      </c>
      <c r="B7690" s="2">
        <v>28.510411826233515</v>
      </c>
    </row>
    <row r="7691" spans="1:2" x14ac:dyDescent="0.25">
      <c r="A7691" s="1">
        <v>42710.339583333334</v>
      </c>
      <c r="B7691" s="2">
        <v>45.39688835727187</v>
      </c>
    </row>
    <row r="7692" spans="1:2" x14ac:dyDescent="0.25">
      <c r="A7692" s="1">
        <v>42710.340277777781</v>
      </c>
      <c r="B7692" s="2">
        <v>17.877710138008599</v>
      </c>
    </row>
    <row r="7693" spans="1:2" x14ac:dyDescent="0.25">
      <c r="A7693" s="1">
        <v>42710.34097222222</v>
      </c>
      <c r="B7693" s="2">
        <v>41.775074773735348</v>
      </c>
    </row>
    <row r="7694" spans="1:2" x14ac:dyDescent="0.25">
      <c r="A7694" s="1">
        <v>42710.341666666667</v>
      </c>
      <c r="B7694" s="2">
        <v>45.933197738348582</v>
      </c>
    </row>
    <row r="7695" spans="1:2" x14ac:dyDescent="0.25">
      <c r="A7695" s="1">
        <v>42710.342361111114</v>
      </c>
      <c r="B7695" s="2">
        <v>19.449358995361642</v>
      </c>
    </row>
    <row r="7696" spans="1:2" x14ac:dyDescent="0.25">
      <c r="A7696" s="1">
        <v>42710.343055555553</v>
      </c>
      <c r="B7696" s="2">
        <v>33.670465019062007</v>
      </c>
    </row>
    <row r="7697" spans="1:2" x14ac:dyDescent="0.25">
      <c r="A7697" s="1">
        <v>42710.34375</v>
      </c>
      <c r="B7697" s="2">
        <v>71.051819156319837</v>
      </c>
    </row>
    <row r="7698" spans="1:2" x14ac:dyDescent="0.25">
      <c r="A7698" s="1">
        <v>42710.344444444447</v>
      </c>
      <c r="B7698" s="2">
        <v>60.251330387792159</v>
      </c>
    </row>
    <row r="7699" spans="1:2" x14ac:dyDescent="0.25">
      <c r="A7699" s="1">
        <v>42710.345138888886</v>
      </c>
      <c r="B7699" s="2">
        <v>55.505684180115352</v>
      </c>
    </row>
    <row r="7700" spans="1:2" x14ac:dyDescent="0.25">
      <c r="A7700" s="1">
        <v>42710.345833333333</v>
      </c>
      <c r="B7700" s="2">
        <v>45.956715663039361</v>
      </c>
    </row>
    <row r="7701" spans="1:2" x14ac:dyDescent="0.25">
      <c r="A7701" s="1">
        <v>42710.34652777778</v>
      </c>
      <c r="B7701" s="2">
        <v>62.180217933736273</v>
      </c>
    </row>
    <row r="7702" spans="1:2" x14ac:dyDescent="0.25">
      <c r="A7702" s="1">
        <v>42710.347222222219</v>
      </c>
      <c r="B7702" s="2">
        <v>69.673522872241065</v>
      </c>
    </row>
    <row r="7703" spans="1:2" x14ac:dyDescent="0.25">
      <c r="A7703" s="1">
        <v>42710.347916666666</v>
      </c>
      <c r="B7703" s="2">
        <v>85.573885020039356</v>
      </c>
    </row>
    <row r="7704" spans="1:2" x14ac:dyDescent="0.25">
      <c r="A7704" s="1">
        <v>42710.348611111112</v>
      </c>
      <c r="B7704" s="2">
        <v>87.856446154995737</v>
      </c>
    </row>
    <row r="7705" spans="1:2" x14ac:dyDescent="0.25">
      <c r="A7705" s="1">
        <v>42710.349305555559</v>
      </c>
      <c r="B7705" s="2">
        <v>101.01813516917173</v>
      </c>
    </row>
    <row r="7706" spans="1:2" x14ac:dyDescent="0.25">
      <c r="A7706" s="1">
        <v>42710.35</v>
      </c>
      <c r="B7706" s="2">
        <v>116.96088000118422</v>
      </c>
    </row>
    <row r="7707" spans="1:2" x14ac:dyDescent="0.25">
      <c r="A7707" s="1">
        <v>42710.350694444445</v>
      </c>
      <c r="B7707" s="2">
        <v>77.380746120895495</v>
      </c>
    </row>
    <row r="7708" spans="1:2" x14ac:dyDescent="0.25">
      <c r="A7708" s="1">
        <v>42710.351388888892</v>
      </c>
      <c r="B7708" s="2">
        <v>79.1729415154783</v>
      </c>
    </row>
    <row r="7709" spans="1:2" x14ac:dyDescent="0.25">
      <c r="A7709" s="1">
        <v>42710.352083333331</v>
      </c>
      <c r="B7709" s="2">
        <v>101.27001045449288</v>
      </c>
    </row>
    <row r="7710" spans="1:2" x14ac:dyDescent="0.25">
      <c r="A7710" s="1">
        <v>42710.352777777778</v>
      </c>
      <c r="B7710" s="2">
        <v>117.14798021350094</v>
      </c>
    </row>
    <row r="7711" spans="1:2" x14ac:dyDescent="0.25">
      <c r="A7711" s="1">
        <v>42710.353472222225</v>
      </c>
      <c r="B7711" s="2">
        <v>160.43663927060163</v>
      </c>
    </row>
    <row r="7712" spans="1:2" x14ac:dyDescent="0.25">
      <c r="A7712" s="1">
        <v>42710.354166666664</v>
      </c>
      <c r="B7712" s="2">
        <v>184.30039018112777</v>
      </c>
    </row>
    <row r="7713" spans="1:2" x14ac:dyDescent="0.25">
      <c r="A7713" s="1">
        <v>42710.354861111111</v>
      </c>
      <c r="B7713" s="2">
        <v>184.21425439136414</v>
      </c>
    </row>
    <row r="7714" spans="1:2" x14ac:dyDescent="0.25">
      <c r="A7714" s="1">
        <v>42710.355555555558</v>
      </c>
      <c r="B7714" s="2">
        <v>231.19986126834218</v>
      </c>
    </row>
    <row r="7715" spans="1:2" x14ac:dyDescent="0.25">
      <c r="A7715" s="1">
        <v>42710.356249999997</v>
      </c>
      <c r="B7715" s="2">
        <v>235.71655664977928</v>
      </c>
    </row>
    <row r="7716" spans="1:2" x14ac:dyDescent="0.25">
      <c r="A7716" s="1">
        <v>42710.356944444444</v>
      </c>
      <c r="B7716" s="2">
        <v>234.65888433156456</v>
      </c>
    </row>
    <row r="7717" spans="1:2" x14ac:dyDescent="0.25">
      <c r="A7717" s="1">
        <v>42710.357638888891</v>
      </c>
      <c r="B7717" s="2">
        <v>212.46949787896204</v>
      </c>
    </row>
    <row r="7718" spans="1:2" x14ac:dyDescent="0.25">
      <c r="A7718" s="1">
        <v>42710.35833333333</v>
      </c>
      <c r="B7718" s="2">
        <v>248.49995824458699</v>
      </c>
    </row>
    <row r="7719" spans="1:2" x14ac:dyDescent="0.25">
      <c r="A7719" s="1">
        <v>42710.359027777777</v>
      </c>
      <c r="B7719" s="2">
        <v>246.62393547502967</v>
      </c>
    </row>
    <row r="7720" spans="1:2" x14ac:dyDescent="0.25">
      <c r="A7720" s="1">
        <v>42710.359722222223</v>
      </c>
      <c r="B7720" s="2">
        <v>234.67741525205395</v>
      </c>
    </row>
    <row r="7721" spans="1:2" x14ac:dyDescent="0.25">
      <c r="A7721" s="1">
        <v>42710.36041666667</v>
      </c>
      <c r="B7721" s="2">
        <v>213.31277683045872</v>
      </c>
    </row>
    <row r="7722" spans="1:2" x14ac:dyDescent="0.25">
      <c r="A7722" s="1">
        <v>42710.361111111109</v>
      </c>
      <c r="B7722" s="2">
        <v>196.18541575713704</v>
      </c>
    </row>
    <row r="7723" spans="1:2" x14ac:dyDescent="0.25">
      <c r="A7723" s="1">
        <v>42710.361805555556</v>
      </c>
      <c r="B7723" s="2">
        <v>174.07771059543981</v>
      </c>
    </row>
    <row r="7724" spans="1:2" x14ac:dyDescent="0.25">
      <c r="A7724" s="1">
        <v>42710.362500000003</v>
      </c>
      <c r="B7724" s="2">
        <v>163.05848725384178</v>
      </c>
    </row>
    <row r="7725" spans="1:2" x14ac:dyDescent="0.25">
      <c r="A7725" s="1">
        <v>42710.363194444442</v>
      </c>
      <c r="B7725" s="2">
        <v>155.46668724588042</v>
      </c>
    </row>
    <row r="7726" spans="1:2" x14ac:dyDescent="0.25">
      <c r="A7726" s="1">
        <v>42710.363888888889</v>
      </c>
      <c r="B7726" s="2">
        <v>140.07924587404898</v>
      </c>
    </row>
    <row r="7727" spans="1:2" x14ac:dyDescent="0.25">
      <c r="A7727" s="1">
        <v>42710.364583333336</v>
      </c>
      <c r="B7727" s="2">
        <v>118.33031601680365</v>
      </c>
    </row>
    <row r="7728" spans="1:2" x14ac:dyDescent="0.25">
      <c r="A7728" s="1">
        <v>42710.365277777775</v>
      </c>
      <c r="B7728" s="2">
        <v>105.72997610485957</v>
      </c>
    </row>
    <row r="7729" spans="1:2" x14ac:dyDescent="0.25">
      <c r="A7729" s="1">
        <v>42710.365972222222</v>
      </c>
      <c r="B7729" s="2">
        <v>105.25648051685226</v>
      </c>
    </row>
    <row r="7730" spans="1:2" x14ac:dyDescent="0.25">
      <c r="A7730" s="1">
        <v>42710.366666666669</v>
      </c>
      <c r="B7730" s="2">
        <v>143.39023584557387</v>
      </c>
    </row>
    <row r="7731" spans="1:2" x14ac:dyDescent="0.25">
      <c r="A7731" s="1">
        <v>42710.367361111108</v>
      </c>
      <c r="B7731" s="2">
        <v>142.40142435868813</v>
      </c>
    </row>
    <row r="7732" spans="1:2" x14ac:dyDescent="0.25">
      <c r="A7732" s="1">
        <v>42710.368055555555</v>
      </c>
      <c r="B7732" s="2">
        <v>119.39130090127388</v>
      </c>
    </row>
    <row r="7733" spans="1:2" x14ac:dyDescent="0.25">
      <c r="A7733" s="1">
        <v>42710.368750000001</v>
      </c>
      <c r="B7733" s="2">
        <v>102.40658080970947</v>
      </c>
    </row>
    <row r="7734" spans="1:2" x14ac:dyDescent="0.25">
      <c r="A7734" s="1">
        <v>42710.369444444441</v>
      </c>
      <c r="B7734" s="2">
        <v>44.168648912379282</v>
      </c>
    </row>
    <row r="7735" spans="1:2" x14ac:dyDescent="0.25">
      <c r="A7735" s="1">
        <v>42710.370138888888</v>
      </c>
      <c r="B7735" s="2">
        <v>22.861638107411757</v>
      </c>
    </row>
    <row r="7736" spans="1:2" x14ac:dyDescent="0.25">
      <c r="A7736" s="1">
        <v>42710.370833333334</v>
      </c>
      <c r="B7736" s="2">
        <v>26.186002823857901</v>
      </c>
    </row>
    <row r="7737" spans="1:2" x14ac:dyDescent="0.25">
      <c r="A7737" s="1">
        <v>42710.371527777781</v>
      </c>
      <c r="B7737" s="2">
        <v>52.656591852083025</v>
      </c>
    </row>
    <row r="7738" spans="1:2" x14ac:dyDescent="0.25">
      <c r="A7738" s="1">
        <v>42710.37222222222</v>
      </c>
      <c r="B7738" s="2">
        <v>42.677334113364729</v>
      </c>
    </row>
    <row r="7739" spans="1:2" x14ac:dyDescent="0.25">
      <c r="A7739" s="1">
        <v>42710.372916666667</v>
      </c>
      <c r="B7739" s="2">
        <v>58.752311601532469</v>
      </c>
    </row>
    <row r="7740" spans="1:2" x14ac:dyDescent="0.25">
      <c r="A7740" s="1">
        <v>42710.373611111114</v>
      </c>
      <c r="B7740" s="2">
        <v>33.348836821456402</v>
      </c>
    </row>
    <row r="7741" spans="1:2" x14ac:dyDescent="0.25">
      <c r="A7741" s="1">
        <v>42710.374305555553</v>
      </c>
      <c r="B7741" s="2">
        <v>48.529456068407548</v>
      </c>
    </row>
    <row r="7742" spans="1:2" x14ac:dyDescent="0.25">
      <c r="A7742" s="1">
        <v>42710.375</v>
      </c>
      <c r="B7742" s="2">
        <v>22.06850148626933</v>
      </c>
    </row>
    <row r="7743" spans="1:2" x14ac:dyDescent="0.25">
      <c r="A7743" s="1">
        <v>42710.375694444447</v>
      </c>
      <c r="B7743" s="2">
        <v>57.740650597164255</v>
      </c>
    </row>
    <row r="7744" spans="1:2" x14ac:dyDescent="0.25">
      <c r="A7744" s="1">
        <v>42710.376388888886</v>
      </c>
      <c r="B7744" s="2">
        <v>60.773670154148327</v>
      </c>
    </row>
    <row r="7745" spans="1:2" x14ac:dyDescent="0.25">
      <c r="A7745" s="1">
        <v>42710.377083333333</v>
      </c>
      <c r="B7745" s="2">
        <v>-20.221768450682671</v>
      </c>
    </row>
    <row r="7746" spans="1:2" x14ac:dyDescent="0.25">
      <c r="A7746" s="1">
        <v>42710.37777777778</v>
      </c>
      <c r="B7746" s="2">
        <v>-39.746528609700427</v>
      </c>
    </row>
    <row r="7747" spans="1:2" x14ac:dyDescent="0.25">
      <c r="A7747" s="1">
        <v>42710.378472222219</v>
      </c>
      <c r="B7747" s="2">
        <v>-34.032384568368677</v>
      </c>
    </row>
    <row r="7748" spans="1:2" x14ac:dyDescent="0.25">
      <c r="A7748" s="1">
        <v>42710.379166666666</v>
      </c>
      <c r="B7748" s="2">
        <v>-54.628340643994548</v>
      </c>
    </row>
    <row r="7749" spans="1:2" x14ac:dyDescent="0.25">
      <c r="A7749" s="1">
        <v>42710.379861111112</v>
      </c>
      <c r="B7749" s="2">
        <v>-86.817875957007828</v>
      </c>
    </row>
    <row r="7750" spans="1:2" x14ac:dyDescent="0.25">
      <c r="A7750" s="1">
        <v>42710.380555555559</v>
      </c>
      <c r="B7750" s="2">
        <v>-114.49174648915456</v>
      </c>
    </row>
    <row r="7751" spans="1:2" x14ac:dyDescent="0.25">
      <c r="A7751" s="1">
        <v>42710.381249999999</v>
      </c>
      <c r="B7751" s="2">
        <v>-113.59268312670174</v>
      </c>
    </row>
    <row r="7752" spans="1:2" x14ac:dyDescent="0.25">
      <c r="A7752" s="1">
        <v>42710.381944444445</v>
      </c>
      <c r="B7752" s="2">
        <v>-104.12541669540806</v>
      </c>
    </row>
    <row r="7753" spans="1:2" x14ac:dyDescent="0.25">
      <c r="A7753" s="1">
        <v>42710.382638888892</v>
      </c>
      <c r="B7753" s="2">
        <v>-97.549277808928551</v>
      </c>
    </row>
    <row r="7754" spans="1:2" x14ac:dyDescent="0.25">
      <c r="A7754" s="1">
        <v>42710.383333333331</v>
      </c>
      <c r="B7754" s="2">
        <v>-106.67208717652247</v>
      </c>
    </row>
    <row r="7755" spans="1:2" x14ac:dyDescent="0.25">
      <c r="A7755" s="1">
        <v>42710.384027777778</v>
      </c>
      <c r="B7755" s="2">
        <v>-107.41581502320865</v>
      </c>
    </row>
    <row r="7756" spans="1:2" x14ac:dyDescent="0.25">
      <c r="A7756" s="1">
        <v>42710.384722222225</v>
      </c>
      <c r="B7756" s="2">
        <v>-108.87066675405562</v>
      </c>
    </row>
    <row r="7757" spans="1:2" x14ac:dyDescent="0.25">
      <c r="A7757" s="1">
        <v>42710.385416666664</v>
      </c>
      <c r="B7757" s="2">
        <v>-114.71714128062401</v>
      </c>
    </row>
    <row r="7758" spans="1:2" x14ac:dyDescent="0.25">
      <c r="A7758" s="1">
        <v>42710.386111111111</v>
      </c>
      <c r="B7758" s="2">
        <v>-121.53435467162635</v>
      </c>
    </row>
    <row r="7759" spans="1:2" x14ac:dyDescent="0.25">
      <c r="A7759" s="1">
        <v>42710.386805555558</v>
      </c>
      <c r="B7759" s="2">
        <v>-111.01888209266278</v>
      </c>
    </row>
    <row r="7760" spans="1:2" x14ac:dyDescent="0.25">
      <c r="A7760" s="1">
        <v>42710.387499999997</v>
      </c>
      <c r="B7760" s="2">
        <v>-111.65994174250906</v>
      </c>
    </row>
    <row r="7761" spans="1:2" x14ac:dyDescent="0.25">
      <c r="A7761" s="1">
        <v>42710.388194444444</v>
      </c>
      <c r="B7761" s="2">
        <v>-125.61926628024473</v>
      </c>
    </row>
    <row r="7762" spans="1:2" x14ac:dyDescent="0.25">
      <c r="A7762" s="1">
        <v>42710.388888888891</v>
      </c>
      <c r="B7762" s="2">
        <v>-126.22155008758418</v>
      </c>
    </row>
    <row r="7763" spans="1:2" x14ac:dyDescent="0.25">
      <c r="A7763" s="1">
        <v>42710.38958333333</v>
      </c>
      <c r="B7763" s="2">
        <v>-47.127034115309165</v>
      </c>
    </row>
    <row r="7764" spans="1:2" x14ac:dyDescent="0.25">
      <c r="A7764" s="1">
        <v>42710.390277777777</v>
      </c>
      <c r="B7764" s="2">
        <v>-81.007767588261046</v>
      </c>
    </row>
    <row r="7765" spans="1:2" x14ac:dyDescent="0.25">
      <c r="A7765" s="1">
        <v>42710.390972222223</v>
      </c>
      <c r="B7765" s="2">
        <v>-37.86064928831135</v>
      </c>
    </row>
    <row r="7766" spans="1:2" x14ac:dyDescent="0.25">
      <c r="A7766" s="1">
        <v>42710.39166666667</v>
      </c>
      <c r="B7766" s="2">
        <v>-31.019365475222489</v>
      </c>
    </row>
    <row r="7767" spans="1:2" x14ac:dyDescent="0.25">
      <c r="A7767" s="1">
        <v>42710.392361111109</v>
      </c>
      <c r="B7767" s="2">
        <v>-56.270759245672771</v>
      </c>
    </row>
    <row r="7768" spans="1:2" x14ac:dyDescent="0.25">
      <c r="A7768" s="1">
        <v>42710.393055555556</v>
      </c>
      <c r="B7768" s="2">
        <v>-27.568772685021393</v>
      </c>
    </row>
    <row r="7769" spans="1:2" x14ac:dyDescent="0.25">
      <c r="A7769" s="1">
        <v>42710.393750000003</v>
      </c>
      <c r="B7769" s="2">
        <v>-44.1579821644671</v>
      </c>
    </row>
    <row r="7770" spans="1:2" x14ac:dyDescent="0.25">
      <c r="A7770" s="1">
        <v>42710.394444444442</v>
      </c>
      <c r="B7770" s="2">
        <v>-27.893611805917075</v>
      </c>
    </row>
    <row r="7771" spans="1:2" x14ac:dyDescent="0.25">
      <c r="A7771" s="1">
        <v>42710.395138888889</v>
      </c>
      <c r="B7771" s="2">
        <v>-40.545602370272782</v>
      </c>
    </row>
    <row r="7772" spans="1:2" x14ac:dyDescent="0.25">
      <c r="A7772" s="1">
        <v>42710.395833333336</v>
      </c>
      <c r="B7772" s="2">
        <v>-37.630151274762468</v>
      </c>
    </row>
    <row r="7773" spans="1:2" x14ac:dyDescent="0.25">
      <c r="A7773" s="1">
        <v>42710.396527777775</v>
      </c>
      <c r="B7773" s="2">
        <v>-43.456218557833928</v>
      </c>
    </row>
    <row r="7774" spans="1:2" x14ac:dyDescent="0.25">
      <c r="A7774" s="1">
        <v>42710.397222222222</v>
      </c>
      <c r="B7774" s="2">
        <v>-113.45004389923027</v>
      </c>
    </row>
    <row r="7775" spans="1:2" x14ac:dyDescent="0.25">
      <c r="A7775" s="1">
        <v>42710.397916666669</v>
      </c>
      <c r="B7775" s="2">
        <v>-130.1852083861595</v>
      </c>
    </row>
    <row r="7776" spans="1:2" x14ac:dyDescent="0.25">
      <c r="A7776" s="1">
        <v>42710.398611111108</v>
      </c>
      <c r="B7776" s="2">
        <v>-140.49917731209814</v>
      </c>
    </row>
    <row r="7777" spans="1:2" x14ac:dyDescent="0.25">
      <c r="A7777" s="1">
        <v>42710.399305555555</v>
      </c>
      <c r="B7777" s="2">
        <v>-130.08275356201531</v>
      </c>
    </row>
    <row r="7778" spans="1:2" x14ac:dyDescent="0.25">
      <c r="A7778" s="1">
        <v>42710.400000000001</v>
      </c>
      <c r="B7778" s="2">
        <v>-161.86040169066982</v>
      </c>
    </row>
    <row r="7779" spans="1:2" x14ac:dyDescent="0.25">
      <c r="A7779" s="1">
        <v>42710.400694444441</v>
      </c>
      <c r="B7779" s="2">
        <v>-122.61224718890541</v>
      </c>
    </row>
    <row r="7780" spans="1:2" x14ac:dyDescent="0.25">
      <c r="A7780" s="1">
        <v>42710.401388888888</v>
      </c>
      <c r="B7780" s="2">
        <v>-138.2326252149806</v>
      </c>
    </row>
    <row r="7781" spans="1:2" x14ac:dyDescent="0.25">
      <c r="A7781" s="1">
        <v>42710.402083333334</v>
      </c>
      <c r="B7781" s="2">
        <v>-175.14010609445006</v>
      </c>
    </row>
    <row r="7782" spans="1:2" x14ac:dyDescent="0.25">
      <c r="A7782" s="1">
        <v>42710.402777777781</v>
      </c>
      <c r="B7782" s="2">
        <v>-160.05745113396551</v>
      </c>
    </row>
    <row r="7783" spans="1:2" x14ac:dyDescent="0.25">
      <c r="A7783" s="1">
        <v>42710.40347222222</v>
      </c>
      <c r="B7783" s="2">
        <v>-151.2259789774466</v>
      </c>
    </row>
    <row r="7784" spans="1:2" x14ac:dyDescent="0.25">
      <c r="A7784" s="1">
        <v>42710.404166666667</v>
      </c>
      <c r="B7784" s="2">
        <v>-126.98015341218949</v>
      </c>
    </row>
    <row r="7785" spans="1:2" x14ac:dyDescent="0.25">
      <c r="A7785" s="1">
        <v>42710.404861111114</v>
      </c>
      <c r="B7785" s="2">
        <v>-151.15900081856333</v>
      </c>
    </row>
    <row r="7786" spans="1:2" x14ac:dyDescent="0.25">
      <c r="A7786" s="1">
        <v>42710.405555555553</v>
      </c>
      <c r="B7786" s="2">
        <v>-154.41226610598</v>
      </c>
    </row>
    <row r="7787" spans="1:2" x14ac:dyDescent="0.25">
      <c r="A7787" s="1">
        <v>42710.40625</v>
      </c>
      <c r="B7787" s="2">
        <v>-149.62415274740198</v>
      </c>
    </row>
    <row r="7788" spans="1:2" x14ac:dyDescent="0.25">
      <c r="A7788" s="1">
        <v>42710.406944444447</v>
      </c>
      <c r="B7788" s="2">
        <v>-157.07007519921365</v>
      </c>
    </row>
    <row r="7789" spans="1:2" x14ac:dyDescent="0.25">
      <c r="A7789" s="1">
        <v>42710.407638888886</v>
      </c>
      <c r="B7789" s="2">
        <v>-150.5392387538993</v>
      </c>
    </row>
    <row r="7790" spans="1:2" x14ac:dyDescent="0.25">
      <c r="A7790" s="1">
        <v>42710.408333333333</v>
      </c>
      <c r="B7790" s="2">
        <v>-182.76646140419567</v>
      </c>
    </row>
    <row r="7791" spans="1:2" x14ac:dyDescent="0.25">
      <c r="A7791" s="1">
        <v>42710.40902777778</v>
      </c>
      <c r="B7791" s="2">
        <v>-176.9428202449383</v>
      </c>
    </row>
    <row r="7792" spans="1:2" x14ac:dyDescent="0.25">
      <c r="A7792" s="1">
        <v>42710.409722222219</v>
      </c>
      <c r="B7792" s="2">
        <v>-166.60394035128022</v>
      </c>
    </row>
    <row r="7793" spans="1:2" x14ac:dyDescent="0.25">
      <c r="A7793" s="1">
        <v>42710.410416666666</v>
      </c>
      <c r="B7793" s="2">
        <v>-153.47566253985667</v>
      </c>
    </row>
    <row r="7794" spans="1:2" x14ac:dyDescent="0.25">
      <c r="A7794" s="1">
        <v>42710.411111111112</v>
      </c>
      <c r="B7794" s="2">
        <v>-146.99919033740491</v>
      </c>
    </row>
    <row r="7795" spans="1:2" x14ac:dyDescent="0.25">
      <c r="A7795" s="1">
        <v>42710.411805555559</v>
      </c>
      <c r="B7795" s="2">
        <v>-142.16107901989793</v>
      </c>
    </row>
    <row r="7796" spans="1:2" x14ac:dyDescent="0.25">
      <c r="A7796" s="1">
        <v>42710.412499999999</v>
      </c>
      <c r="B7796" s="2">
        <v>-137.32688384741388</v>
      </c>
    </row>
    <row r="7797" spans="1:2" x14ac:dyDescent="0.25">
      <c r="A7797" s="1">
        <v>42710.413194444445</v>
      </c>
      <c r="B7797" s="2">
        <v>-145.14392791689994</v>
      </c>
    </row>
    <row r="7798" spans="1:2" x14ac:dyDescent="0.25">
      <c r="A7798" s="1">
        <v>42710.413888888892</v>
      </c>
      <c r="B7798" s="2">
        <v>-142.53645520779926</v>
      </c>
    </row>
    <row r="7799" spans="1:2" x14ac:dyDescent="0.25">
      <c r="A7799" s="1">
        <v>42710.414583333331</v>
      </c>
      <c r="B7799" s="2">
        <v>-156.79508033349023</v>
      </c>
    </row>
    <row r="7800" spans="1:2" x14ac:dyDescent="0.25">
      <c r="A7800" s="1">
        <v>42710.415277777778</v>
      </c>
      <c r="B7800" s="2">
        <v>-98.146008613208934</v>
      </c>
    </row>
    <row r="7801" spans="1:2" x14ac:dyDescent="0.25">
      <c r="A7801" s="1">
        <v>42710.415972222225</v>
      </c>
      <c r="B7801" s="2">
        <v>-46.44971729985555</v>
      </c>
    </row>
    <row r="7802" spans="1:2" x14ac:dyDescent="0.25">
      <c r="A7802" s="1">
        <v>42710.416666666664</v>
      </c>
      <c r="B7802" s="2">
        <v>42.918666613191213</v>
      </c>
    </row>
    <row r="7803" spans="1:2" x14ac:dyDescent="0.25">
      <c r="A7803" s="1">
        <v>42710.417361111111</v>
      </c>
      <c r="B7803" s="2">
        <v>69.105263205637073</v>
      </c>
    </row>
    <row r="7804" spans="1:2" x14ac:dyDescent="0.25">
      <c r="A7804" s="1">
        <v>42710.418055555558</v>
      </c>
      <c r="B7804" s="2">
        <v>124.81899495244336</v>
      </c>
    </row>
    <row r="7805" spans="1:2" x14ac:dyDescent="0.25">
      <c r="A7805" s="1">
        <v>42710.418749999997</v>
      </c>
      <c r="B7805" s="2">
        <v>149.55204737469708</v>
      </c>
    </row>
    <row r="7806" spans="1:2" x14ac:dyDescent="0.25">
      <c r="A7806" s="1">
        <v>42710.419444444444</v>
      </c>
      <c r="B7806" s="2">
        <v>168.43802067429061</v>
      </c>
    </row>
    <row r="7807" spans="1:2" x14ac:dyDescent="0.25">
      <c r="A7807" s="1">
        <v>42710.420138888891</v>
      </c>
      <c r="B7807" s="2">
        <v>154.27655519830685</v>
      </c>
    </row>
    <row r="7808" spans="1:2" x14ac:dyDescent="0.25">
      <c r="A7808" s="1">
        <v>42710.42083333333</v>
      </c>
      <c r="B7808" s="2">
        <v>190.01400244257334</v>
      </c>
    </row>
    <row r="7809" spans="1:2" x14ac:dyDescent="0.25">
      <c r="A7809" s="1">
        <v>42710.421527777777</v>
      </c>
      <c r="B7809" s="2">
        <v>231.94998097898593</v>
      </c>
    </row>
    <row r="7810" spans="1:2" x14ac:dyDescent="0.25">
      <c r="A7810" s="1">
        <v>42710.422222222223</v>
      </c>
      <c r="B7810" s="2">
        <v>289.30688899783416</v>
      </c>
    </row>
    <row r="7811" spans="1:2" x14ac:dyDescent="0.25">
      <c r="A7811" s="1">
        <v>42710.42291666667</v>
      </c>
      <c r="B7811" s="2">
        <v>322.64787712229884</v>
      </c>
    </row>
    <row r="7812" spans="1:2" x14ac:dyDescent="0.25">
      <c r="A7812" s="1">
        <v>42710.423611111109</v>
      </c>
      <c r="B7812" s="2">
        <v>304.84357761882711</v>
      </c>
    </row>
    <row r="7813" spans="1:2" x14ac:dyDescent="0.25">
      <c r="A7813" s="1">
        <v>42710.424305555556</v>
      </c>
      <c r="B7813" s="2">
        <v>169.37458487926827</v>
      </c>
    </row>
    <row r="7814" spans="1:2" x14ac:dyDescent="0.25">
      <c r="A7814" s="1">
        <v>42710.425000000003</v>
      </c>
      <c r="B7814" s="2">
        <v>111.6351294517129</v>
      </c>
    </row>
    <row r="7815" spans="1:2" x14ac:dyDescent="0.25">
      <c r="A7815" s="1">
        <v>42710.425694444442</v>
      </c>
      <c r="B7815" s="2">
        <v>78.386321716047433</v>
      </c>
    </row>
    <row r="7816" spans="1:2" x14ac:dyDescent="0.25">
      <c r="A7816" s="1">
        <v>42710.426388888889</v>
      </c>
      <c r="B7816" s="2">
        <v>60.529317915552141</v>
      </c>
    </row>
    <row r="7817" spans="1:2" x14ac:dyDescent="0.25">
      <c r="A7817" s="1">
        <v>42710.427083333336</v>
      </c>
      <c r="B7817" s="2">
        <v>43.83075561434962</v>
      </c>
    </row>
    <row r="7818" spans="1:2" x14ac:dyDescent="0.25">
      <c r="A7818" s="1">
        <v>42710.427777777775</v>
      </c>
      <c r="B7818" s="2">
        <v>40.323214628448476</v>
      </c>
    </row>
    <row r="7819" spans="1:2" x14ac:dyDescent="0.25">
      <c r="A7819" s="1">
        <v>42710.428472222222</v>
      </c>
      <c r="B7819" s="2">
        <v>39.427514758510128</v>
      </c>
    </row>
    <row r="7820" spans="1:2" x14ac:dyDescent="0.25">
      <c r="A7820" s="1">
        <v>42710.429166666669</v>
      </c>
      <c r="B7820" s="2">
        <v>47.114889194420542</v>
      </c>
    </row>
    <row r="7821" spans="1:2" x14ac:dyDescent="0.25">
      <c r="A7821" s="1">
        <v>42710.429861111108</v>
      </c>
      <c r="B7821" s="2">
        <v>38.01674850988978</v>
      </c>
    </row>
    <row r="7822" spans="1:2" x14ac:dyDescent="0.25">
      <c r="A7822" s="1">
        <v>42710.430555555555</v>
      </c>
      <c r="B7822" s="2">
        <v>34.736641104758021</v>
      </c>
    </row>
    <row r="7823" spans="1:2" x14ac:dyDescent="0.25">
      <c r="A7823" s="1">
        <v>42710.431250000001</v>
      </c>
      <c r="B7823" s="2">
        <v>38.214338248502465</v>
      </c>
    </row>
    <row r="7824" spans="1:2" x14ac:dyDescent="0.25">
      <c r="A7824" s="1">
        <v>42710.431944444441</v>
      </c>
      <c r="B7824" s="2">
        <v>44.324035534073481</v>
      </c>
    </row>
    <row r="7825" spans="1:2" x14ac:dyDescent="0.25">
      <c r="A7825" s="1">
        <v>42710.432638888888</v>
      </c>
      <c r="B7825" s="2">
        <v>20.919545807076794</v>
      </c>
    </row>
    <row r="7826" spans="1:2" x14ac:dyDescent="0.25">
      <c r="A7826" s="1">
        <v>42710.433333333334</v>
      </c>
      <c r="B7826" s="2">
        <v>-8.6744727830824555</v>
      </c>
    </row>
    <row r="7827" spans="1:2" x14ac:dyDescent="0.25">
      <c r="A7827" s="1">
        <v>42710.434027777781</v>
      </c>
      <c r="B7827" s="2">
        <v>-27.778303575425038</v>
      </c>
    </row>
    <row r="7828" spans="1:2" x14ac:dyDescent="0.25">
      <c r="A7828" s="1">
        <v>42710.43472222222</v>
      </c>
      <c r="B7828" s="2">
        <v>-40.18256564052426</v>
      </c>
    </row>
    <row r="7829" spans="1:2" x14ac:dyDescent="0.25">
      <c r="A7829" s="1">
        <v>42710.435416666667</v>
      </c>
      <c r="B7829" s="2">
        <v>-54.234307346224767</v>
      </c>
    </row>
    <row r="7830" spans="1:2" x14ac:dyDescent="0.25">
      <c r="A7830" s="1">
        <v>42710.436111111114</v>
      </c>
      <c r="B7830" s="2">
        <v>1.9386814075767083</v>
      </c>
    </row>
    <row r="7831" spans="1:2" x14ac:dyDescent="0.25">
      <c r="A7831" s="1">
        <v>42710.436805555553</v>
      </c>
      <c r="B7831" s="2">
        <v>-50.264865338484135</v>
      </c>
    </row>
    <row r="7832" spans="1:2" x14ac:dyDescent="0.25">
      <c r="A7832" s="1">
        <v>42710.4375</v>
      </c>
      <c r="B7832" s="2">
        <v>-49.968071638332425</v>
      </c>
    </row>
    <row r="7833" spans="1:2" x14ac:dyDescent="0.25">
      <c r="A7833" s="1">
        <v>42710.438194444447</v>
      </c>
      <c r="B7833" s="2">
        <v>-82.036968255520335</v>
      </c>
    </row>
    <row r="7834" spans="1:2" x14ac:dyDescent="0.25">
      <c r="A7834" s="1">
        <v>42710.438888888886</v>
      </c>
      <c r="B7834" s="2">
        <v>-70.981629308297613</v>
      </c>
    </row>
    <row r="7835" spans="1:2" x14ac:dyDescent="0.25">
      <c r="A7835" s="1">
        <v>42710.439583333333</v>
      </c>
      <c r="B7835" s="2">
        <v>-69.061874886681707</v>
      </c>
    </row>
    <row r="7836" spans="1:2" x14ac:dyDescent="0.25">
      <c r="A7836" s="1">
        <v>42710.44027777778</v>
      </c>
      <c r="B7836" s="2">
        <v>-31.781608059100595</v>
      </c>
    </row>
    <row r="7837" spans="1:2" x14ac:dyDescent="0.25">
      <c r="A7837" s="1">
        <v>42710.440972222219</v>
      </c>
      <c r="B7837" s="2">
        <v>-48.095784569757718</v>
      </c>
    </row>
    <row r="7838" spans="1:2" x14ac:dyDescent="0.25">
      <c r="A7838" s="1">
        <v>42710.441666666666</v>
      </c>
      <c r="B7838" s="2">
        <v>6.808228429834708</v>
      </c>
    </row>
    <row r="7839" spans="1:2" x14ac:dyDescent="0.25">
      <c r="A7839" s="1">
        <v>42710.442361111112</v>
      </c>
      <c r="B7839" s="2">
        <v>18.605518731522412</v>
      </c>
    </row>
    <row r="7840" spans="1:2" x14ac:dyDescent="0.25">
      <c r="A7840" s="1">
        <v>42710.443055555559</v>
      </c>
      <c r="B7840" s="2">
        <v>2.5999367292199169</v>
      </c>
    </row>
    <row r="7841" spans="1:2" x14ac:dyDescent="0.25">
      <c r="A7841" s="1">
        <v>42710.443749999999</v>
      </c>
      <c r="B7841" s="2">
        <v>-1.4645670470529391</v>
      </c>
    </row>
    <row r="7842" spans="1:2" x14ac:dyDescent="0.25">
      <c r="A7842" s="1">
        <v>42710.444444444445</v>
      </c>
      <c r="B7842" s="2">
        <v>4.3054101000273173</v>
      </c>
    </row>
    <row r="7843" spans="1:2" x14ac:dyDescent="0.25">
      <c r="A7843" s="1">
        <v>42710.445138888892</v>
      </c>
      <c r="B7843" s="2">
        <v>-0.58070592249763042</v>
      </c>
    </row>
    <row r="7844" spans="1:2" x14ac:dyDescent="0.25">
      <c r="A7844" s="1">
        <v>42710.445833333331</v>
      </c>
      <c r="B7844" s="2">
        <v>-16.769694705328828</v>
      </c>
    </row>
    <row r="7845" spans="1:2" x14ac:dyDescent="0.25">
      <c r="A7845" s="1">
        <v>42710.446527777778</v>
      </c>
      <c r="B7845" s="2">
        <v>-44.917116503792933</v>
      </c>
    </row>
    <row r="7846" spans="1:2" x14ac:dyDescent="0.25">
      <c r="A7846" s="1">
        <v>42710.447222222225</v>
      </c>
      <c r="B7846" s="2">
        <v>-61.420794681818613</v>
      </c>
    </row>
    <row r="7847" spans="1:2" x14ac:dyDescent="0.25">
      <c r="A7847" s="1">
        <v>42710.447916666664</v>
      </c>
      <c r="B7847" s="2">
        <v>-55.107648514567217</v>
      </c>
    </row>
    <row r="7848" spans="1:2" x14ac:dyDescent="0.25">
      <c r="A7848" s="1">
        <v>42710.448611111111</v>
      </c>
      <c r="B7848" s="2">
        <v>-20.883071624281488</v>
      </c>
    </row>
    <row r="7849" spans="1:2" x14ac:dyDescent="0.25">
      <c r="A7849" s="1">
        <v>42710.449305555558</v>
      </c>
      <c r="B7849" s="2">
        <v>-34.229898297163409</v>
      </c>
    </row>
    <row r="7850" spans="1:2" x14ac:dyDescent="0.25">
      <c r="A7850" s="1">
        <v>42710.45</v>
      </c>
      <c r="B7850" s="2">
        <v>-48.096392235583338</v>
      </c>
    </row>
    <row r="7851" spans="1:2" x14ac:dyDescent="0.25">
      <c r="A7851" s="1">
        <v>42710.450694444444</v>
      </c>
      <c r="B7851" s="2">
        <v>-30.669104816695228</v>
      </c>
    </row>
    <row r="7852" spans="1:2" x14ac:dyDescent="0.25">
      <c r="A7852" s="1">
        <v>42710.451388888891</v>
      </c>
      <c r="B7852" s="2">
        <v>-29.586651689033896</v>
      </c>
    </row>
    <row r="7853" spans="1:2" x14ac:dyDescent="0.25">
      <c r="A7853" s="1">
        <v>42710.45208333333</v>
      </c>
      <c r="B7853" s="2">
        <v>-51.243754191840225</v>
      </c>
    </row>
    <row r="7854" spans="1:2" x14ac:dyDescent="0.25">
      <c r="A7854" s="1">
        <v>42710.452777777777</v>
      </c>
      <c r="B7854" s="2">
        <v>-83.769545417265419</v>
      </c>
    </row>
    <row r="7855" spans="1:2" x14ac:dyDescent="0.25">
      <c r="A7855" s="1">
        <v>42710.453472222223</v>
      </c>
      <c r="B7855" s="2">
        <v>-75.059457461984124</v>
      </c>
    </row>
    <row r="7856" spans="1:2" x14ac:dyDescent="0.25">
      <c r="A7856" s="1">
        <v>42710.45416666667</v>
      </c>
      <c r="B7856" s="2">
        <v>-89.23570424303665</v>
      </c>
    </row>
    <row r="7857" spans="1:2" x14ac:dyDescent="0.25">
      <c r="A7857" s="1">
        <v>42710.454861111109</v>
      </c>
      <c r="B7857" s="2">
        <v>-68.525975788770793</v>
      </c>
    </row>
    <row r="7858" spans="1:2" x14ac:dyDescent="0.25">
      <c r="A7858" s="1">
        <v>42710.455555555556</v>
      </c>
      <c r="B7858" s="2">
        <v>-47.364867183917276</v>
      </c>
    </row>
    <row r="7859" spans="1:2" x14ac:dyDescent="0.25">
      <c r="A7859" s="1">
        <v>42710.456250000003</v>
      </c>
      <c r="B7859" s="2">
        <v>-26.158877267237404</v>
      </c>
    </row>
    <row r="7860" spans="1:2" x14ac:dyDescent="0.25">
      <c r="A7860" s="1">
        <v>42710.456944444442</v>
      </c>
      <c r="B7860" s="2">
        <v>-23.942749987197264</v>
      </c>
    </row>
    <row r="7861" spans="1:2" x14ac:dyDescent="0.25">
      <c r="A7861" s="1">
        <v>42710.457638888889</v>
      </c>
      <c r="B7861" s="2">
        <v>-21.383313509047245</v>
      </c>
    </row>
    <row r="7862" spans="1:2" x14ac:dyDescent="0.25">
      <c r="A7862" s="1">
        <v>42710.458333333336</v>
      </c>
      <c r="B7862" s="2">
        <v>-53.326862975330251</v>
      </c>
    </row>
    <row r="7863" spans="1:2" x14ac:dyDescent="0.25">
      <c r="A7863" s="1">
        <v>42710.459027777775</v>
      </c>
      <c r="B7863" s="2">
        <v>-35.490085728596021</v>
      </c>
    </row>
    <row r="7864" spans="1:2" x14ac:dyDescent="0.25">
      <c r="A7864" s="1">
        <v>42710.459722222222</v>
      </c>
      <c r="B7864" s="2">
        <v>-34.354670461665954</v>
      </c>
    </row>
    <row r="7865" spans="1:2" x14ac:dyDescent="0.25">
      <c r="A7865" s="1">
        <v>42710.460416666669</v>
      </c>
      <c r="B7865" s="2">
        <v>-6.8655090794646334</v>
      </c>
    </row>
    <row r="7866" spans="1:2" x14ac:dyDescent="0.25">
      <c r="A7866" s="1">
        <v>42710.461111111108</v>
      </c>
      <c r="B7866" s="2">
        <v>-35.559534025609416</v>
      </c>
    </row>
    <row r="7867" spans="1:2" x14ac:dyDescent="0.25">
      <c r="A7867" s="1">
        <v>42710.461805555555</v>
      </c>
      <c r="B7867" s="2">
        <v>-57.406752892069441</v>
      </c>
    </row>
    <row r="7868" spans="1:2" x14ac:dyDescent="0.25">
      <c r="A7868" s="1">
        <v>42710.462500000001</v>
      </c>
      <c r="B7868" s="2">
        <v>-78.269250243254163</v>
      </c>
    </row>
    <row r="7869" spans="1:2" x14ac:dyDescent="0.25">
      <c r="A7869" s="1">
        <v>42710.463194444441</v>
      </c>
      <c r="B7869" s="2">
        <v>-71.050900502696948</v>
      </c>
    </row>
    <row r="7870" spans="1:2" x14ac:dyDescent="0.25">
      <c r="A7870" s="1">
        <v>42710.463888888888</v>
      </c>
      <c r="B7870" s="2">
        <v>-60.865029938773176</v>
      </c>
    </row>
    <row r="7871" spans="1:2" x14ac:dyDescent="0.25">
      <c r="A7871" s="1">
        <v>42710.464583333334</v>
      </c>
      <c r="B7871" s="2">
        <v>-82.239139321252395</v>
      </c>
    </row>
    <row r="7872" spans="1:2" x14ac:dyDescent="0.25">
      <c r="A7872" s="1">
        <v>42710.465277777781</v>
      </c>
      <c r="B7872" s="2">
        <v>-80.847701579241161</v>
      </c>
    </row>
    <row r="7873" spans="1:2" x14ac:dyDescent="0.25">
      <c r="A7873" s="1">
        <v>42710.46597222222</v>
      </c>
      <c r="B7873" s="2">
        <v>-69.984445516213114</v>
      </c>
    </row>
    <row r="7874" spans="1:2" x14ac:dyDescent="0.25">
      <c r="A7874" s="1">
        <v>42710.466666666667</v>
      </c>
      <c r="B7874" s="2">
        <v>-70.150912890457164</v>
      </c>
    </row>
    <row r="7875" spans="1:2" x14ac:dyDescent="0.25">
      <c r="A7875" s="1">
        <v>42710.467361111114</v>
      </c>
      <c r="B7875" s="2">
        <v>-77.021870132760768</v>
      </c>
    </row>
    <row r="7876" spans="1:2" x14ac:dyDescent="0.25">
      <c r="A7876" s="1">
        <v>42710.468055555553</v>
      </c>
      <c r="B7876" s="2">
        <v>-94.960533806767003</v>
      </c>
    </row>
    <row r="7877" spans="1:2" x14ac:dyDescent="0.25">
      <c r="A7877" s="1">
        <v>42710.46875</v>
      </c>
      <c r="B7877" s="2">
        <v>-120.02841981753591</v>
      </c>
    </row>
    <row r="7878" spans="1:2" x14ac:dyDescent="0.25">
      <c r="A7878" s="1">
        <v>42710.469444444447</v>
      </c>
      <c r="B7878" s="2">
        <v>-107.3318005156451</v>
      </c>
    </row>
    <row r="7879" spans="1:2" x14ac:dyDescent="0.25">
      <c r="A7879" s="1">
        <v>42710.470138888886</v>
      </c>
      <c r="B7879" s="2">
        <v>-87.24494602705623</v>
      </c>
    </row>
    <row r="7880" spans="1:2" x14ac:dyDescent="0.25">
      <c r="A7880" s="1">
        <v>42710.470833333333</v>
      </c>
      <c r="B7880" s="2">
        <v>-74.484465547497777</v>
      </c>
    </row>
    <row r="7881" spans="1:2" x14ac:dyDescent="0.25">
      <c r="A7881" s="1">
        <v>42710.47152777778</v>
      </c>
      <c r="B7881" s="2">
        <v>-30.328253209097603</v>
      </c>
    </row>
    <row r="7882" spans="1:2" x14ac:dyDescent="0.25">
      <c r="A7882" s="1">
        <v>42710.472222222219</v>
      </c>
      <c r="B7882" s="2">
        <v>23.670235915692562</v>
      </c>
    </row>
    <row r="7883" spans="1:2" x14ac:dyDescent="0.25">
      <c r="A7883" s="1">
        <v>42710.472916666666</v>
      </c>
      <c r="B7883" s="2">
        <v>7.4720043138600882</v>
      </c>
    </row>
    <row r="7884" spans="1:2" x14ac:dyDescent="0.25">
      <c r="A7884" s="1">
        <v>42710.473611111112</v>
      </c>
      <c r="B7884" s="2">
        <v>35.70443526997478</v>
      </c>
    </row>
    <row r="7885" spans="1:2" x14ac:dyDescent="0.25">
      <c r="A7885" s="1">
        <v>42710.474305555559</v>
      </c>
      <c r="B7885" s="2">
        <v>34.042979544691235</v>
      </c>
    </row>
    <row r="7886" spans="1:2" x14ac:dyDescent="0.25">
      <c r="A7886" s="1">
        <v>42710.474999999999</v>
      </c>
      <c r="B7886" s="2">
        <v>26.699872788394714</v>
      </c>
    </row>
    <row r="7887" spans="1:2" x14ac:dyDescent="0.25">
      <c r="A7887" s="1">
        <v>42710.475694444445</v>
      </c>
      <c r="B7887" s="2">
        <v>24.617466917093648</v>
      </c>
    </row>
    <row r="7888" spans="1:2" x14ac:dyDescent="0.25">
      <c r="A7888" s="1">
        <v>42710.476388888892</v>
      </c>
      <c r="B7888" s="2">
        <v>22.943375116949515</v>
      </c>
    </row>
    <row r="7889" spans="1:2" x14ac:dyDescent="0.25">
      <c r="A7889" s="1">
        <v>42710.477083333331</v>
      </c>
      <c r="B7889" s="2">
        <v>2.040837887476179</v>
      </c>
    </row>
    <row r="7890" spans="1:2" x14ac:dyDescent="0.25">
      <c r="A7890" s="1">
        <v>42710.477777777778</v>
      </c>
      <c r="B7890" s="2">
        <v>-17.806864099449498</v>
      </c>
    </row>
    <row r="7891" spans="1:2" x14ac:dyDescent="0.25">
      <c r="A7891" s="1">
        <v>42710.478472222225</v>
      </c>
      <c r="B7891" s="2">
        <v>-21.526294514025114</v>
      </c>
    </row>
    <row r="7892" spans="1:2" x14ac:dyDescent="0.25">
      <c r="A7892" s="1">
        <v>42710.479166666664</v>
      </c>
      <c r="B7892" s="2">
        <v>0.77080367330054289</v>
      </c>
    </row>
    <row r="7893" spans="1:2" x14ac:dyDescent="0.25">
      <c r="A7893" s="1">
        <v>42710.479861111111</v>
      </c>
      <c r="B7893" s="2">
        <v>-62.953653066854649</v>
      </c>
    </row>
    <row r="7894" spans="1:2" x14ac:dyDescent="0.25">
      <c r="A7894" s="1">
        <v>42710.480555555558</v>
      </c>
      <c r="B7894" s="2">
        <v>-75.385780237630627</v>
      </c>
    </row>
    <row r="7895" spans="1:2" x14ac:dyDescent="0.25">
      <c r="A7895" s="1">
        <v>42710.481249999997</v>
      </c>
      <c r="B7895" s="2">
        <v>-68.319491766860793</v>
      </c>
    </row>
    <row r="7896" spans="1:2" x14ac:dyDescent="0.25">
      <c r="A7896" s="1">
        <v>42710.481944444444</v>
      </c>
      <c r="B7896" s="2">
        <v>-71.788041210139639</v>
      </c>
    </row>
    <row r="7897" spans="1:2" x14ac:dyDescent="0.25">
      <c r="A7897" s="1">
        <v>42710.482638888891</v>
      </c>
      <c r="B7897" s="2">
        <v>-17.868126182363874</v>
      </c>
    </row>
    <row r="7898" spans="1:2" x14ac:dyDescent="0.25">
      <c r="A7898" s="1">
        <v>42710.48333333333</v>
      </c>
      <c r="B7898" s="2">
        <v>10.916671027862321</v>
      </c>
    </row>
    <row r="7899" spans="1:2" x14ac:dyDescent="0.25">
      <c r="A7899" s="1">
        <v>42710.484027777777</v>
      </c>
      <c r="B7899" s="2">
        <v>34.290653067370293</v>
      </c>
    </row>
    <row r="7900" spans="1:2" x14ac:dyDescent="0.25">
      <c r="A7900" s="1">
        <v>42710.484722222223</v>
      </c>
      <c r="B7900" s="2">
        <v>0.64006694510996265</v>
      </c>
    </row>
    <row r="7901" spans="1:2" x14ac:dyDescent="0.25">
      <c r="A7901" s="1">
        <v>42710.48541666667</v>
      </c>
      <c r="B7901" s="2">
        <v>-13.727433151843433</v>
      </c>
    </row>
    <row r="7902" spans="1:2" x14ac:dyDescent="0.25">
      <c r="A7902" s="1">
        <v>42710.486111111109</v>
      </c>
      <c r="B7902" s="2">
        <v>-56.548197894824746</v>
      </c>
    </row>
    <row r="7903" spans="1:2" x14ac:dyDescent="0.25">
      <c r="A7903" s="1">
        <v>42710.486805555556</v>
      </c>
      <c r="B7903" s="2">
        <v>-45.977083287273608</v>
      </c>
    </row>
    <row r="7904" spans="1:2" x14ac:dyDescent="0.25">
      <c r="A7904" s="1">
        <v>42710.487500000003</v>
      </c>
      <c r="B7904" s="2">
        <v>-46.187988076456044</v>
      </c>
    </row>
    <row r="7905" spans="1:2" x14ac:dyDescent="0.25">
      <c r="A7905" s="1">
        <v>42710.488194444442</v>
      </c>
      <c r="B7905" s="2">
        <v>-67.092077998752941</v>
      </c>
    </row>
    <row r="7906" spans="1:2" x14ac:dyDescent="0.25">
      <c r="A7906" s="1">
        <v>42710.488888888889</v>
      </c>
      <c r="B7906" s="2">
        <v>-63.8118038610206</v>
      </c>
    </row>
    <row r="7907" spans="1:2" x14ac:dyDescent="0.25">
      <c r="A7907" s="1">
        <v>42710.489583333336</v>
      </c>
      <c r="B7907" s="2">
        <v>-19.140793983858991</v>
      </c>
    </row>
    <row r="7908" spans="1:2" x14ac:dyDescent="0.25">
      <c r="A7908" s="1">
        <v>42710.490277777775</v>
      </c>
      <c r="B7908" s="2">
        <v>-35.233099385805936</v>
      </c>
    </row>
    <row r="7909" spans="1:2" x14ac:dyDescent="0.25">
      <c r="A7909" s="1">
        <v>42710.490972222222</v>
      </c>
      <c r="B7909" s="2">
        <v>-45.19615844581179</v>
      </c>
    </row>
    <row r="7910" spans="1:2" x14ac:dyDescent="0.25">
      <c r="A7910" s="1">
        <v>42710.491666666669</v>
      </c>
      <c r="B7910" s="2">
        <v>-36.825797913110002</v>
      </c>
    </row>
    <row r="7911" spans="1:2" x14ac:dyDescent="0.25">
      <c r="A7911" s="1">
        <v>42710.492361111108</v>
      </c>
      <c r="B7911" s="2">
        <v>-7.8844829782989105</v>
      </c>
    </row>
    <row r="7912" spans="1:2" x14ac:dyDescent="0.25">
      <c r="A7912" s="1">
        <v>42710.493055555555</v>
      </c>
      <c r="B7912" s="2">
        <v>-11.776370270149831</v>
      </c>
    </row>
    <row r="7913" spans="1:2" x14ac:dyDescent="0.25">
      <c r="A7913" s="1">
        <v>42710.493750000001</v>
      </c>
      <c r="B7913" s="2">
        <v>-29.560445620068155</v>
      </c>
    </row>
    <row r="7914" spans="1:2" x14ac:dyDescent="0.25">
      <c r="A7914" s="1">
        <v>42710.494444444441</v>
      </c>
      <c r="B7914" s="2">
        <v>-1.6740861847077515</v>
      </c>
    </row>
    <row r="7915" spans="1:2" x14ac:dyDescent="0.25">
      <c r="A7915" s="1">
        <v>42710.495138888888</v>
      </c>
      <c r="B7915" s="2">
        <v>17.306306153730354</v>
      </c>
    </row>
    <row r="7916" spans="1:2" x14ac:dyDescent="0.25">
      <c r="A7916" s="1">
        <v>42710.495833333334</v>
      </c>
      <c r="B7916" s="2">
        <v>27.314384444300472</v>
      </c>
    </row>
    <row r="7917" spans="1:2" x14ac:dyDescent="0.25">
      <c r="A7917" s="1">
        <v>42710.496527777781</v>
      </c>
      <c r="B7917" s="2">
        <v>16.595187773017582</v>
      </c>
    </row>
    <row r="7918" spans="1:2" x14ac:dyDescent="0.25">
      <c r="A7918" s="1">
        <v>42710.49722222222</v>
      </c>
      <c r="B7918" s="2">
        <v>20.191504641375893</v>
      </c>
    </row>
    <row r="7919" spans="1:2" x14ac:dyDescent="0.25">
      <c r="A7919" s="1">
        <v>42710.497916666667</v>
      </c>
      <c r="B7919" s="2">
        <v>23.157965762550401</v>
      </c>
    </row>
    <row r="7920" spans="1:2" x14ac:dyDescent="0.25">
      <c r="A7920" s="1">
        <v>42710.498611111114</v>
      </c>
      <c r="B7920" s="2">
        <v>38.267117873071889</v>
      </c>
    </row>
    <row r="7921" spans="1:2" x14ac:dyDescent="0.25">
      <c r="A7921" s="1">
        <v>42710.499305555553</v>
      </c>
      <c r="B7921" s="2">
        <v>37.137701607894272</v>
      </c>
    </row>
    <row r="7922" spans="1:2" x14ac:dyDescent="0.25">
      <c r="A7922" s="1">
        <v>42710.5</v>
      </c>
      <c r="B7922" s="2">
        <v>39.102574845787601</v>
      </c>
    </row>
    <row r="7923" spans="1:2" x14ac:dyDescent="0.25">
      <c r="A7923" s="1">
        <v>42710.500694444447</v>
      </c>
      <c r="B7923" s="2">
        <v>45.215207847874261</v>
      </c>
    </row>
    <row r="7924" spans="1:2" x14ac:dyDescent="0.25">
      <c r="A7924" s="1">
        <v>42710.501388888886</v>
      </c>
      <c r="B7924" s="2">
        <v>9.229391097728513</v>
      </c>
    </row>
    <row r="7925" spans="1:2" x14ac:dyDescent="0.25">
      <c r="A7925" s="1">
        <v>42710.502083333333</v>
      </c>
      <c r="B7925" s="2">
        <v>13.230440358925746</v>
      </c>
    </row>
    <row r="7926" spans="1:2" x14ac:dyDescent="0.25">
      <c r="A7926" s="1">
        <v>42710.50277777778</v>
      </c>
      <c r="B7926" s="2">
        <v>27.038147972941321</v>
      </c>
    </row>
    <row r="7927" spans="1:2" x14ac:dyDescent="0.25">
      <c r="A7927" s="1">
        <v>42710.503472222219</v>
      </c>
      <c r="B7927" s="2">
        <v>38.252877695580054</v>
      </c>
    </row>
    <row r="7928" spans="1:2" x14ac:dyDescent="0.25">
      <c r="A7928" s="1">
        <v>42710.504166666666</v>
      </c>
      <c r="B7928" s="2">
        <v>35.003846074227475</v>
      </c>
    </row>
    <row r="7929" spans="1:2" x14ac:dyDescent="0.25">
      <c r="A7929" s="1">
        <v>42710.504861111112</v>
      </c>
      <c r="B7929" s="2">
        <v>45.97458865017397</v>
      </c>
    </row>
    <row r="7930" spans="1:2" x14ac:dyDescent="0.25">
      <c r="A7930" s="1">
        <v>42710.505555555559</v>
      </c>
      <c r="B7930" s="2">
        <v>47.345135899386754</v>
      </c>
    </row>
    <row r="7931" spans="1:2" x14ac:dyDescent="0.25">
      <c r="A7931" s="1">
        <v>42710.506249999999</v>
      </c>
      <c r="B7931" s="2">
        <v>59.108782368343476</v>
      </c>
    </row>
    <row r="7932" spans="1:2" x14ac:dyDescent="0.25">
      <c r="A7932" s="1">
        <v>42710.506944444445</v>
      </c>
      <c r="B7932" s="2">
        <v>61.060223395916786</v>
      </c>
    </row>
    <row r="7933" spans="1:2" x14ac:dyDescent="0.25">
      <c r="A7933" s="1">
        <v>42710.507638888892</v>
      </c>
      <c r="B7933" s="2">
        <v>103.83351151816508</v>
      </c>
    </row>
    <row r="7934" spans="1:2" x14ac:dyDescent="0.25">
      <c r="A7934" s="1">
        <v>42710.508333333331</v>
      </c>
      <c r="B7934" s="2">
        <v>54.825278323502666</v>
      </c>
    </row>
    <row r="7935" spans="1:2" x14ac:dyDescent="0.25">
      <c r="A7935" s="1">
        <v>42710.509027777778</v>
      </c>
      <c r="B7935" s="2">
        <v>50.331679390957774</v>
      </c>
    </row>
    <row r="7936" spans="1:2" x14ac:dyDescent="0.25">
      <c r="A7936" s="1">
        <v>42710.509722222225</v>
      </c>
      <c r="B7936" s="2">
        <v>58.556511408740576</v>
      </c>
    </row>
    <row r="7937" spans="1:2" x14ac:dyDescent="0.25">
      <c r="A7937" s="1">
        <v>42710.510416666664</v>
      </c>
      <c r="B7937" s="2">
        <v>59.494795076058168</v>
      </c>
    </row>
    <row r="7938" spans="1:2" x14ac:dyDescent="0.25">
      <c r="A7938" s="1">
        <v>42710.511111111111</v>
      </c>
      <c r="B7938" s="2">
        <v>61.982553010798682</v>
      </c>
    </row>
    <row r="7939" spans="1:2" x14ac:dyDescent="0.25">
      <c r="A7939" s="1">
        <v>42710.511805555558</v>
      </c>
      <c r="B7939" s="2">
        <v>59.662606845396418</v>
      </c>
    </row>
    <row r="7940" spans="1:2" x14ac:dyDescent="0.25">
      <c r="A7940" s="1">
        <v>42710.512499999997</v>
      </c>
      <c r="B7940" s="2">
        <v>52.994228785613089</v>
      </c>
    </row>
    <row r="7941" spans="1:2" x14ac:dyDescent="0.25">
      <c r="A7941" s="1">
        <v>42710.513194444444</v>
      </c>
      <c r="B7941" s="2">
        <v>56.113366504793518</v>
      </c>
    </row>
    <row r="7942" spans="1:2" x14ac:dyDescent="0.25">
      <c r="A7942" s="1">
        <v>42710.513888888891</v>
      </c>
      <c r="B7942" s="2">
        <v>51.801823282094361</v>
      </c>
    </row>
    <row r="7943" spans="1:2" x14ac:dyDescent="0.25">
      <c r="A7943" s="1">
        <v>42710.51458333333</v>
      </c>
      <c r="B7943" s="2">
        <v>52.72931473297843</v>
      </c>
    </row>
    <row r="7944" spans="1:2" x14ac:dyDescent="0.25">
      <c r="A7944" s="1">
        <v>42710.515277777777</v>
      </c>
      <c r="B7944" s="2">
        <v>70.316687751815579</v>
      </c>
    </row>
    <row r="7945" spans="1:2" x14ac:dyDescent="0.25">
      <c r="A7945" s="1">
        <v>42710.515972222223</v>
      </c>
      <c r="B7945" s="2">
        <v>70.138105062075198</v>
      </c>
    </row>
    <row r="7946" spans="1:2" x14ac:dyDescent="0.25">
      <c r="A7946" s="1">
        <v>42710.51666666667</v>
      </c>
      <c r="B7946" s="2">
        <v>89.636877606161093</v>
      </c>
    </row>
    <row r="7947" spans="1:2" x14ac:dyDescent="0.25">
      <c r="A7947" s="1">
        <v>42710.517361111109</v>
      </c>
      <c r="B7947" s="2">
        <v>90.077118555266253</v>
      </c>
    </row>
    <row r="7948" spans="1:2" x14ac:dyDescent="0.25">
      <c r="A7948" s="1">
        <v>42710.518055555556</v>
      </c>
      <c r="B7948" s="2">
        <v>84.966245827579399</v>
      </c>
    </row>
    <row r="7949" spans="1:2" x14ac:dyDescent="0.25">
      <c r="A7949" s="1">
        <v>42710.518750000003</v>
      </c>
      <c r="B7949" s="2">
        <v>79.872048194267947</v>
      </c>
    </row>
    <row r="7950" spans="1:2" x14ac:dyDescent="0.25">
      <c r="A7950" s="1">
        <v>42710.519444444442</v>
      </c>
      <c r="B7950" s="2">
        <v>92.094018234654015</v>
      </c>
    </row>
    <row r="7951" spans="1:2" x14ac:dyDescent="0.25">
      <c r="A7951" s="1">
        <v>42710.520138888889</v>
      </c>
      <c r="B7951" s="2">
        <v>67.797930319048461</v>
      </c>
    </row>
    <row r="7952" spans="1:2" x14ac:dyDescent="0.25">
      <c r="A7952" s="1">
        <v>42710.520833333336</v>
      </c>
      <c r="B7952" s="2">
        <v>68.769782246771499</v>
      </c>
    </row>
    <row r="7953" spans="1:2" x14ac:dyDescent="0.25">
      <c r="A7953" s="1">
        <v>42710.521527777775</v>
      </c>
      <c r="B7953" s="2">
        <v>74.112860204137789</v>
      </c>
    </row>
    <row r="7954" spans="1:2" x14ac:dyDescent="0.25">
      <c r="A7954" s="1">
        <v>42710.522222222222</v>
      </c>
      <c r="B7954" s="2">
        <v>76.519321453809965</v>
      </c>
    </row>
    <row r="7955" spans="1:2" x14ac:dyDescent="0.25">
      <c r="A7955" s="1">
        <v>42710.522916666669</v>
      </c>
      <c r="B7955" s="2">
        <v>71.330671257238521</v>
      </c>
    </row>
    <row r="7956" spans="1:2" x14ac:dyDescent="0.25">
      <c r="A7956" s="1">
        <v>42710.523611111108</v>
      </c>
      <c r="B7956" s="2">
        <v>76.536500090762274</v>
      </c>
    </row>
    <row r="7957" spans="1:2" x14ac:dyDescent="0.25">
      <c r="A7957" s="1">
        <v>42710.524305555555</v>
      </c>
      <c r="B7957" s="2">
        <v>68.551824253587981</v>
      </c>
    </row>
    <row r="7958" spans="1:2" x14ac:dyDescent="0.25">
      <c r="A7958" s="1">
        <v>42710.525000000001</v>
      </c>
      <c r="B7958" s="2">
        <v>88.533188413752939</v>
      </c>
    </row>
    <row r="7959" spans="1:2" x14ac:dyDescent="0.25">
      <c r="A7959" s="1">
        <v>42710.525694444441</v>
      </c>
      <c r="B7959" s="2">
        <v>114.20219033603595</v>
      </c>
    </row>
    <row r="7960" spans="1:2" x14ac:dyDescent="0.25">
      <c r="A7960" s="1">
        <v>42710.526388888888</v>
      </c>
      <c r="B7960" s="2">
        <v>111.47070593635435</v>
      </c>
    </row>
    <row r="7961" spans="1:2" x14ac:dyDescent="0.25">
      <c r="A7961" s="1">
        <v>42710.527083333334</v>
      </c>
      <c r="B7961" s="2">
        <v>149.97911254317344</v>
      </c>
    </row>
    <row r="7962" spans="1:2" x14ac:dyDescent="0.25">
      <c r="A7962" s="1">
        <v>42710.527777777781</v>
      </c>
      <c r="B7962" s="2">
        <v>157.79118947511694</v>
      </c>
    </row>
    <row r="7963" spans="1:2" x14ac:dyDescent="0.25">
      <c r="A7963" s="1">
        <v>42710.52847222222</v>
      </c>
      <c r="B7963" s="2">
        <v>171.8450814597231</v>
      </c>
    </row>
    <row r="7964" spans="1:2" x14ac:dyDescent="0.25">
      <c r="A7964" s="1">
        <v>42710.529166666667</v>
      </c>
      <c r="B7964" s="2">
        <v>166.53145544944564</v>
      </c>
    </row>
    <row r="7965" spans="1:2" x14ac:dyDescent="0.25">
      <c r="A7965" s="1">
        <v>42710.529861111114</v>
      </c>
      <c r="B7965" s="2">
        <v>162.61540212934682</v>
      </c>
    </row>
    <row r="7966" spans="1:2" x14ac:dyDescent="0.25">
      <c r="A7966" s="1">
        <v>42710.530555555553</v>
      </c>
      <c r="B7966" s="2">
        <v>145.9394426939815</v>
      </c>
    </row>
    <row r="7967" spans="1:2" x14ac:dyDescent="0.25">
      <c r="A7967" s="1">
        <v>42710.53125</v>
      </c>
      <c r="B7967" s="2">
        <v>109.6800351850999</v>
      </c>
    </row>
    <row r="7968" spans="1:2" x14ac:dyDescent="0.25">
      <c r="A7968" s="1">
        <v>42710.531944444447</v>
      </c>
      <c r="B7968" s="2">
        <v>81.693812273225433</v>
      </c>
    </row>
    <row r="7969" spans="1:2" x14ac:dyDescent="0.25">
      <c r="A7969" s="1">
        <v>42710.532638888886</v>
      </c>
      <c r="B7969" s="2">
        <v>68.200587023699583</v>
      </c>
    </row>
    <row r="7970" spans="1:2" x14ac:dyDescent="0.25">
      <c r="A7970" s="1">
        <v>42710.533333333333</v>
      </c>
      <c r="B7970" s="2">
        <v>60.096683965181001</v>
      </c>
    </row>
    <row r="7971" spans="1:2" x14ac:dyDescent="0.25">
      <c r="A7971" s="1">
        <v>42710.53402777778</v>
      </c>
      <c r="B7971" s="2">
        <v>53.937853677749324</v>
      </c>
    </row>
    <row r="7972" spans="1:2" x14ac:dyDescent="0.25">
      <c r="A7972" s="1">
        <v>42710.534722222219</v>
      </c>
      <c r="B7972" s="2">
        <v>43.457239381650773</v>
      </c>
    </row>
    <row r="7973" spans="1:2" x14ac:dyDescent="0.25">
      <c r="A7973" s="1">
        <v>42710.535416666666</v>
      </c>
      <c r="B7973" s="2">
        <v>33.790955363424537</v>
      </c>
    </row>
    <row r="7974" spans="1:2" x14ac:dyDescent="0.25">
      <c r="A7974" s="1">
        <v>42710.536111111112</v>
      </c>
      <c r="B7974" s="2">
        <v>17.645550967968301</v>
      </c>
    </row>
    <row r="7975" spans="1:2" x14ac:dyDescent="0.25">
      <c r="A7975" s="1">
        <v>42710.536805555559</v>
      </c>
      <c r="B7975" s="2">
        <v>11.387384303181898</v>
      </c>
    </row>
    <row r="7976" spans="1:2" x14ac:dyDescent="0.25">
      <c r="A7976" s="1">
        <v>42710.537499999999</v>
      </c>
      <c r="B7976" s="2">
        <v>6.6986570586479504</v>
      </c>
    </row>
    <row r="7977" spans="1:2" x14ac:dyDescent="0.25">
      <c r="A7977" s="1">
        <v>42710.538194444445</v>
      </c>
      <c r="B7977" s="2">
        <v>-0.18548121616889451</v>
      </c>
    </row>
    <row r="7978" spans="1:2" x14ac:dyDescent="0.25">
      <c r="A7978" s="1">
        <v>42710.538888888892</v>
      </c>
      <c r="B7978" s="2">
        <v>10.363316998789378</v>
      </c>
    </row>
    <row r="7979" spans="1:2" x14ac:dyDescent="0.25">
      <c r="A7979" s="1">
        <v>42710.539583333331</v>
      </c>
      <c r="B7979" s="2">
        <v>14.021561331703076</v>
      </c>
    </row>
    <row r="7980" spans="1:2" x14ac:dyDescent="0.25">
      <c r="A7980" s="1">
        <v>42710.540277777778</v>
      </c>
      <c r="B7980" s="2">
        <v>9.2997624013223685</v>
      </c>
    </row>
    <row r="7981" spans="1:2" x14ac:dyDescent="0.25">
      <c r="A7981" s="1">
        <v>42710.540972222225</v>
      </c>
      <c r="B7981" s="2">
        <v>-21.700497334001799</v>
      </c>
    </row>
    <row r="7982" spans="1:2" x14ac:dyDescent="0.25">
      <c r="A7982" s="1">
        <v>42710.541666666664</v>
      </c>
      <c r="B7982" s="2">
        <v>-31.121996817673303</v>
      </c>
    </row>
    <row r="7983" spans="1:2" x14ac:dyDescent="0.25">
      <c r="A7983" s="1">
        <v>42710.542361111111</v>
      </c>
      <c r="B7983" s="2">
        <v>-30.148646316692854</v>
      </c>
    </row>
    <row r="7984" spans="1:2" x14ac:dyDescent="0.25">
      <c r="A7984" s="1">
        <v>42710.543055555558</v>
      </c>
      <c r="B7984" s="2">
        <v>-42.083697092926016</v>
      </c>
    </row>
    <row r="7985" spans="1:2" x14ac:dyDescent="0.25">
      <c r="A7985" s="1">
        <v>42710.543749999997</v>
      </c>
      <c r="B7985" s="2">
        <v>-52.653144375518117</v>
      </c>
    </row>
    <row r="7986" spans="1:2" x14ac:dyDescent="0.25">
      <c r="A7986" s="1">
        <v>42710.544444444444</v>
      </c>
      <c r="B7986" s="2">
        <v>-52.102683187128669</v>
      </c>
    </row>
    <row r="7987" spans="1:2" x14ac:dyDescent="0.25">
      <c r="A7987" s="1">
        <v>42710.545138888891</v>
      </c>
      <c r="B7987" s="2">
        <v>-75.929497510198658</v>
      </c>
    </row>
    <row r="7988" spans="1:2" x14ac:dyDescent="0.25">
      <c r="A7988" s="1">
        <v>42710.54583333333</v>
      </c>
      <c r="B7988" s="2">
        <v>-71.731662553176278</v>
      </c>
    </row>
    <row r="7989" spans="1:2" x14ac:dyDescent="0.25">
      <c r="A7989" s="1">
        <v>42710.546527777777</v>
      </c>
      <c r="B7989" s="2">
        <v>-44.873648248264608</v>
      </c>
    </row>
    <row r="7990" spans="1:2" x14ac:dyDescent="0.25">
      <c r="A7990" s="1">
        <v>42710.547222222223</v>
      </c>
      <c r="B7990" s="2">
        <v>-37.996574797296972</v>
      </c>
    </row>
    <row r="7991" spans="1:2" x14ac:dyDescent="0.25">
      <c r="A7991" s="1">
        <v>42710.54791666667</v>
      </c>
      <c r="B7991" s="2">
        <v>-25.655446895804683</v>
      </c>
    </row>
    <row r="7992" spans="1:2" x14ac:dyDescent="0.25">
      <c r="A7992" s="1">
        <v>42710.548611111109</v>
      </c>
      <c r="B7992" s="2">
        <v>-12.041953212129252</v>
      </c>
    </row>
    <row r="7993" spans="1:2" x14ac:dyDescent="0.25">
      <c r="A7993" s="1">
        <v>42710.549305555556</v>
      </c>
      <c r="B7993" s="2">
        <v>-1.1506128542001535</v>
      </c>
    </row>
    <row r="7994" spans="1:2" x14ac:dyDescent="0.25">
      <c r="A7994" s="1">
        <v>42710.55</v>
      </c>
      <c r="B7994" s="2">
        <v>-1.9826411482533635</v>
      </c>
    </row>
    <row r="7995" spans="1:2" x14ac:dyDescent="0.25">
      <c r="A7995" s="1">
        <v>42710.550694444442</v>
      </c>
      <c r="B7995" s="2">
        <v>-6.7598733231340402</v>
      </c>
    </row>
    <row r="7996" spans="1:2" x14ac:dyDescent="0.25">
      <c r="A7996" s="1">
        <v>42710.551388888889</v>
      </c>
      <c r="B7996" s="2">
        <v>-9.2727174101264005</v>
      </c>
    </row>
    <row r="7997" spans="1:2" x14ac:dyDescent="0.25">
      <c r="A7997" s="1">
        <v>42710.552083333336</v>
      </c>
      <c r="B7997" s="2">
        <v>-22.11450413285808</v>
      </c>
    </row>
    <row r="7998" spans="1:2" x14ac:dyDescent="0.25">
      <c r="A7998" s="1">
        <v>42710.552777777775</v>
      </c>
      <c r="B7998" s="2">
        <v>-16.705158264708491</v>
      </c>
    </row>
    <row r="7999" spans="1:2" x14ac:dyDescent="0.25">
      <c r="A7999" s="1">
        <v>42710.553472222222</v>
      </c>
      <c r="B7999" s="2">
        <v>-16.91900434409181</v>
      </c>
    </row>
    <row r="8000" spans="1:2" x14ac:dyDescent="0.25">
      <c r="A8000" s="1">
        <v>42710.554166666669</v>
      </c>
      <c r="B8000" s="2">
        <v>-7.6321356390316701</v>
      </c>
    </row>
    <row r="8001" spans="1:2" x14ac:dyDescent="0.25">
      <c r="A8001" s="1">
        <v>42710.554861111108</v>
      </c>
      <c r="B8001" s="2">
        <v>-6.6872741985391864</v>
      </c>
    </row>
    <row r="8002" spans="1:2" x14ac:dyDescent="0.25">
      <c r="A8002" s="1">
        <v>42710.555555555555</v>
      </c>
      <c r="B8002" s="2">
        <v>-18.854771145991737</v>
      </c>
    </row>
    <row r="8003" spans="1:2" x14ac:dyDescent="0.25">
      <c r="A8003" s="1">
        <v>42710.556250000001</v>
      </c>
      <c r="B8003" s="2">
        <v>-2.8675152477905308</v>
      </c>
    </row>
    <row r="8004" spans="1:2" x14ac:dyDescent="0.25">
      <c r="A8004" s="1">
        <v>42710.556944444441</v>
      </c>
      <c r="B8004" s="2">
        <v>5.6202188104924664</v>
      </c>
    </row>
    <row r="8005" spans="1:2" x14ac:dyDescent="0.25">
      <c r="A8005" s="1">
        <v>42710.557638888888</v>
      </c>
      <c r="B8005" s="2">
        <v>19.363078563663294</v>
      </c>
    </row>
    <row r="8006" spans="1:2" x14ac:dyDescent="0.25">
      <c r="A8006" s="1">
        <v>42710.558333333334</v>
      </c>
      <c r="B8006" s="2">
        <v>31.27650107908897</v>
      </c>
    </row>
    <row r="8007" spans="1:2" x14ac:dyDescent="0.25">
      <c r="A8007" s="1">
        <v>42710.559027777781</v>
      </c>
      <c r="B8007" s="2">
        <v>36.475114816885132</v>
      </c>
    </row>
    <row r="8008" spans="1:2" x14ac:dyDescent="0.25">
      <c r="A8008" s="1">
        <v>42710.55972222222</v>
      </c>
      <c r="B8008" s="2">
        <v>31.19984755004019</v>
      </c>
    </row>
    <row r="8009" spans="1:2" x14ac:dyDescent="0.25">
      <c r="A8009" s="1">
        <v>42710.560416666667</v>
      </c>
      <c r="B8009" s="2">
        <v>24.355317329832662</v>
      </c>
    </row>
    <row r="8010" spans="1:2" x14ac:dyDescent="0.25">
      <c r="A8010" s="1">
        <v>42710.561111111114</v>
      </c>
      <c r="B8010" s="2">
        <v>20.819990868057356</v>
      </c>
    </row>
    <row r="8011" spans="1:2" x14ac:dyDescent="0.25">
      <c r="A8011" s="1">
        <v>42710.561805555553</v>
      </c>
      <c r="B8011" s="2">
        <v>27.427946192982684</v>
      </c>
    </row>
    <row r="8012" spans="1:2" x14ac:dyDescent="0.25">
      <c r="A8012" s="1">
        <v>42710.5625</v>
      </c>
      <c r="B8012" s="2">
        <v>8.8029213811052607</v>
      </c>
    </row>
    <row r="8013" spans="1:2" x14ac:dyDescent="0.25">
      <c r="A8013" s="1">
        <v>42710.563194444447</v>
      </c>
      <c r="B8013" s="2">
        <v>4.254750757719254</v>
      </c>
    </row>
    <row r="8014" spans="1:2" x14ac:dyDescent="0.25">
      <c r="A8014" s="1">
        <v>42710.563888888886</v>
      </c>
      <c r="B8014" s="2">
        <v>-6.5138910529048495</v>
      </c>
    </row>
    <row r="8015" spans="1:2" x14ac:dyDescent="0.25">
      <c r="A8015" s="1">
        <v>42710.564583333333</v>
      </c>
      <c r="B8015" s="2">
        <v>-27.689779409567805</v>
      </c>
    </row>
    <row r="8016" spans="1:2" x14ac:dyDescent="0.25">
      <c r="A8016" s="1">
        <v>42710.56527777778</v>
      </c>
      <c r="B8016" s="2">
        <v>-29.48277015752004</v>
      </c>
    </row>
    <row r="8017" spans="1:2" x14ac:dyDescent="0.25">
      <c r="A8017" s="1">
        <v>42710.565972222219</v>
      </c>
      <c r="B8017" s="2">
        <v>-23.344013640511548</v>
      </c>
    </row>
    <row r="8018" spans="1:2" x14ac:dyDescent="0.25">
      <c r="A8018" s="1">
        <v>42710.566666666666</v>
      </c>
      <c r="B8018" s="2">
        <v>3.162618823390221</v>
      </c>
    </row>
    <row r="8019" spans="1:2" x14ac:dyDescent="0.25">
      <c r="A8019" s="1">
        <v>42710.567361111112</v>
      </c>
      <c r="B8019" s="2">
        <v>-38.241549528720498</v>
      </c>
    </row>
    <row r="8020" spans="1:2" x14ac:dyDescent="0.25">
      <c r="A8020" s="1">
        <v>42710.568055555559</v>
      </c>
      <c r="B8020" s="2">
        <v>-32.220112981323233</v>
      </c>
    </row>
    <row r="8021" spans="1:2" x14ac:dyDescent="0.25">
      <c r="A8021" s="1">
        <v>42710.568749999999</v>
      </c>
      <c r="B8021" s="2">
        <v>-15.395191393525844</v>
      </c>
    </row>
    <row r="8022" spans="1:2" x14ac:dyDescent="0.25">
      <c r="A8022" s="1">
        <v>42710.569444444445</v>
      </c>
      <c r="B8022" s="2">
        <v>-11.547502200456801</v>
      </c>
    </row>
    <row r="8023" spans="1:2" x14ac:dyDescent="0.25">
      <c r="A8023" s="1">
        <v>42710.570138888892</v>
      </c>
      <c r="B8023" s="2">
        <v>5.1286284841262386</v>
      </c>
    </row>
    <row r="8024" spans="1:2" x14ac:dyDescent="0.25">
      <c r="A8024" s="1">
        <v>42710.570833333331</v>
      </c>
      <c r="B8024" s="2">
        <v>4.2232618378620828</v>
      </c>
    </row>
    <row r="8025" spans="1:2" x14ac:dyDescent="0.25">
      <c r="A8025" s="1">
        <v>42710.571527777778</v>
      </c>
      <c r="B8025" s="2">
        <v>-32.584761605029534</v>
      </c>
    </row>
    <row r="8026" spans="1:2" x14ac:dyDescent="0.25">
      <c r="A8026" s="1">
        <v>42710.572222222225</v>
      </c>
      <c r="B8026" s="2">
        <v>-51.216769288611246</v>
      </c>
    </row>
    <row r="8027" spans="1:2" x14ac:dyDescent="0.25">
      <c r="A8027" s="1">
        <v>42710.572916666664</v>
      </c>
      <c r="B8027" s="2">
        <v>-94.421379286974357</v>
      </c>
    </row>
    <row r="8028" spans="1:2" x14ac:dyDescent="0.25">
      <c r="A8028" s="1">
        <v>42710.573611111111</v>
      </c>
      <c r="B8028" s="2">
        <v>-123.84099987254595</v>
      </c>
    </row>
    <row r="8029" spans="1:2" x14ac:dyDescent="0.25">
      <c r="A8029" s="1">
        <v>42710.574305555558</v>
      </c>
      <c r="B8029" s="2">
        <v>-145.12914861913305</v>
      </c>
    </row>
    <row r="8030" spans="1:2" x14ac:dyDescent="0.25">
      <c r="A8030" s="1">
        <v>42710.574999999997</v>
      </c>
      <c r="B8030" s="2">
        <v>-88.845761590348175</v>
      </c>
    </row>
    <row r="8031" spans="1:2" x14ac:dyDescent="0.25">
      <c r="A8031" s="1">
        <v>42710.575694444444</v>
      </c>
      <c r="B8031" s="2">
        <v>-106.86312134043547</v>
      </c>
    </row>
    <row r="8032" spans="1:2" x14ac:dyDescent="0.25">
      <c r="A8032" s="1">
        <v>42710.576388888891</v>
      </c>
      <c r="B8032" s="2">
        <v>-66.157675345766862</v>
      </c>
    </row>
    <row r="8033" spans="1:2" x14ac:dyDescent="0.25">
      <c r="A8033" s="1">
        <v>42710.57708333333</v>
      </c>
      <c r="B8033" s="2">
        <v>0.80810994729496699</v>
      </c>
    </row>
    <row r="8034" spans="1:2" x14ac:dyDescent="0.25">
      <c r="A8034" s="1">
        <v>42710.577777777777</v>
      </c>
      <c r="B8034" s="2">
        <v>9.4985756630727938</v>
      </c>
    </row>
    <row r="8035" spans="1:2" x14ac:dyDescent="0.25">
      <c r="A8035" s="1">
        <v>42710.578472222223</v>
      </c>
      <c r="B8035" s="2">
        <v>16.831879244229153</v>
      </c>
    </row>
    <row r="8036" spans="1:2" x14ac:dyDescent="0.25">
      <c r="A8036" s="1">
        <v>42710.57916666667</v>
      </c>
      <c r="B8036" s="2">
        <v>17.665437247342926</v>
      </c>
    </row>
    <row r="8037" spans="1:2" x14ac:dyDescent="0.25">
      <c r="A8037" s="1">
        <v>42710.579861111109</v>
      </c>
      <c r="B8037" s="2">
        <v>23.966984796470449</v>
      </c>
    </row>
    <row r="8038" spans="1:2" x14ac:dyDescent="0.25">
      <c r="A8038" s="1">
        <v>42710.580555555556</v>
      </c>
      <c r="B8038" s="2">
        <v>5.3029931261116872</v>
      </c>
    </row>
    <row r="8039" spans="1:2" x14ac:dyDescent="0.25">
      <c r="A8039" s="1">
        <v>42710.581250000003</v>
      </c>
      <c r="B8039" s="2">
        <v>-0.70195374463073679</v>
      </c>
    </row>
    <row r="8040" spans="1:2" x14ac:dyDescent="0.25">
      <c r="A8040" s="1">
        <v>42710.581944444442</v>
      </c>
      <c r="B8040" s="2">
        <v>8.0918344915446756</v>
      </c>
    </row>
    <row r="8041" spans="1:2" x14ac:dyDescent="0.25">
      <c r="A8041" s="1">
        <v>42710.582638888889</v>
      </c>
      <c r="B8041" s="2">
        <v>10.235220002443141</v>
      </c>
    </row>
    <row r="8042" spans="1:2" x14ac:dyDescent="0.25">
      <c r="A8042" s="1">
        <v>42710.583333333336</v>
      </c>
      <c r="B8042" s="2">
        <v>2.4460475788633631</v>
      </c>
    </row>
    <row r="8043" spans="1:2" x14ac:dyDescent="0.25">
      <c r="A8043" s="1">
        <v>42710.584027777775</v>
      </c>
      <c r="B8043" s="2">
        <v>-38.559333150151843</v>
      </c>
    </row>
    <row r="8044" spans="1:2" x14ac:dyDescent="0.25">
      <c r="A8044" s="1">
        <v>42710.584722222222</v>
      </c>
      <c r="B8044" s="2">
        <v>-55.866337123887689</v>
      </c>
    </row>
    <row r="8045" spans="1:2" x14ac:dyDescent="0.25">
      <c r="A8045" s="1">
        <v>42710.585416666669</v>
      </c>
      <c r="B8045" s="2">
        <v>-32.659410214700138</v>
      </c>
    </row>
    <row r="8046" spans="1:2" x14ac:dyDescent="0.25">
      <c r="A8046" s="1">
        <v>42710.586111111108</v>
      </c>
      <c r="B8046" s="2">
        <v>-29.609021600623723</v>
      </c>
    </row>
    <row r="8047" spans="1:2" x14ac:dyDescent="0.25">
      <c r="A8047" s="1">
        <v>42710.586805555555</v>
      </c>
      <c r="B8047" s="2">
        <v>-26.816610257661281</v>
      </c>
    </row>
    <row r="8048" spans="1:2" x14ac:dyDescent="0.25">
      <c r="A8048" s="1">
        <v>42710.587500000001</v>
      </c>
      <c r="B8048" s="2">
        <v>-9.7579716585547427</v>
      </c>
    </row>
    <row r="8049" spans="1:2" x14ac:dyDescent="0.25">
      <c r="A8049" s="1">
        <v>42710.588194444441</v>
      </c>
      <c r="B8049" s="2">
        <v>-13.259866730365077</v>
      </c>
    </row>
    <row r="8050" spans="1:2" x14ac:dyDescent="0.25">
      <c r="A8050" s="1">
        <v>42710.588888888888</v>
      </c>
      <c r="B8050" s="2">
        <v>-17.778004683530163</v>
      </c>
    </row>
    <row r="8051" spans="1:2" x14ac:dyDescent="0.25">
      <c r="A8051" s="1">
        <v>42710.589583333334</v>
      </c>
      <c r="B8051" s="2">
        <v>-12.44020973221947</v>
      </c>
    </row>
    <row r="8052" spans="1:2" x14ac:dyDescent="0.25">
      <c r="A8052" s="1">
        <v>42710.590277777781</v>
      </c>
      <c r="B8052" s="2">
        <v>-16.562291743730992</v>
      </c>
    </row>
    <row r="8053" spans="1:2" x14ac:dyDescent="0.25">
      <c r="A8053" s="1">
        <v>42710.59097222222</v>
      </c>
      <c r="B8053" s="2">
        <v>-7.7041260811902852</v>
      </c>
    </row>
    <row r="8054" spans="1:2" x14ac:dyDescent="0.25">
      <c r="A8054" s="1">
        <v>42710.591666666667</v>
      </c>
      <c r="B8054" s="2">
        <v>19.317743500547174</v>
      </c>
    </row>
    <row r="8055" spans="1:2" x14ac:dyDescent="0.25">
      <c r="A8055" s="1">
        <v>42710.592361111114</v>
      </c>
      <c r="B8055" s="2">
        <v>-4.9312445151944608</v>
      </c>
    </row>
    <row r="8056" spans="1:2" x14ac:dyDescent="0.25">
      <c r="A8056" s="1">
        <v>42710.593055555553</v>
      </c>
      <c r="B8056" s="2">
        <v>-1.3264727800982654</v>
      </c>
    </row>
    <row r="8057" spans="1:2" x14ac:dyDescent="0.25">
      <c r="A8057" s="1">
        <v>42710.59375</v>
      </c>
      <c r="B8057" s="2">
        <v>29.405099457980636</v>
      </c>
    </row>
    <row r="8058" spans="1:2" x14ac:dyDescent="0.25">
      <c r="A8058" s="1">
        <v>42710.594444444447</v>
      </c>
      <c r="B8058" s="2">
        <v>4.8489422978838173</v>
      </c>
    </row>
    <row r="8059" spans="1:2" x14ac:dyDescent="0.25">
      <c r="A8059" s="1">
        <v>42710.595138888886</v>
      </c>
      <c r="B8059" s="2">
        <v>-4.2912985958714369</v>
      </c>
    </row>
    <row r="8060" spans="1:2" x14ac:dyDescent="0.25">
      <c r="A8060" s="1">
        <v>42710.595833333333</v>
      </c>
      <c r="B8060" s="2">
        <v>7.0953044607061502</v>
      </c>
    </row>
    <row r="8061" spans="1:2" x14ac:dyDescent="0.25">
      <c r="A8061" s="1">
        <v>42710.59652777778</v>
      </c>
      <c r="B8061" s="2">
        <v>-19.765356038189445</v>
      </c>
    </row>
    <row r="8062" spans="1:2" x14ac:dyDescent="0.25">
      <c r="A8062" s="1">
        <v>42710.597222222219</v>
      </c>
      <c r="B8062" s="2">
        <v>-4.3719439702423797</v>
      </c>
    </row>
    <row r="8063" spans="1:2" x14ac:dyDescent="0.25">
      <c r="A8063" s="1">
        <v>42710.597916666666</v>
      </c>
      <c r="B8063" s="2">
        <v>12.203093271630497</v>
      </c>
    </row>
    <row r="8064" spans="1:2" x14ac:dyDescent="0.25">
      <c r="A8064" s="1">
        <v>42710.598611111112</v>
      </c>
      <c r="B8064" s="2">
        <v>-9.3346612581934707</v>
      </c>
    </row>
    <row r="8065" spans="1:2" x14ac:dyDescent="0.25">
      <c r="A8065" s="1">
        <v>42710.599305555559</v>
      </c>
      <c r="B8065" s="2">
        <v>-60.875880627237102</v>
      </c>
    </row>
    <row r="8066" spans="1:2" x14ac:dyDescent="0.25">
      <c r="A8066" s="1">
        <v>42710.6</v>
      </c>
      <c r="B8066" s="2">
        <v>-56.452677881832159</v>
      </c>
    </row>
    <row r="8067" spans="1:2" x14ac:dyDescent="0.25">
      <c r="A8067" s="1">
        <v>42710.600694444445</v>
      </c>
      <c r="B8067" s="2">
        <v>-83.538419461657753</v>
      </c>
    </row>
    <row r="8068" spans="1:2" x14ac:dyDescent="0.25">
      <c r="A8068" s="1">
        <v>42710.601388888892</v>
      </c>
      <c r="B8068" s="2">
        <v>-102.73053584261021</v>
      </c>
    </row>
    <row r="8069" spans="1:2" x14ac:dyDescent="0.25">
      <c r="A8069" s="1">
        <v>42710.602083333331</v>
      </c>
      <c r="B8069" s="2">
        <v>-74.799491629128653</v>
      </c>
    </row>
    <row r="8070" spans="1:2" x14ac:dyDescent="0.25">
      <c r="A8070" s="1">
        <v>42710.602777777778</v>
      </c>
      <c r="B8070" s="2">
        <v>-67.994013756100316</v>
      </c>
    </row>
    <row r="8071" spans="1:2" x14ac:dyDescent="0.25">
      <c r="A8071" s="1">
        <v>42710.603472222225</v>
      </c>
      <c r="B8071" s="2">
        <v>-68.515220077784036</v>
      </c>
    </row>
    <row r="8072" spans="1:2" x14ac:dyDescent="0.25">
      <c r="A8072" s="1">
        <v>42710.604166666664</v>
      </c>
      <c r="B8072" s="2">
        <v>-84.423561565416946</v>
      </c>
    </row>
    <row r="8073" spans="1:2" x14ac:dyDescent="0.25">
      <c r="A8073" s="1">
        <v>42710.604861111111</v>
      </c>
      <c r="B8073" s="2">
        <v>-14.980079553825393</v>
      </c>
    </row>
    <row r="8074" spans="1:2" x14ac:dyDescent="0.25">
      <c r="A8074" s="1">
        <v>42710.605555555558</v>
      </c>
      <c r="B8074" s="2">
        <v>-40.529123780549952</v>
      </c>
    </row>
    <row r="8075" spans="1:2" x14ac:dyDescent="0.25">
      <c r="A8075" s="1">
        <v>42710.606249999997</v>
      </c>
      <c r="B8075" s="2">
        <v>-38.413851083117336</v>
      </c>
    </row>
    <row r="8076" spans="1:2" x14ac:dyDescent="0.25">
      <c r="A8076" s="1">
        <v>42710.606944444444</v>
      </c>
      <c r="B8076" s="2">
        <v>-20.22608176125917</v>
      </c>
    </row>
    <row r="8077" spans="1:2" x14ac:dyDescent="0.25">
      <c r="A8077" s="1">
        <v>42710.607638888891</v>
      </c>
      <c r="B8077" s="2">
        <v>3.3745897742124118</v>
      </c>
    </row>
    <row r="8078" spans="1:2" x14ac:dyDescent="0.25">
      <c r="A8078" s="1">
        <v>42710.60833333333</v>
      </c>
      <c r="B8078" s="2">
        <v>-15.455700011567387</v>
      </c>
    </row>
    <row r="8079" spans="1:2" x14ac:dyDescent="0.25">
      <c r="A8079" s="1">
        <v>42710.609027777777</v>
      </c>
      <c r="B8079" s="2">
        <v>-16.083457396599503</v>
      </c>
    </row>
    <row r="8080" spans="1:2" x14ac:dyDescent="0.25">
      <c r="A8080" s="1">
        <v>42710.609722222223</v>
      </c>
      <c r="B8080" s="2">
        <v>22.85929719536119</v>
      </c>
    </row>
    <row r="8081" spans="1:2" x14ac:dyDescent="0.25">
      <c r="A8081" s="1">
        <v>42710.61041666667</v>
      </c>
      <c r="B8081" s="2">
        <v>13.450131115579522</v>
      </c>
    </row>
    <row r="8082" spans="1:2" x14ac:dyDescent="0.25">
      <c r="A8082" s="1">
        <v>42710.611111111109</v>
      </c>
      <c r="B8082" s="2">
        <v>18.554084084151935</v>
      </c>
    </row>
    <row r="8083" spans="1:2" x14ac:dyDescent="0.25">
      <c r="A8083" s="1">
        <v>42710.611805555556</v>
      </c>
      <c r="B8083" s="2">
        <v>19.182897228996687</v>
      </c>
    </row>
    <row r="8084" spans="1:2" x14ac:dyDescent="0.25">
      <c r="A8084" s="1">
        <v>42710.612500000003</v>
      </c>
      <c r="B8084" s="2">
        <v>7.6673427512888646</v>
      </c>
    </row>
    <row r="8085" spans="1:2" x14ac:dyDescent="0.25">
      <c r="A8085" s="1">
        <v>42710.613194444442</v>
      </c>
      <c r="B8085" s="2">
        <v>1.4544315260485745</v>
      </c>
    </row>
    <row r="8086" spans="1:2" x14ac:dyDescent="0.25">
      <c r="A8086" s="1">
        <v>42710.613888888889</v>
      </c>
      <c r="B8086" s="2">
        <v>-25.688714255589971</v>
      </c>
    </row>
    <row r="8087" spans="1:2" x14ac:dyDescent="0.25">
      <c r="A8087" s="1">
        <v>42710.614583333336</v>
      </c>
      <c r="B8087" s="2">
        <v>-50.202247717169911</v>
      </c>
    </row>
    <row r="8088" spans="1:2" x14ac:dyDescent="0.25">
      <c r="A8088" s="1">
        <v>42710.615277777775</v>
      </c>
      <c r="B8088" s="2">
        <v>-69.377350511452335</v>
      </c>
    </row>
    <row r="8089" spans="1:2" x14ac:dyDescent="0.25">
      <c r="A8089" s="1">
        <v>42710.615972222222</v>
      </c>
      <c r="B8089" s="2">
        <v>-79.22786157553395</v>
      </c>
    </row>
    <row r="8090" spans="1:2" x14ac:dyDescent="0.25">
      <c r="A8090" s="1">
        <v>42710.616666666669</v>
      </c>
      <c r="B8090" s="2">
        <v>-53.072052094113317</v>
      </c>
    </row>
    <row r="8091" spans="1:2" x14ac:dyDescent="0.25">
      <c r="A8091" s="1">
        <v>42710.617361111108</v>
      </c>
      <c r="B8091" s="2">
        <v>-18.946574089289545</v>
      </c>
    </row>
    <row r="8092" spans="1:2" x14ac:dyDescent="0.25">
      <c r="A8092" s="1">
        <v>42710.618055555555</v>
      </c>
      <c r="B8092" s="2">
        <v>11.922879842379917</v>
      </c>
    </row>
    <row r="8093" spans="1:2" x14ac:dyDescent="0.25">
      <c r="A8093" s="1">
        <v>42710.618750000001</v>
      </c>
      <c r="B8093" s="2">
        <v>7.4816820478391799</v>
      </c>
    </row>
    <row r="8094" spans="1:2" x14ac:dyDescent="0.25">
      <c r="A8094" s="1">
        <v>42710.619444444441</v>
      </c>
      <c r="B8094" s="2">
        <v>12.847005355039437</v>
      </c>
    </row>
    <row r="8095" spans="1:2" x14ac:dyDescent="0.25">
      <c r="A8095" s="1">
        <v>42710.620138888888</v>
      </c>
      <c r="B8095" s="2">
        <v>9.4858124697687646E-2</v>
      </c>
    </row>
    <row r="8096" spans="1:2" x14ac:dyDescent="0.25">
      <c r="A8096" s="1">
        <v>42710.620833333334</v>
      </c>
      <c r="B8096" s="2">
        <v>-16.160033759405874</v>
      </c>
    </row>
    <row r="8097" spans="1:2" x14ac:dyDescent="0.25">
      <c r="A8097" s="1">
        <v>42710.621527777781</v>
      </c>
      <c r="B8097" s="2">
        <v>-2.9059492544062473</v>
      </c>
    </row>
    <row r="8098" spans="1:2" x14ac:dyDescent="0.25">
      <c r="A8098" s="1">
        <v>42710.62222222222</v>
      </c>
      <c r="B8098" s="2">
        <v>-8.5262644974306259</v>
      </c>
    </row>
    <row r="8099" spans="1:2" x14ac:dyDescent="0.25">
      <c r="A8099" s="1">
        <v>42710.622916666667</v>
      </c>
      <c r="B8099" s="2">
        <v>-22.453790918262772</v>
      </c>
    </row>
    <row r="8100" spans="1:2" x14ac:dyDescent="0.25">
      <c r="A8100" s="1">
        <v>42710.623611111114</v>
      </c>
      <c r="B8100" s="2">
        <v>-69.333584477407086</v>
      </c>
    </row>
    <row r="8101" spans="1:2" x14ac:dyDescent="0.25">
      <c r="A8101" s="1">
        <v>42710.624305555553</v>
      </c>
      <c r="B8101" s="2">
        <v>-50.278579700763416</v>
      </c>
    </row>
    <row r="8102" spans="1:2" x14ac:dyDescent="0.25">
      <c r="A8102" s="1">
        <v>42710.625</v>
      </c>
      <c r="B8102" s="2">
        <v>-47.144722333127476</v>
      </c>
    </row>
    <row r="8103" spans="1:2" x14ac:dyDescent="0.25">
      <c r="A8103" s="1">
        <v>42710.625694444447</v>
      </c>
      <c r="B8103" s="2">
        <v>-42.047508047131124</v>
      </c>
    </row>
    <row r="8104" spans="1:2" x14ac:dyDescent="0.25">
      <c r="A8104" s="1">
        <v>42710.626388888886</v>
      </c>
      <c r="B8104" s="2">
        <v>-11.000912307462325</v>
      </c>
    </row>
    <row r="8105" spans="1:2" x14ac:dyDescent="0.25">
      <c r="A8105" s="1">
        <v>42710.627083333333</v>
      </c>
      <c r="B8105" s="2">
        <v>-7.399331643003582</v>
      </c>
    </row>
    <row r="8106" spans="1:2" x14ac:dyDescent="0.25">
      <c r="A8106" s="1">
        <v>42710.62777777778</v>
      </c>
      <c r="B8106" s="2">
        <v>7.3353476071623538</v>
      </c>
    </row>
    <row r="8107" spans="1:2" x14ac:dyDescent="0.25">
      <c r="A8107" s="1">
        <v>42710.628472222219</v>
      </c>
      <c r="B8107" s="2">
        <v>15.076294492886518</v>
      </c>
    </row>
    <row r="8108" spans="1:2" x14ac:dyDescent="0.25">
      <c r="A8108" s="1">
        <v>42710.629166666666</v>
      </c>
      <c r="B8108" s="2">
        <v>-1.7626826013501462</v>
      </c>
    </row>
    <row r="8109" spans="1:2" x14ac:dyDescent="0.25">
      <c r="A8109" s="1">
        <v>42710.629861111112</v>
      </c>
      <c r="B8109" s="2">
        <v>3.7390406112249668</v>
      </c>
    </row>
    <row r="8110" spans="1:2" x14ac:dyDescent="0.25">
      <c r="A8110" s="1">
        <v>42710.630555555559</v>
      </c>
      <c r="B8110" s="2">
        <v>-8.3662873694930262</v>
      </c>
    </row>
    <row r="8111" spans="1:2" x14ac:dyDescent="0.25">
      <c r="A8111" s="1">
        <v>42710.631249999999</v>
      </c>
      <c r="B8111" s="2">
        <v>28.644210988750761</v>
      </c>
    </row>
    <row r="8112" spans="1:2" x14ac:dyDescent="0.25">
      <c r="A8112" s="1">
        <v>42710.631944444445</v>
      </c>
      <c r="B8112" s="2">
        <v>36.443161406033326</v>
      </c>
    </row>
    <row r="8113" spans="1:2" x14ac:dyDescent="0.25">
      <c r="A8113" s="1">
        <v>42710.632638888892</v>
      </c>
      <c r="B8113" s="2">
        <v>43.153529152275105</v>
      </c>
    </row>
    <row r="8114" spans="1:2" x14ac:dyDescent="0.25">
      <c r="A8114" s="1">
        <v>42710.633333333331</v>
      </c>
      <c r="B8114" s="2">
        <v>30.458744223966399</v>
      </c>
    </row>
    <row r="8115" spans="1:2" x14ac:dyDescent="0.25">
      <c r="A8115" s="1">
        <v>42710.634027777778</v>
      </c>
      <c r="B8115" s="2">
        <v>18.955347459754801</v>
      </c>
    </row>
    <row r="8116" spans="1:2" x14ac:dyDescent="0.25">
      <c r="A8116" s="1">
        <v>42710.634722222225</v>
      </c>
      <c r="B8116" s="2">
        <v>19.278168174144231</v>
      </c>
    </row>
    <row r="8117" spans="1:2" x14ac:dyDescent="0.25">
      <c r="A8117" s="1">
        <v>42710.635416666664</v>
      </c>
      <c r="B8117" s="2">
        <v>13.098474660001617</v>
      </c>
    </row>
    <row r="8118" spans="1:2" x14ac:dyDescent="0.25">
      <c r="A8118" s="1">
        <v>42710.636111111111</v>
      </c>
      <c r="B8118" s="2">
        <v>-1.3620703394718778</v>
      </c>
    </row>
    <row r="8119" spans="1:2" x14ac:dyDescent="0.25">
      <c r="A8119" s="1">
        <v>42710.636805555558</v>
      </c>
      <c r="B8119" s="2">
        <v>-15.139156198493341</v>
      </c>
    </row>
    <row r="8120" spans="1:2" x14ac:dyDescent="0.25">
      <c r="A8120" s="1">
        <v>42710.637499999997</v>
      </c>
      <c r="B8120" s="2">
        <v>-5.5503673010651253</v>
      </c>
    </row>
    <row r="8121" spans="1:2" x14ac:dyDescent="0.25">
      <c r="A8121" s="1">
        <v>42710.638194444444</v>
      </c>
      <c r="B8121" s="2">
        <v>-10.411008790177585</v>
      </c>
    </row>
    <row r="8122" spans="1:2" x14ac:dyDescent="0.25">
      <c r="A8122" s="1">
        <v>42710.638888888891</v>
      </c>
      <c r="B8122" s="2">
        <v>3.8837777605612547</v>
      </c>
    </row>
    <row r="8123" spans="1:2" x14ac:dyDescent="0.25">
      <c r="A8123" s="1">
        <v>42710.63958333333</v>
      </c>
      <c r="B8123" s="2">
        <v>-12.973322127457747</v>
      </c>
    </row>
    <row r="8124" spans="1:2" x14ac:dyDescent="0.25">
      <c r="A8124" s="1">
        <v>42710.640277777777</v>
      </c>
      <c r="B8124" s="2">
        <v>0.6387259237846592</v>
      </c>
    </row>
    <row r="8125" spans="1:2" x14ac:dyDescent="0.25">
      <c r="A8125" s="1">
        <v>42710.640972222223</v>
      </c>
      <c r="B8125" s="2">
        <v>-1.5871603176531304</v>
      </c>
    </row>
    <row r="8126" spans="1:2" x14ac:dyDescent="0.25">
      <c r="A8126" s="1">
        <v>42710.64166666667</v>
      </c>
      <c r="B8126" s="2">
        <v>18.732969576783944</v>
      </c>
    </row>
    <row r="8127" spans="1:2" x14ac:dyDescent="0.25">
      <c r="A8127" s="1">
        <v>42710.642361111109</v>
      </c>
      <c r="B8127" s="2">
        <v>13.410883603833403</v>
      </c>
    </row>
    <row r="8128" spans="1:2" x14ac:dyDescent="0.25">
      <c r="A8128" s="1">
        <v>42710.643055555556</v>
      </c>
      <c r="B8128" s="2">
        <v>6.4564202818849781</v>
      </c>
    </row>
    <row r="8129" spans="1:2" x14ac:dyDescent="0.25">
      <c r="A8129" s="1">
        <v>42710.643750000003</v>
      </c>
      <c r="B8129" s="2">
        <v>-20.202924397069243</v>
      </c>
    </row>
    <row r="8130" spans="1:2" x14ac:dyDescent="0.25">
      <c r="A8130" s="1">
        <v>42710.644444444442</v>
      </c>
      <c r="B8130" s="2">
        <v>-35.900172045016369</v>
      </c>
    </row>
    <row r="8131" spans="1:2" x14ac:dyDescent="0.25">
      <c r="A8131" s="1">
        <v>42710.645138888889</v>
      </c>
      <c r="B8131" s="2">
        <v>-77.903904453197413</v>
      </c>
    </row>
    <row r="8132" spans="1:2" x14ac:dyDescent="0.25">
      <c r="A8132" s="1">
        <v>42710.645833333336</v>
      </c>
      <c r="B8132" s="2">
        <v>-83.595898744597804</v>
      </c>
    </row>
    <row r="8133" spans="1:2" x14ac:dyDescent="0.25">
      <c r="A8133" s="1">
        <v>42710.646527777775</v>
      </c>
      <c r="B8133" s="2">
        <v>-133.27092689908653</v>
      </c>
    </row>
    <row r="8134" spans="1:2" x14ac:dyDescent="0.25">
      <c r="A8134" s="1">
        <v>42710.647222222222</v>
      </c>
      <c r="B8134" s="2">
        <v>-141.0178653243153</v>
      </c>
    </row>
    <row r="8135" spans="1:2" x14ac:dyDescent="0.25">
      <c r="A8135" s="1">
        <v>42710.647916666669</v>
      </c>
      <c r="B8135" s="2">
        <v>-91.279848925676191</v>
      </c>
    </row>
    <row r="8136" spans="1:2" x14ac:dyDescent="0.25">
      <c r="A8136" s="1">
        <v>42710.648611111108</v>
      </c>
      <c r="B8136" s="2">
        <v>-78.635216919662582</v>
      </c>
    </row>
    <row r="8137" spans="1:2" x14ac:dyDescent="0.25">
      <c r="A8137" s="1">
        <v>42710.649305555555</v>
      </c>
      <c r="B8137" s="2">
        <v>-95.271543047181325</v>
      </c>
    </row>
    <row r="8138" spans="1:2" x14ac:dyDescent="0.25">
      <c r="A8138" s="1">
        <v>42710.65</v>
      </c>
      <c r="B8138" s="2">
        <v>-103.8305474239712</v>
      </c>
    </row>
    <row r="8139" spans="1:2" x14ac:dyDescent="0.25">
      <c r="A8139" s="1">
        <v>42710.650694444441</v>
      </c>
      <c r="B8139" s="2">
        <v>-111.15616553901151</v>
      </c>
    </row>
    <row r="8140" spans="1:2" x14ac:dyDescent="0.25">
      <c r="A8140" s="1">
        <v>42710.651388888888</v>
      </c>
      <c r="B8140" s="2">
        <v>-86.211293972021664</v>
      </c>
    </row>
    <row r="8141" spans="1:2" x14ac:dyDescent="0.25">
      <c r="A8141" s="1">
        <v>42710.652083333334</v>
      </c>
      <c r="B8141" s="2">
        <v>-110.22180949195172</v>
      </c>
    </row>
    <row r="8142" spans="1:2" x14ac:dyDescent="0.25">
      <c r="A8142" s="1">
        <v>42710.652777777781</v>
      </c>
      <c r="B8142" s="2">
        <v>-117.49811296002784</v>
      </c>
    </row>
    <row r="8143" spans="1:2" x14ac:dyDescent="0.25">
      <c r="A8143" s="1">
        <v>42710.65347222222</v>
      </c>
      <c r="B8143" s="2">
        <v>-128.73057515442295</v>
      </c>
    </row>
    <row r="8144" spans="1:2" x14ac:dyDescent="0.25">
      <c r="A8144" s="1">
        <v>42710.654166666667</v>
      </c>
      <c r="B8144" s="2">
        <v>-122.95929161322614</v>
      </c>
    </row>
    <row r="8145" spans="1:2" x14ac:dyDescent="0.25">
      <c r="A8145" s="1">
        <v>42710.654861111114</v>
      </c>
      <c r="B8145" s="2">
        <v>-106.34938115580978</v>
      </c>
    </row>
    <row r="8146" spans="1:2" x14ac:dyDescent="0.25">
      <c r="A8146" s="1">
        <v>42710.655555555553</v>
      </c>
      <c r="B8146" s="2">
        <v>-100.66677755637016</v>
      </c>
    </row>
    <row r="8147" spans="1:2" x14ac:dyDescent="0.25">
      <c r="A8147" s="1">
        <v>42710.65625</v>
      </c>
      <c r="B8147" s="2">
        <v>-71.811120343004589</v>
      </c>
    </row>
    <row r="8148" spans="1:2" x14ac:dyDescent="0.25">
      <c r="A8148" s="1">
        <v>42710.656944444447</v>
      </c>
      <c r="B8148" s="2">
        <v>-48.147928506601602</v>
      </c>
    </row>
    <row r="8149" spans="1:2" x14ac:dyDescent="0.25">
      <c r="A8149" s="1">
        <v>42710.657638888886</v>
      </c>
      <c r="B8149" s="2">
        <v>-24.807104398061348</v>
      </c>
    </row>
    <row r="8150" spans="1:2" x14ac:dyDescent="0.25">
      <c r="A8150" s="1">
        <v>42710.658333333333</v>
      </c>
      <c r="B8150" s="2">
        <v>-15.048592257343504</v>
      </c>
    </row>
    <row r="8151" spans="1:2" x14ac:dyDescent="0.25">
      <c r="A8151" s="1">
        <v>42710.65902777778</v>
      </c>
      <c r="B8151" s="2">
        <v>-35.026716527951066</v>
      </c>
    </row>
    <row r="8152" spans="1:2" x14ac:dyDescent="0.25">
      <c r="A8152" s="1">
        <v>42710.659722222219</v>
      </c>
      <c r="B8152" s="2">
        <v>-33.802172591160826</v>
      </c>
    </row>
    <row r="8153" spans="1:2" x14ac:dyDescent="0.25">
      <c r="A8153" s="1">
        <v>42710.660416666666</v>
      </c>
      <c r="B8153" s="2">
        <v>4.85464602408174</v>
      </c>
    </row>
    <row r="8154" spans="1:2" x14ac:dyDescent="0.25">
      <c r="A8154" s="1">
        <v>42710.661111111112</v>
      </c>
      <c r="B8154" s="2">
        <v>11.752491790384617</v>
      </c>
    </row>
    <row r="8155" spans="1:2" x14ac:dyDescent="0.25">
      <c r="A8155" s="1">
        <v>42710.661805555559</v>
      </c>
      <c r="B8155" s="2">
        <v>-0.3018646296011866</v>
      </c>
    </row>
    <row r="8156" spans="1:2" x14ac:dyDescent="0.25">
      <c r="A8156" s="1">
        <v>42710.662499999999</v>
      </c>
      <c r="B8156" s="2">
        <v>10.012668927335957</v>
      </c>
    </row>
    <row r="8157" spans="1:2" x14ac:dyDescent="0.25">
      <c r="A8157" s="1">
        <v>42710.663194444445</v>
      </c>
      <c r="B8157" s="2">
        <v>27.611904415293246</v>
      </c>
    </row>
    <row r="8158" spans="1:2" x14ac:dyDescent="0.25">
      <c r="A8158" s="1">
        <v>42710.663888888892</v>
      </c>
      <c r="B8158" s="2">
        <v>23.005771982057681</v>
      </c>
    </row>
    <row r="8159" spans="1:2" x14ac:dyDescent="0.25">
      <c r="A8159" s="1">
        <v>42710.664583333331</v>
      </c>
      <c r="B8159" s="2">
        <v>20.948913023643158</v>
      </c>
    </row>
    <row r="8160" spans="1:2" x14ac:dyDescent="0.25">
      <c r="A8160" s="1">
        <v>42710.665277777778</v>
      </c>
      <c r="B8160" s="2">
        <v>29.059642890173805</v>
      </c>
    </row>
    <row r="8161" spans="1:2" x14ac:dyDescent="0.25">
      <c r="A8161" s="1">
        <v>42710.665972222225</v>
      </c>
      <c r="B8161" s="2">
        <v>38.81574864632227</v>
      </c>
    </row>
    <row r="8162" spans="1:2" x14ac:dyDescent="0.25">
      <c r="A8162" s="1">
        <v>42710.666666666664</v>
      </c>
      <c r="B8162" s="2">
        <v>49.604861602070741</v>
      </c>
    </row>
    <row r="8163" spans="1:2" x14ac:dyDescent="0.25">
      <c r="A8163" s="1">
        <v>42710.667361111111</v>
      </c>
      <c r="B8163" s="2">
        <v>49.358517299947565</v>
      </c>
    </row>
    <row r="8164" spans="1:2" x14ac:dyDescent="0.25">
      <c r="A8164" s="1">
        <v>42710.668055555558</v>
      </c>
      <c r="B8164" s="2">
        <v>42.875491524056997</v>
      </c>
    </row>
    <row r="8165" spans="1:2" x14ac:dyDescent="0.25">
      <c r="A8165" s="1">
        <v>42710.668749999997</v>
      </c>
      <c r="B8165" s="2">
        <v>37.580288820994127</v>
      </c>
    </row>
    <row r="8166" spans="1:2" x14ac:dyDescent="0.25">
      <c r="A8166" s="1">
        <v>42710.669444444444</v>
      </c>
      <c r="B8166" s="2">
        <v>32.378565191582311</v>
      </c>
    </row>
    <row r="8167" spans="1:2" x14ac:dyDescent="0.25">
      <c r="A8167" s="1">
        <v>42710.670138888891</v>
      </c>
      <c r="B8167" s="2">
        <v>35.118011534100518</v>
      </c>
    </row>
    <row r="8168" spans="1:2" x14ac:dyDescent="0.25">
      <c r="A8168" s="1">
        <v>42710.67083333333</v>
      </c>
      <c r="B8168" s="2">
        <v>35.842802552688227</v>
      </c>
    </row>
    <row r="8169" spans="1:2" x14ac:dyDescent="0.25">
      <c r="A8169" s="1">
        <v>42710.671527777777</v>
      </c>
      <c r="B8169" s="2">
        <v>45.063981785099408</v>
      </c>
    </row>
    <row r="8170" spans="1:2" x14ac:dyDescent="0.25">
      <c r="A8170" s="1">
        <v>42710.672222222223</v>
      </c>
      <c r="B8170" s="2">
        <v>41.512100168845308</v>
      </c>
    </row>
    <row r="8171" spans="1:2" x14ac:dyDescent="0.25">
      <c r="A8171" s="1">
        <v>42710.67291666667</v>
      </c>
      <c r="B8171" s="2">
        <v>46.138914178839578</v>
      </c>
    </row>
    <row r="8172" spans="1:2" x14ac:dyDescent="0.25">
      <c r="A8172" s="1">
        <v>42710.673611111109</v>
      </c>
      <c r="B8172" s="2">
        <v>65.407951473413661</v>
      </c>
    </row>
    <row r="8173" spans="1:2" x14ac:dyDescent="0.25">
      <c r="A8173" s="1">
        <v>42710.674305555556</v>
      </c>
      <c r="B8173" s="2">
        <v>66.853172841509021</v>
      </c>
    </row>
    <row r="8174" spans="1:2" x14ac:dyDescent="0.25">
      <c r="A8174" s="1">
        <v>42710.675000000003</v>
      </c>
      <c r="B8174" s="2">
        <v>56.63081399136378</v>
      </c>
    </row>
    <row r="8175" spans="1:2" x14ac:dyDescent="0.25">
      <c r="A8175" s="1">
        <v>42710.675694444442</v>
      </c>
      <c r="B8175" s="2">
        <v>47.426380006472272</v>
      </c>
    </row>
    <row r="8176" spans="1:2" x14ac:dyDescent="0.25">
      <c r="A8176" s="1">
        <v>42710.676388888889</v>
      </c>
      <c r="B8176" s="2">
        <v>40.158195421655059</v>
      </c>
    </row>
    <row r="8177" spans="1:2" x14ac:dyDescent="0.25">
      <c r="A8177" s="1">
        <v>42710.677083333336</v>
      </c>
      <c r="B8177" s="2">
        <v>34.858954654632058</v>
      </c>
    </row>
    <row r="8178" spans="1:2" x14ac:dyDescent="0.25">
      <c r="A8178" s="1">
        <v>42710.677777777775</v>
      </c>
      <c r="B8178" s="2">
        <v>34.000442700022539</v>
      </c>
    </row>
    <row r="8179" spans="1:2" x14ac:dyDescent="0.25">
      <c r="A8179" s="1">
        <v>42710.678472222222</v>
      </c>
      <c r="B8179" s="2">
        <v>31.085692461174524</v>
      </c>
    </row>
    <row r="8180" spans="1:2" x14ac:dyDescent="0.25">
      <c r="A8180" s="1">
        <v>42710.679166666669</v>
      </c>
      <c r="B8180" s="2">
        <v>14.208271256344354</v>
      </c>
    </row>
    <row r="8181" spans="1:2" x14ac:dyDescent="0.25">
      <c r="A8181" s="1">
        <v>42710.679861111108</v>
      </c>
      <c r="B8181" s="2">
        <v>2.4523102513902511</v>
      </c>
    </row>
    <row r="8182" spans="1:2" x14ac:dyDescent="0.25">
      <c r="A8182" s="1">
        <v>42710.680555555555</v>
      </c>
      <c r="B8182" s="2">
        <v>-27.764762582059483</v>
      </c>
    </row>
    <row r="8183" spans="1:2" x14ac:dyDescent="0.25">
      <c r="A8183" s="1">
        <v>42710.681250000001</v>
      </c>
      <c r="B8183" s="2">
        <v>-27.042969496597166</v>
      </c>
    </row>
    <row r="8184" spans="1:2" x14ac:dyDescent="0.25">
      <c r="A8184" s="1">
        <v>42710.681944444441</v>
      </c>
      <c r="B8184" s="2">
        <v>-4.0201242041812897</v>
      </c>
    </row>
    <row r="8185" spans="1:2" x14ac:dyDescent="0.25">
      <c r="A8185" s="1">
        <v>42710.682638888888</v>
      </c>
      <c r="B8185" s="2">
        <v>-6.10198265480091</v>
      </c>
    </row>
    <row r="8186" spans="1:2" x14ac:dyDescent="0.25">
      <c r="A8186" s="1">
        <v>42710.683333333334</v>
      </c>
      <c r="B8186" s="2">
        <v>-19.27997307364955</v>
      </c>
    </row>
    <row r="8187" spans="1:2" x14ac:dyDescent="0.25">
      <c r="A8187" s="1">
        <v>42710.684027777781</v>
      </c>
      <c r="B8187" s="2">
        <v>-13.94344943366062</v>
      </c>
    </row>
    <row r="8188" spans="1:2" x14ac:dyDescent="0.25">
      <c r="A8188" s="1">
        <v>42710.68472222222</v>
      </c>
      <c r="B8188" s="2">
        <v>-12.577807052884115</v>
      </c>
    </row>
    <row r="8189" spans="1:2" x14ac:dyDescent="0.25">
      <c r="A8189" s="1">
        <v>42710.685416666667</v>
      </c>
      <c r="B8189" s="2">
        <v>2.5397336010040212</v>
      </c>
    </row>
    <row r="8190" spans="1:2" x14ac:dyDescent="0.25">
      <c r="A8190" s="1">
        <v>42710.686111111114</v>
      </c>
      <c r="B8190" s="2">
        <v>-21.541461032772592</v>
      </c>
    </row>
    <row r="8191" spans="1:2" x14ac:dyDescent="0.25">
      <c r="A8191" s="1">
        <v>42710.686805555553</v>
      </c>
      <c r="B8191" s="2">
        <v>-17.69603406234916</v>
      </c>
    </row>
    <row r="8192" spans="1:2" x14ac:dyDescent="0.25">
      <c r="A8192" s="1">
        <v>42710.6875</v>
      </c>
      <c r="B8192" s="2">
        <v>19.061351114042917</v>
      </c>
    </row>
    <row r="8193" spans="1:2" x14ac:dyDescent="0.25">
      <c r="A8193" s="1">
        <v>42710.688194444447</v>
      </c>
      <c r="B8193" s="2">
        <v>-18.204818088792187</v>
      </c>
    </row>
    <row r="8194" spans="1:2" x14ac:dyDescent="0.25">
      <c r="A8194" s="1">
        <v>42710.688888888886</v>
      </c>
      <c r="B8194" s="2">
        <v>-25.500850606430323</v>
      </c>
    </row>
    <row r="8195" spans="1:2" x14ac:dyDescent="0.25">
      <c r="A8195" s="1">
        <v>42710.689583333333</v>
      </c>
      <c r="B8195" s="2">
        <v>5.4080690677413559</v>
      </c>
    </row>
    <row r="8196" spans="1:2" x14ac:dyDescent="0.25">
      <c r="A8196" s="1">
        <v>42710.69027777778</v>
      </c>
      <c r="B8196" s="2">
        <v>-14.179413303771677</v>
      </c>
    </row>
    <row r="8197" spans="1:2" x14ac:dyDescent="0.25">
      <c r="A8197" s="1">
        <v>42710.690972222219</v>
      </c>
      <c r="B8197" s="2">
        <v>-0.30853088234580356</v>
      </c>
    </row>
    <row r="8198" spans="1:2" x14ac:dyDescent="0.25">
      <c r="A8198" s="1">
        <v>42710.691666666666</v>
      </c>
      <c r="B8198" s="2">
        <v>2.9022819408448415</v>
      </c>
    </row>
    <row r="8199" spans="1:2" x14ac:dyDescent="0.25">
      <c r="A8199" s="1">
        <v>42710.692361111112</v>
      </c>
      <c r="B8199" s="2">
        <v>2.8581012527885226</v>
      </c>
    </row>
    <row r="8200" spans="1:2" x14ac:dyDescent="0.25">
      <c r="A8200" s="1">
        <v>42710.693055555559</v>
      </c>
      <c r="B8200" s="2">
        <v>1.8779676991015246</v>
      </c>
    </row>
    <row r="8201" spans="1:2" x14ac:dyDescent="0.25">
      <c r="A8201" s="1">
        <v>42710.693749999999</v>
      </c>
      <c r="B8201" s="2">
        <v>9.3920578526391179</v>
      </c>
    </row>
    <row r="8202" spans="1:2" x14ac:dyDescent="0.25">
      <c r="A8202" s="1">
        <v>42710.694444444445</v>
      </c>
      <c r="B8202" s="2">
        <v>6.8768591141774476</v>
      </c>
    </row>
    <row r="8203" spans="1:2" x14ac:dyDescent="0.25">
      <c r="A8203" s="1">
        <v>42710.695138888892</v>
      </c>
      <c r="B8203" s="2">
        <v>23.573864703795699</v>
      </c>
    </row>
    <row r="8204" spans="1:2" x14ac:dyDescent="0.25">
      <c r="A8204" s="1">
        <v>42710.695833333331</v>
      </c>
      <c r="B8204" s="2">
        <v>25.812810966218724</v>
      </c>
    </row>
    <row r="8205" spans="1:2" x14ac:dyDescent="0.25">
      <c r="A8205" s="1">
        <v>42710.696527777778</v>
      </c>
      <c r="B8205" s="2">
        <v>8.7667028838804981</v>
      </c>
    </row>
    <row r="8206" spans="1:2" x14ac:dyDescent="0.25">
      <c r="A8206" s="1">
        <v>42710.697222222225</v>
      </c>
      <c r="B8206" s="2">
        <v>4.4411347201278355</v>
      </c>
    </row>
    <row r="8207" spans="1:2" x14ac:dyDescent="0.25">
      <c r="A8207" s="1">
        <v>42710.697916666664</v>
      </c>
      <c r="B8207" s="2">
        <v>8.7335877942445226</v>
      </c>
    </row>
    <row r="8208" spans="1:2" x14ac:dyDescent="0.25">
      <c r="A8208" s="1">
        <v>42710.698611111111</v>
      </c>
      <c r="B8208" s="2">
        <v>-14.599627518117874</v>
      </c>
    </row>
    <row r="8209" spans="1:2" x14ac:dyDescent="0.25">
      <c r="A8209" s="1">
        <v>42710.699305555558</v>
      </c>
      <c r="B8209" s="2">
        <v>-8.2297599602742899</v>
      </c>
    </row>
    <row r="8210" spans="1:2" x14ac:dyDescent="0.25">
      <c r="A8210" s="1">
        <v>42710.7</v>
      </c>
      <c r="B8210" s="2">
        <v>3.6879257760515127</v>
      </c>
    </row>
    <row r="8211" spans="1:2" x14ac:dyDescent="0.25">
      <c r="A8211" s="1">
        <v>42710.700694444444</v>
      </c>
      <c r="B8211" s="2">
        <v>11.600329251990964</v>
      </c>
    </row>
    <row r="8212" spans="1:2" x14ac:dyDescent="0.25">
      <c r="A8212" s="1">
        <v>42710.701388888891</v>
      </c>
      <c r="B8212" s="2">
        <v>-3.1585759684341612</v>
      </c>
    </row>
    <row r="8213" spans="1:2" x14ac:dyDescent="0.25">
      <c r="A8213" s="1">
        <v>42710.70208333333</v>
      </c>
      <c r="B8213" s="2">
        <v>17.411495900629475</v>
      </c>
    </row>
    <row r="8214" spans="1:2" x14ac:dyDescent="0.25">
      <c r="A8214" s="1">
        <v>42710.702777777777</v>
      </c>
      <c r="B8214" s="2">
        <v>24.457903615385295</v>
      </c>
    </row>
    <row r="8215" spans="1:2" x14ac:dyDescent="0.25">
      <c r="A8215" s="1">
        <v>42710.703472222223</v>
      </c>
      <c r="B8215" s="2">
        <v>11.659743710887172</v>
      </c>
    </row>
    <row r="8216" spans="1:2" x14ac:dyDescent="0.25">
      <c r="A8216" s="1">
        <v>42710.70416666667</v>
      </c>
      <c r="B8216" s="2">
        <v>4.0068709930526287</v>
      </c>
    </row>
    <row r="8217" spans="1:2" x14ac:dyDescent="0.25">
      <c r="A8217" s="1">
        <v>42710.704861111109</v>
      </c>
      <c r="B8217" s="2">
        <v>-9.2120472808465514</v>
      </c>
    </row>
    <row r="8218" spans="1:2" x14ac:dyDescent="0.25">
      <c r="A8218" s="1">
        <v>42710.705555555556</v>
      </c>
      <c r="B8218" s="2">
        <v>4.3193122209636687</v>
      </c>
    </row>
    <row r="8219" spans="1:2" x14ac:dyDescent="0.25">
      <c r="A8219" s="1">
        <v>42710.706250000003</v>
      </c>
      <c r="B8219" s="2">
        <v>-30.490935036253845</v>
      </c>
    </row>
    <row r="8220" spans="1:2" x14ac:dyDescent="0.25">
      <c r="A8220" s="1">
        <v>42710.706944444442</v>
      </c>
      <c r="B8220" s="2">
        <v>-9.90010532795859</v>
      </c>
    </row>
    <row r="8221" spans="1:2" x14ac:dyDescent="0.25">
      <c r="A8221" s="1">
        <v>42710.707638888889</v>
      </c>
      <c r="B8221" s="2">
        <v>9.5393401781131004</v>
      </c>
    </row>
    <row r="8222" spans="1:2" x14ac:dyDescent="0.25">
      <c r="A8222" s="1">
        <v>42710.708333333336</v>
      </c>
      <c r="B8222" s="2">
        <v>16.278196091678304</v>
      </c>
    </row>
    <row r="8223" spans="1:2" x14ac:dyDescent="0.25">
      <c r="A8223" s="1">
        <v>42710.709027777775</v>
      </c>
      <c r="B8223" s="2">
        <v>-0.60307675641039771</v>
      </c>
    </row>
    <row r="8224" spans="1:2" x14ac:dyDescent="0.25">
      <c r="A8224" s="1">
        <v>42710.709722222222</v>
      </c>
      <c r="B8224" s="2">
        <v>-0.80967891345499088</v>
      </c>
    </row>
    <row r="8225" spans="1:2" x14ac:dyDescent="0.25">
      <c r="A8225" s="1">
        <v>42710.710416666669</v>
      </c>
      <c r="B8225" s="2">
        <v>-17.957652550235554</v>
      </c>
    </row>
    <row r="8226" spans="1:2" x14ac:dyDescent="0.25">
      <c r="A8226" s="1">
        <v>42710.711111111108</v>
      </c>
      <c r="B8226" s="2">
        <v>13.080239260104523</v>
      </c>
    </row>
    <row r="8227" spans="1:2" x14ac:dyDescent="0.25">
      <c r="A8227" s="1">
        <v>42710.711805555555</v>
      </c>
      <c r="B8227" s="2">
        <v>-19.787202682034938</v>
      </c>
    </row>
    <row r="8228" spans="1:2" x14ac:dyDescent="0.25">
      <c r="A8228" s="1">
        <v>42710.712500000001</v>
      </c>
      <c r="B8228" s="2">
        <v>-18.660193049410978</v>
      </c>
    </row>
    <row r="8229" spans="1:2" x14ac:dyDescent="0.25">
      <c r="A8229" s="1">
        <v>42710.713194444441</v>
      </c>
      <c r="B8229" s="2">
        <v>-14.289745927315865</v>
      </c>
    </row>
    <row r="8230" spans="1:2" x14ac:dyDescent="0.25">
      <c r="A8230" s="1">
        <v>42710.713888888888</v>
      </c>
      <c r="B8230" s="2">
        <v>-5.3646260480047205</v>
      </c>
    </row>
    <row r="8231" spans="1:2" x14ac:dyDescent="0.25">
      <c r="A8231" s="1">
        <v>42710.714583333334</v>
      </c>
      <c r="B8231" s="2">
        <v>-9.5136478476638633</v>
      </c>
    </row>
    <row r="8232" spans="1:2" x14ac:dyDescent="0.25">
      <c r="A8232" s="1">
        <v>42710.715277777781</v>
      </c>
      <c r="B8232" s="2">
        <v>4.5574794701174444</v>
      </c>
    </row>
    <row r="8233" spans="1:2" x14ac:dyDescent="0.25">
      <c r="A8233" s="1">
        <v>42710.71597222222</v>
      </c>
      <c r="B8233" s="2">
        <v>17.739332996911251</v>
      </c>
    </row>
    <row r="8234" spans="1:2" x14ac:dyDescent="0.25">
      <c r="A8234" s="1">
        <v>42710.716666666667</v>
      </c>
      <c r="B8234" s="2">
        <v>12.397580404486508</v>
      </c>
    </row>
    <row r="8235" spans="1:2" x14ac:dyDescent="0.25">
      <c r="A8235" s="1">
        <v>42710.717361111114</v>
      </c>
      <c r="B8235" s="2">
        <v>-10.984298884748325</v>
      </c>
    </row>
    <row r="8236" spans="1:2" x14ac:dyDescent="0.25">
      <c r="A8236" s="1">
        <v>42710.718055555553</v>
      </c>
      <c r="B8236" s="2">
        <v>1.4521171238239428</v>
      </c>
    </row>
    <row r="8237" spans="1:2" x14ac:dyDescent="0.25">
      <c r="A8237" s="1">
        <v>42710.71875</v>
      </c>
      <c r="B8237" s="2">
        <v>5.7854128312438355</v>
      </c>
    </row>
    <row r="8238" spans="1:2" x14ac:dyDescent="0.25">
      <c r="A8238" s="1">
        <v>42710.719444444447</v>
      </c>
      <c r="B8238" s="2">
        <v>2.251326110625814</v>
      </c>
    </row>
    <row r="8239" spans="1:2" x14ac:dyDescent="0.25">
      <c r="A8239" s="1">
        <v>42710.720138888886</v>
      </c>
      <c r="B8239" s="2">
        <v>9.3079224581306335</v>
      </c>
    </row>
    <row r="8240" spans="1:2" x14ac:dyDescent="0.25">
      <c r="A8240" s="1">
        <v>42710.720833333333</v>
      </c>
      <c r="B8240" s="2">
        <v>1.63281811238121</v>
      </c>
    </row>
    <row r="8241" spans="1:2" x14ac:dyDescent="0.25">
      <c r="A8241" s="1">
        <v>42710.72152777778</v>
      </c>
      <c r="B8241" s="2">
        <v>-15.070427190486953</v>
      </c>
    </row>
    <row r="8242" spans="1:2" x14ac:dyDescent="0.25">
      <c r="A8242" s="1">
        <v>42710.722222222219</v>
      </c>
      <c r="B8242" s="2">
        <v>-2.824480983533431</v>
      </c>
    </row>
    <row r="8243" spans="1:2" x14ac:dyDescent="0.25">
      <c r="A8243" s="1">
        <v>42710.722916666666</v>
      </c>
      <c r="B8243" s="2">
        <v>5.402647674431015</v>
      </c>
    </row>
    <row r="8244" spans="1:2" x14ac:dyDescent="0.25">
      <c r="A8244" s="1">
        <v>42710.723611111112</v>
      </c>
      <c r="B8244" s="2">
        <v>-7.2115313469277078</v>
      </c>
    </row>
    <row r="8245" spans="1:2" x14ac:dyDescent="0.25">
      <c r="A8245" s="1">
        <v>42710.724305555559</v>
      </c>
      <c r="B8245" s="2">
        <v>6.2021100303822703</v>
      </c>
    </row>
    <row r="8246" spans="1:2" x14ac:dyDescent="0.25">
      <c r="A8246" s="1">
        <v>42710.724999999999</v>
      </c>
      <c r="B8246" s="2">
        <v>1.194309841056141</v>
      </c>
    </row>
    <row r="8247" spans="1:2" x14ac:dyDescent="0.25">
      <c r="A8247" s="1">
        <v>42710.725694444445</v>
      </c>
      <c r="B8247" s="2">
        <v>-0.17247910078343315</v>
      </c>
    </row>
    <row r="8248" spans="1:2" x14ac:dyDescent="0.25">
      <c r="A8248" s="1">
        <v>42710.726388888892</v>
      </c>
      <c r="B8248" s="2">
        <v>2.1226187404448864</v>
      </c>
    </row>
    <row r="8249" spans="1:2" x14ac:dyDescent="0.25">
      <c r="A8249" s="1">
        <v>42710.727083333331</v>
      </c>
      <c r="B8249" s="2">
        <v>13.081670428683477</v>
      </c>
    </row>
    <row r="8250" spans="1:2" x14ac:dyDescent="0.25">
      <c r="A8250" s="1">
        <v>42710.727777777778</v>
      </c>
      <c r="B8250" s="2">
        <v>8.3429937934871603</v>
      </c>
    </row>
    <row r="8251" spans="1:2" x14ac:dyDescent="0.25">
      <c r="A8251" s="1">
        <v>42710.728472222225</v>
      </c>
      <c r="B8251" s="2">
        <v>29.180276054695909</v>
      </c>
    </row>
    <row r="8252" spans="1:2" x14ac:dyDescent="0.25">
      <c r="A8252" s="1">
        <v>42710.729166666664</v>
      </c>
      <c r="B8252" s="2">
        <v>22.078106693484976</v>
      </c>
    </row>
    <row r="8253" spans="1:2" x14ac:dyDescent="0.25">
      <c r="A8253" s="1">
        <v>42710.729861111111</v>
      </c>
      <c r="B8253" s="2">
        <v>10.786585095984629</v>
      </c>
    </row>
    <row r="8254" spans="1:2" x14ac:dyDescent="0.25">
      <c r="A8254" s="1">
        <v>42710.730555555558</v>
      </c>
      <c r="B8254" s="2">
        <v>5.1355317768189703</v>
      </c>
    </row>
    <row r="8255" spans="1:2" x14ac:dyDescent="0.25">
      <c r="A8255" s="1">
        <v>42710.731249999997</v>
      </c>
      <c r="B8255" s="2">
        <v>-6.0621479547943942</v>
      </c>
    </row>
    <row r="8256" spans="1:2" x14ac:dyDescent="0.25">
      <c r="A8256" s="1">
        <v>42710.731944444444</v>
      </c>
      <c r="B8256" s="2">
        <v>3.2748819848932422</v>
      </c>
    </row>
    <row r="8257" spans="1:2" x14ac:dyDescent="0.25">
      <c r="A8257" s="1">
        <v>42710.732638888891</v>
      </c>
      <c r="B8257" s="2">
        <v>-36.942155594136175</v>
      </c>
    </row>
    <row r="8258" spans="1:2" x14ac:dyDescent="0.25">
      <c r="A8258" s="1">
        <v>42710.73333333333</v>
      </c>
      <c r="B8258" s="2">
        <v>-22.453328550890969</v>
      </c>
    </row>
    <row r="8259" spans="1:2" x14ac:dyDescent="0.25">
      <c r="A8259" s="1">
        <v>42710.734027777777</v>
      </c>
      <c r="B8259" s="2">
        <v>3.8262529993914844</v>
      </c>
    </row>
    <row r="8260" spans="1:2" x14ac:dyDescent="0.25">
      <c r="A8260" s="1">
        <v>42710.734722222223</v>
      </c>
      <c r="B8260" s="2">
        <v>15.74613448316474</v>
      </c>
    </row>
    <row r="8261" spans="1:2" x14ac:dyDescent="0.25">
      <c r="A8261" s="1">
        <v>42710.73541666667</v>
      </c>
      <c r="B8261" s="2">
        <v>13.37620612638178</v>
      </c>
    </row>
    <row r="8262" spans="1:2" x14ac:dyDescent="0.25">
      <c r="A8262" s="1">
        <v>42710.736111111109</v>
      </c>
      <c r="B8262" s="2">
        <v>8.8336072731006432</v>
      </c>
    </row>
    <row r="8263" spans="1:2" x14ac:dyDescent="0.25">
      <c r="A8263" s="1">
        <v>42710.736805555556</v>
      </c>
      <c r="B8263" s="2">
        <v>17.314606363283627</v>
      </c>
    </row>
    <row r="8264" spans="1:2" x14ac:dyDescent="0.25">
      <c r="A8264" s="1">
        <v>42710.737500000003</v>
      </c>
      <c r="B8264" s="2">
        <v>12.312939038896486</v>
      </c>
    </row>
    <row r="8265" spans="1:2" x14ac:dyDescent="0.25">
      <c r="A8265" s="1">
        <v>42710.738194444442</v>
      </c>
      <c r="B8265" s="2">
        <v>-12.029480660362363</v>
      </c>
    </row>
    <row r="8266" spans="1:2" x14ac:dyDescent="0.25">
      <c r="A8266" s="1">
        <v>42710.738888888889</v>
      </c>
      <c r="B8266" s="2">
        <v>8.2839745829507585</v>
      </c>
    </row>
    <row r="8267" spans="1:2" x14ac:dyDescent="0.25">
      <c r="A8267" s="1">
        <v>42710.739583333336</v>
      </c>
      <c r="B8267" s="2">
        <v>11.869813405937748</v>
      </c>
    </row>
    <row r="8268" spans="1:2" x14ac:dyDescent="0.25">
      <c r="A8268" s="1">
        <v>42710.740277777775</v>
      </c>
      <c r="B8268" s="2">
        <v>-0.4489082325376027</v>
      </c>
    </row>
    <row r="8269" spans="1:2" x14ac:dyDescent="0.25">
      <c r="A8269" s="1">
        <v>42710.740972222222</v>
      </c>
      <c r="B8269" s="2">
        <v>-26.232065558682372</v>
      </c>
    </row>
    <row r="8270" spans="1:2" x14ac:dyDescent="0.25">
      <c r="A8270" s="1">
        <v>42710.741666666669</v>
      </c>
      <c r="B8270" s="2">
        <v>13.318371147814711</v>
      </c>
    </row>
    <row r="8271" spans="1:2" x14ac:dyDescent="0.25">
      <c r="A8271" s="1">
        <v>42710.742361111108</v>
      </c>
      <c r="B8271" s="2">
        <v>-5.4473181481126325</v>
      </c>
    </row>
    <row r="8272" spans="1:2" x14ac:dyDescent="0.25">
      <c r="A8272" s="1">
        <v>42710.743055555555</v>
      </c>
      <c r="B8272" s="2">
        <v>-1.1509805060937652</v>
      </c>
    </row>
    <row r="8273" spans="1:2" x14ac:dyDescent="0.25">
      <c r="A8273" s="1">
        <v>42710.743750000001</v>
      </c>
      <c r="B8273" s="2">
        <v>0.54144211403860631</v>
      </c>
    </row>
    <row r="8274" spans="1:2" x14ac:dyDescent="0.25">
      <c r="A8274" s="1">
        <v>42710.744444444441</v>
      </c>
      <c r="B8274" s="2">
        <v>9.8955729512541435</v>
      </c>
    </row>
    <row r="8275" spans="1:2" x14ac:dyDescent="0.25">
      <c r="A8275" s="1">
        <v>42710.745138888888</v>
      </c>
      <c r="B8275" s="2">
        <v>0.46228693590674086</v>
      </c>
    </row>
    <row r="8276" spans="1:2" x14ac:dyDescent="0.25">
      <c r="A8276" s="1">
        <v>42710.745833333334</v>
      </c>
      <c r="B8276" s="2">
        <v>-0.65977468451795473</v>
      </c>
    </row>
    <row r="8277" spans="1:2" x14ac:dyDescent="0.25">
      <c r="A8277" s="1">
        <v>42710.746527777781</v>
      </c>
      <c r="B8277" s="2">
        <v>20.409383183358294</v>
      </c>
    </row>
    <row r="8278" spans="1:2" x14ac:dyDescent="0.25">
      <c r="A8278" s="1">
        <v>42710.74722222222</v>
      </c>
      <c r="B8278" s="2">
        <v>18.508067888393999</v>
      </c>
    </row>
    <row r="8279" spans="1:2" x14ac:dyDescent="0.25">
      <c r="A8279" s="1">
        <v>42710.747916666667</v>
      </c>
      <c r="B8279" s="2">
        <v>12.399031285901826</v>
      </c>
    </row>
    <row r="8280" spans="1:2" x14ac:dyDescent="0.25">
      <c r="A8280" s="1">
        <v>42710.748611111114</v>
      </c>
      <c r="B8280" s="2">
        <v>7.385150620769612</v>
      </c>
    </row>
    <row r="8281" spans="1:2" x14ac:dyDescent="0.25">
      <c r="A8281" s="1">
        <v>42710.749305555553</v>
      </c>
      <c r="B8281" s="2">
        <v>1.2414829926773867</v>
      </c>
    </row>
    <row r="8282" spans="1:2" x14ac:dyDescent="0.25">
      <c r="A8282" s="1">
        <v>42710.75</v>
      </c>
      <c r="B8282" s="2">
        <v>0.28468044586382651</v>
      </c>
    </row>
    <row r="8283" spans="1:2" x14ac:dyDescent="0.25">
      <c r="A8283" s="1">
        <v>42710.750694444447</v>
      </c>
      <c r="B8283" s="2">
        <v>-42.590206506176038</v>
      </c>
    </row>
    <row r="8284" spans="1:2" x14ac:dyDescent="0.25">
      <c r="A8284" s="1">
        <v>42710.751388888886</v>
      </c>
      <c r="B8284" s="2">
        <v>-12.538411804508117</v>
      </c>
    </row>
    <row r="8285" spans="1:2" x14ac:dyDescent="0.25">
      <c r="A8285" s="1">
        <v>42710.752083333333</v>
      </c>
      <c r="B8285" s="2">
        <v>-22.104324174022864</v>
      </c>
    </row>
    <row r="8286" spans="1:2" x14ac:dyDescent="0.25">
      <c r="A8286" s="1">
        <v>42710.75277777778</v>
      </c>
      <c r="B8286" s="2">
        <v>-3.1694292295481623</v>
      </c>
    </row>
    <row r="8287" spans="1:2" x14ac:dyDescent="0.25">
      <c r="A8287" s="1">
        <v>42710.753472222219</v>
      </c>
      <c r="B8287" s="2">
        <v>-1.8737011873238467</v>
      </c>
    </row>
    <row r="8288" spans="1:2" x14ac:dyDescent="0.25">
      <c r="A8288" s="1">
        <v>42710.754166666666</v>
      </c>
      <c r="B8288" s="2">
        <v>8.2163602949265631</v>
      </c>
    </row>
    <row r="8289" spans="1:2" x14ac:dyDescent="0.25">
      <c r="A8289" s="1">
        <v>42710.754861111112</v>
      </c>
      <c r="B8289" s="2">
        <v>-2.7435775476207103</v>
      </c>
    </row>
    <row r="8290" spans="1:2" x14ac:dyDescent="0.25">
      <c r="A8290" s="1">
        <v>42710.755555555559</v>
      </c>
      <c r="B8290" s="2">
        <v>-3.3111148785695454</v>
      </c>
    </row>
    <row r="8291" spans="1:2" x14ac:dyDescent="0.25">
      <c r="A8291" s="1">
        <v>42710.756249999999</v>
      </c>
      <c r="B8291" s="2">
        <v>6.9014156032790197</v>
      </c>
    </row>
    <row r="8292" spans="1:2" x14ac:dyDescent="0.25">
      <c r="A8292" s="1">
        <v>42710.756944444445</v>
      </c>
      <c r="B8292" s="2">
        <v>-1.1843710716808953</v>
      </c>
    </row>
    <row r="8293" spans="1:2" x14ac:dyDescent="0.25">
      <c r="A8293" s="1">
        <v>42710.757638888892</v>
      </c>
      <c r="B8293" s="2">
        <v>5.0522202582030635</v>
      </c>
    </row>
    <row r="8294" spans="1:2" x14ac:dyDescent="0.25">
      <c r="A8294" s="1">
        <v>42710.758333333331</v>
      </c>
      <c r="B8294" s="2">
        <v>9.2220837830211781</v>
      </c>
    </row>
    <row r="8295" spans="1:2" x14ac:dyDescent="0.25">
      <c r="A8295" s="1">
        <v>42710.759027777778</v>
      </c>
      <c r="B8295" s="2">
        <v>24.651555818297009</v>
      </c>
    </row>
    <row r="8296" spans="1:2" x14ac:dyDescent="0.25">
      <c r="A8296" s="1">
        <v>42710.759722222225</v>
      </c>
      <c r="B8296" s="2">
        <v>9.6240535541568537</v>
      </c>
    </row>
    <row r="8297" spans="1:2" x14ac:dyDescent="0.25">
      <c r="A8297" s="1">
        <v>42710.760416666664</v>
      </c>
      <c r="B8297" s="2">
        <v>7.0032215999560625</v>
      </c>
    </row>
    <row r="8298" spans="1:2" x14ac:dyDescent="0.25">
      <c r="A8298" s="1">
        <v>42710.761111111111</v>
      </c>
      <c r="B8298" s="2">
        <v>6.9733309585824221</v>
      </c>
    </row>
    <row r="8299" spans="1:2" x14ac:dyDescent="0.25">
      <c r="A8299" s="1">
        <v>42710.761805555558</v>
      </c>
      <c r="B8299" s="2">
        <v>1.3317498335105484</v>
      </c>
    </row>
    <row r="8300" spans="1:2" x14ac:dyDescent="0.25">
      <c r="A8300" s="1">
        <v>42710.762499999997</v>
      </c>
      <c r="B8300" s="2">
        <v>-15.339183329247074</v>
      </c>
    </row>
    <row r="8301" spans="1:2" x14ac:dyDescent="0.25">
      <c r="A8301" s="1">
        <v>42710.763194444444</v>
      </c>
      <c r="B8301" s="2">
        <v>-32.949321808748451</v>
      </c>
    </row>
    <row r="8302" spans="1:2" x14ac:dyDescent="0.25">
      <c r="A8302" s="1">
        <v>42710.763888888891</v>
      </c>
      <c r="B8302" s="2">
        <v>-8.2493952277397806</v>
      </c>
    </row>
    <row r="8303" spans="1:2" x14ac:dyDescent="0.25">
      <c r="A8303" s="1">
        <v>42710.76458333333</v>
      </c>
      <c r="B8303" s="2">
        <v>2.3487801268810773</v>
      </c>
    </row>
    <row r="8304" spans="1:2" x14ac:dyDescent="0.25">
      <c r="A8304" s="1">
        <v>42710.765277777777</v>
      </c>
      <c r="B8304" s="2">
        <v>30.706236141161451</v>
      </c>
    </row>
    <row r="8305" spans="1:2" x14ac:dyDescent="0.25">
      <c r="A8305" s="1">
        <v>42710.765972222223</v>
      </c>
      <c r="B8305" s="2">
        <v>-14.655119299714958</v>
      </c>
    </row>
    <row r="8306" spans="1:2" x14ac:dyDescent="0.25">
      <c r="A8306" s="1">
        <v>42710.76666666667</v>
      </c>
      <c r="B8306" s="2">
        <v>5.353879726991484</v>
      </c>
    </row>
    <row r="8307" spans="1:2" x14ac:dyDescent="0.25">
      <c r="A8307" s="1">
        <v>42710.767361111109</v>
      </c>
      <c r="B8307" s="2">
        <v>14.472619944505762</v>
      </c>
    </row>
    <row r="8308" spans="1:2" x14ac:dyDescent="0.25">
      <c r="A8308" s="1">
        <v>42710.768055555556</v>
      </c>
      <c r="B8308" s="2">
        <v>13.409162555761093</v>
      </c>
    </row>
    <row r="8309" spans="1:2" x14ac:dyDescent="0.25">
      <c r="A8309" s="1">
        <v>42710.768750000003</v>
      </c>
      <c r="B8309" s="2">
        <v>2.6174219262238085</v>
      </c>
    </row>
    <row r="8310" spans="1:2" x14ac:dyDescent="0.25">
      <c r="A8310" s="1">
        <v>42710.769444444442</v>
      </c>
      <c r="B8310" s="2">
        <v>36.214886241282997</v>
      </c>
    </row>
    <row r="8311" spans="1:2" x14ac:dyDescent="0.25">
      <c r="A8311" s="1">
        <v>42710.770138888889</v>
      </c>
      <c r="B8311" s="2">
        <v>6.6098830651128084</v>
      </c>
    </row>
    <row r="8312" spans="1:2" x14ac:dyDescent="0.25">
      <c r="A8312" s="1">
        <v>42710.770833333336</v>
      </c>
      <c r="B8312" s="2">
        <v>2.5981106359715342</v>
      </c>
    </row>
    <row r="8313" spans="1:2" x14ac:dyDescent="0.25">
      <c r="A8313" s="1">
        <v>42710.771527777775</v>
      </c>
      <c r="B8313" s="2">
        <v>1.7730615349251215</v>
      </c>
    </row>
    <row r="8314" spans="1:2" x14ac:dyDescent="0.25">
      <c r="A8314" s="1">
        <v>42710.772222222222</v>
      </c>
      <c r="B8314" s="2">
        <v>-4.6748850011819743</v>
      </c>
    </row>
    <row r="8315" spans="1:2" x14ac:dyDescent="0.25">
      <c r="A8315" s="1">
        <v>42710.772916666669</v>
      </c>
      <c r="B8315" s="2">
        <v>5.1229340185401577</v>
      </c>
    </row>
    <row r="8316" spans="1:2" x14ac:dyDescent="0.25">
      <c r="A8316" s="1">
        <v>42710.773611111108</v>
      </c>
      <c r="B8316" s="2">
        <v>-27.623632067771783</v>
      </c>
    </row>
    <row r="8317" spans="1:2" x14ac:dyDescent="0.25">
      <c r="A8317" s="1">
        <v>42710.774305555555</v>
      </c>
      <c r="B8317" s="2">
        <v>6.6851252524051237</v>
      </c>
    </row>
    <row r="8318" spans="1:2" x14ac:dyDescent="0.25">
      <c r="A8318" s="1">
        <v>42710.775000000001</v>
      </c>
      <c r="B8318" s="2">
        <v>8.8483150071939836</v>
      </c>
    </row>
    <row r="8319" spans="1:2" x14ac:dyDescent="0.25">
      <c r="A8319" s="1">
        <v>42710.775694444441</v>
      </c>
      <c r="B8319" s="2">
        <v>5.8889466915793793</v>
      </c>
    </row>
    <row r="8320" spans="1:2" x14ac:dyDescent="0.25">
      <c r="A8320" s="1">
        <v>42710.776388888888</v>
      </c>
      <c r="B8320" s="2">
        <v>6.0128187345559123</v>
      </c>
    </row>
    <row r="8321" spans="1:2" x14ac:dyDescent="0.25">
      <c r="A8321" s="1">
        <v>42710.777083333334</v>
      </c>
      <c r="B8321" s="2">
        <v>-1.6511616310175061</v>
      </c>
    </row>
    <row r="8322" spans="1:2" x14ac:dyDescent="0.25">
      <c r="A8322" s="1">
        <v>42710.777777777781</v>
      </c>
      <c r="B8322" s="2">
        <v>8.2149309313215788</v>
      </c>
    </row>
    <row r="8323" spans="1:2" x14ac:dyDescent="0.25">
      <c r="A8323" s="1">
        <v>42710.77847222222</v>
      </c>
      <c r="B8323" s="2">
        <v>1.6958810896074283</v>
      </c>
    </row>
    <row r="8324" spans="1:2" x14ac:dyDescent="0.25">
      <c r="A8324" s="1">
        <v>42710.779166666667</v>
      </c>
      <c r="B8324" s="2">
        <v>-5.3580037887285776</v>
      </c>
    </row>
    <row r="8325" spans="1:2" x14ac:dyDescent="0.25">
      <c r="A8325" s="1">
        <v>42710.779861111114</v>
      </c>
      <c r="B8325" s="2">
        <v>3.7283620044569639</v>
      </c>
    </row>
    <row r="8326" spans="1:2" x14ac:dyDescent="0.25">
      <c r="A8326" s="1">
        <v>42710.780555555553</v>
      </c>
      <c r="B8326" s="2">
        <v>4.7089092663688161</v>
      </c>
    </row>
    <row r="8327" spans="1:2" x14ac:dyDescent="0.25">
      <c r="A8327" s="1">
        <v>42710.78125</v>
      </c>
      <c r="B8327" s="2">
        <v>1.8810207981014779</v>
      </c>
    </row>
    <row r="8328" spans="1:2" x14ac:dyDescent="0.25">
      <c r="A8328" s="1">
        <v>42710.781944444447</v>
      </c>
      <c r="B8328" s="2">
        <v>-15.983940845224909</v>
      </c>
    </row>
    <row r="8329" spans="1:2" x14ac:dyDescent="0.25">
      <c r="A8329" s="1">
        <v>42710.782638888886</v>
      </c>
      <c r="B8329" s="2">
        <v>-16.078513962225408</v>
      </c>
    </row>
    <row r="8330" spans="1:2" x14ac:dyDescent="0.25">
      <c r="A8330" s="1">
        <v>42710.783333333333</v>
      </c>
      <c r="B8330" s="2">
        <v>-10.60584838718496</v>
      </c>
    </row>
    <row r="8331" spans="1:2" x14ac:dyDescent="0.25">
      <c r="A8331" s="1">
        <v>42710.78402777778</v>
      </c>
      <c r="B8331" s="2">
        <v>-2.1316894824415309</v>
      </c>
    </row>
    <row r="8332" spans="1:2" x14ac:dyDescent="0.25">
      <c r="A8332" s="1">
        <v>42710.784722222219</v>
      </c>
      <c r="B8332" s="2">
        <v>2.0346410361516365</v>
      </c>
    </row>
    <row r="8333" spans="1:2" x14ac:dyDescent="0.25">
      <c r="A8333" s="1">
        <v>42710.785416666666</v>
      </c>
      <c r="B8333" s="2">
        <v>5.9011379541533335</v>
      </c>
    </row>
    <row r="8334" spans="1:2" x14ac:dyDescent="0.25">
      <c r="A8334" s="1">
        <v>42710.786111111112</v>
      </c>
      <c r="B8334" s="2">
        <v>7.1037080052410602</v>
      </c>
    </row>
    <row r="8335" spans="1:2" x14ac:dyDescent="0.25">
      <c r="A8335" s="1">
        <v>42710.786805555559</v>
      </c>
      <c r="B8335" s="2">
        <v>15.607101945690617</v>
      </c>
    </row>
    <row r="8336" spans="1:2" x14ac:dyDescent="0.25">
      <c r="A8336" s="1">
        <v>42710.787499999999</v>
      </c>
      <c r="B8336" s="2">
        <v>13.080821316462728</v>
      </c>
    </row>
    <row r="8337" spans="1:2" x14ac:dyDescent="0.25">
      <c r="A8337" s="1">
        <v>42710.788194444445</v>
      </c>
      <c r="B8337" s="2">
        <v>-5.3932642400946254</v>
      </c>
    </row>
    <row r="8338" spans="1:2" x14ac:dyDescent="0.25">
      <c r="A8338" s="1">
        <v>42710.788888888892</v>
      </c>
      <c r="B8338" s="2">
        <v>-9.0929432416827094</v>
      </c>
    </row>
    <row r="8339" spans="1:2" x14ac:dyDescent="0.25">
      <c r="A8339" s="1">
        <v>42710.789583333331</v>
      </c>
      <c r="B8339" s="2">
        <v>11.187747510143769</v>
      </c>
    </row>
    <row r="8340" spans="1:2" x14ac:dyDescent="0.25">
      <c r="A8340" s="1">
        <v>42710.790277777778</v>
      </c>
      <c r="B8340" s="2">
        <v>6.6076864845439562</v>
      </c>
    </row>
    <row r="8341" spans="1:2" x14ac:dyDescent="0.25">
      <c r="A8341" s="1">
        <v>42710.790972222225</v>
      </c>
      <c r="B8341" s="2">
        <v>11.520570582289171</v>
      </c>
    </row>
    <row r="8342" spans="1:2" x14ac:dyDescent="0.25">
      <c r="A8342" s="1">
        <v>42710.791666666664</v>
      </c>
      <c r="B8342" s="2">
        <v>14.377801529449789</v>
      </c>
    </row>
    <row r="8343" spans="1:2" x14ac:dyDescent="0.25">
      <c r="A8343" s="1">
        <v>42710.792361111111</v>
      </c>
      <c r="B8343" s="2">
        <v>-38.133600982611341</v>
      </c>
    </row>
    <row r="8344" spans="1:2" x14ac:dyDescent="0.25">
      <c r="A8344" s="1">
        <v>42710.793055555558</v>
      </c>
      <c r="B8344" s="2">
        <v>-16.192138161226708</v>
      </c>
    </row>
    <row r="8345" spans="1:2" x14ac:dyDescent="0.25">
      <c r="A8345" s="1">
        <v>42710.793749999997</v>
      </c>
      <c r="B8345" s="2">
        <v>2.7586788569215668</v>
      </c>
    </row>
    <row r="8346" spans="1:2" x14ac:dyDescent="0.25">
      <c r="A8346" s="1">
        <v>42710.794444444444</v>
      </c>
      <c r="B8346" s="2">
        <v>0.8730828004103387</v>
      </c>
    </row>
    <row r="8347" spans="1:2" x14ac:dyDescent="0.25">
      <c r="A8347" s="1">
        <v>42710.795138888891</v>
      </c>
      <c r="B8347" s="2">
        <v>-3.1637974253040739</v>
      </c>
    </row>
    <row r="8348" spans="1:2" x14ac:dyDescent="0.25">
      <c r="A8348" s="1">
        <v>42710.79583333333</v>
      </c>
      <c r="B8348" s="2">
        <v>2.3685496467219007</v>
      </c>
    </row>
    <row r="8349" spans="1:2" x14ac:dyDescent="0.25">
      <c r="A8349" s="1">
        <v>42710.796527777777</v>
      </c>
      <c r="B8349" s="2">
        <v>11.381896215997404</v>
      </c>
    </row>
    <row r="8350" spans="1:2" x14ac:dyDescent="0.25">
      <c r="A8350" s="1">
        <v>42710.797222222223</v>
      </c>
      <c r="B8350" s="2">
        <v>8.550448926151148</v>
      </c>
    </row>
    <row r="8351" spans="1:2" x14ac:dyDescent="0.25">
      <c r="A8351" s="1">
        <v>42710.79791666667</v>
      </c>
      <c r="B8351" s="2">
        <v>11.916131506913613</v>
      </c>
    </row>
    <row r="8352" spans="1:2" x14ac:dyDescent="0.25">
      <c r="A8352" s="1">
        <v>42710.798611111109</v>
      </c>
      <c r="B8352" s="2">
        <v>11.937407318758293</v>
      </c>
    </row>
    <row r="8353" spans="1:2" x14ac:dyDescent="0.25">
      <c r="A8353" s="1">
        <v>42710.799305555556</v>
      </c>
      <c r="B8353" s="2">
        <v>5.8565956936082024</v>
      </c>
    </row>
    <row r="8354" spans="1:2" x14ac:dyDescent="0.25">
      <c r="A8354" s="1">
        <v>42710.8</v>
      </c>
      <c r="B8354" s="2">
        <v>-8.0765434545047654</v>
      </c>
    </row>
    <row r="8355" spans="1:2" x14ac:dyDescent="0.25">
      <c r="A8355" s="1">
        <v>42710.800694444442</v>
      </c>
      <c r="B8355" s="2">
        <v>-1.1743421559054696</v>
      </c>
    </row>
    <row r="8356" spans="1:2" x14ac:dyDescent="0.25">
      <c r="A8356" s="1">
        <v>42710.801388888889</v>
      </c>
      <c r="B8356" s="2">
        <v>11.083108166868623</v>
      </c>
    </row>
    <row r="8357" spans="1:2" x14ac:dyDescent="0.25">
      <c r="A8357" s="1">
        <v>42710.802083333336</v>
      </c>
      <c r="B8357" s="2">
        <v>7.681047693674433</v>
      </c>
    </row>
    <row r="8358" spans="1:2" x14ac:dyDescent="0.25">
      <c r="A8358" s="1">
        <v>42710.802777777775</v>
      </c>
      <c r="B8358" s="2">
        <v>15.21457405591306</v>
      </c>
    </row>
    <row r="8359" spans="1:2" x14ac:dyDescent="0.25">
      <c r="A8359" s="1">
        <v>42710.803472222222</v>
      </c>
      <c r="B8359" s="2">
        <v>28.333727376673291</v>
      </c>
    </row>
    <row r="8360" spans="1:2" x14ac:dyDescent="0.25">
      <c r="A8360" s="1">
        <v>42710.804166666669</v>
      </c>
      <c r="B8360" s="2">
        <v>19.193268134178165</v>
      </c>
    </row>
    <row r="8361" spans="1:2" x14ac:dyDescent="0.25">
      <c r="A8361" s="1">
        <v>42710.804861111108</v>
      </c>
      <c r="B8361" s="2">
        <v>7.5163654507579247</v>
      </c>
    </row>
    <row r="8362" spans="1:2" x14ac:dyDescent="0.25">
      <c r="A8362" s="1">
        <v>42710.805555555555</v>
      </c>
      <c r="B8362" s="2">
        <v>-5.2427497399844771</v>
      </c>
    </row>
    <row r="8363" spans="1:2" x14ac:dyDescent="0.25">
      <c r="A8363" s="1">
        <v>42710.806250000001</v>
      </c>
      <c r="B8363" s="2">
        <v>6.2027740989705</v>
      </c>
    </row>
    <row r="8364" spans="1:2" x14ac:dyDescent="0.25">
      <c r="A8364" s="1">
        <v>42710.806944444441</v>
      </c>
      <c r="B8364" s="2">
        <v>1.3950062396863359</v>
      </c>
    </row>
    <row r="8365" spans="1:2" x14ac:dyDescent="0.25">
      <c r="A8365" s="1">
        <v>42710.807638888888</v>
      </c>
      <c r="B8365" s="2">
        <v>2.6445697792560776</v>
      </c>
    </row>
    <row r="8366" spans="1:2" x14ac:dyDescent="0.25">
      <c r="A8366" s="1">
        <v>42710.808333333334</v>
      </c>
      <c r="B8366" s="2">
        <v>0.71192327420600732</v>
      </c>
    </row>
    <row r="8367" spans="1:2" x14ac:dyDescent="0.25">
      <c r="A8367" s="1">
        <v>42710.809027777781</v>
      </c>
      <c r="B8367" s="2">
        <v>-12.814454557364904</v>
      </c>
    </row>
    <row r="8368" spans="1:2" x14ac:dyDescent="0.25">
      <c r="A8368" s="1">
        <v>42710.80972222222</v>
      </c>
      <c r="B8368" s="2">
        <v>5.3371469657509198</v>
      </c>
    </row>
    <row r="8369" spans="1:2" x14ac:dyDescent="0.25">
      <c r="A8369" s="1">
        <v>42710.810416666667</v>
      </c>
      <c r="B8369" s="2">
        <v>-2.4842423770785294</v>
      </c>
    </row>
    <row r="8370" spans="1:2" x14ac:dyDescent="0.25">
      <c r="A8370" s="1">
        <v>42710.811111111114</v>
      </c>
      <c r="B8370" s="2">
        <v>-3.4196633139780412</v>
      </c>
    </row>
    <row r="8371" spans="1:2" x14ac:dyDescent="0.25">
      <c r="A8371" s="1">
        <v>42710.811805555553</v>
      </c>
      <c r="B8371" s="2">
        <v>2.8307371567757702</v>
      </c>
    </row>
    <row r="8372" spans="1:2" x14ac:dyDescent="0.25">
      <c r="A8372" s="1">
        <v>42710.8125</v>
      </c>
      <c r="B8372" s="2">
        <v>-2.0517972330150465</v>
      </c>
    </row>
    <row r="8373" spans="1:2" x14ac:dyDescent="0.25">
      <c r="A8373" s="1">
        <v>42710.813194444447</v>
      </c>
      <c r="B8373" s="2">
        <v>16.566562445390687</v>
      </c>
    </row>
    <row r="8374" spans="1:2" x14ac:dyDescent="0.25">
      <c r="A8374" s="1">
        <v>42710.813888888886</v>
      </c>
      <c r="B8374" s="2">
        <v>21.664004643623532</v>
      </c>
    </row>
    <row r="8375" spans="1:2" x14ac:dyDescent="0.25">
      <c r="A8375" s="1">
        <v>42710.814583333333</v>
      </c>
      <c r="B8375" s="2">
        <v>3.6956201908445414</v>
      </c>
    </row>
    <row r="8376" spans="1:2" x14ac:dyDescent="0.25">
      <c r="A8376" s="1">
        <v>42710.81527777778</v>
      </c>
      <c r="B8376" s="2">
        <v>4.7745290810659453</v>
      </c>
    </row>
    <row r="8377" spans="1:2" x14ac:dyDescent="0.25">
      <c r="A8377" s="1">
        <v>42710.815972222219</v>
      </c>
      <c r="B8377" s="2">
        <v>7.5153610003971458</v>
      </c>
    </row>
    <row r="8378" spans="1:2" x14ac:dyDescent="0.25">
      <c r="A8378" s="1">
        <v>42710.816666666666</v>
      </c>
      <c r="B8378" s="2">
        <v>18.055793053507902</v>
      </c>
    </row>
    <row r="8379" spans="1:2" x14ac:dyDescent="0.25">
      <c r="A8379" s="1">
        <v>42710.817361111112</v>
      </c>
      <c r="B8379" s="2">
        <v>-9.8341917968391499</v>
      </c>
    </row>
    <row r="8380" spans="1:2" x14ac:dyDescent="0.25">
      <c r="A8380" s="1">
        <v>42710.818055555559</v>
      </c>
      <c r="B8380" s="2">
        <v>16.450959489106996</v>
      </c>
    </row>
    <row r="8381" spans="1:2" x14ac:dyDescent="0.25">
      <c r="A8381" s="1">
        <v>42710.818749999999</v>
      </c>
      <c r="B8381" s="2">
        <v>11.021891330534951</v>
      </c>
    </row>
    <row r="8382" spans="1:2" x14ac:dyDescent="0.25">
      <c r="A8382" s="1">
        <v>42710.819444444445</v>
      </c>
      <c r="B8382" s="2">
        <v>9.8161304660636226</v>
      </c>
    </row>
    <row r="8383" spans="1:2" x14ac:dyDescent="0.25">
      <c r="A8383" s="1">
        <v>42710.820138888892</v>
      </c>
      <c r="B8383" s="2">
        <v>-39.472244365714872</v>
      </c>
    </row>
    <row r="8384" spans="1:2" x14ac:dyDescent="0.25">
      <c r="A8384" s="1">
        <v>42710.820833333331</v>
      </c>
      <c r="B8384" s="2">
        <v>-10.214574064627232</v>
      </c>
    </row>
    <row r="8385" spans="1:2" x14ac:dyDescent="0.25">
      <c r="A8385" s="1">
        <v>42710.821527777778</v>
      </c>
      <c r="B8385" s="2">
        <v>-13.031186269793883</v>
      </c>
    </row>
    <row r="8386" spans="1:2" x14ac:dyDescent="0.25">
      <c r="A8386" s="1">
        <v>42710.822222222225</v>
      </c>
      <c r="B8386" s="2">
        <v>-11.433921763032412</v>
      </c>
    </row>
    <row r="8387" spans="1:2" x14ac:dyDescent="0.25">
      <c r="A8387" s="1">
        <v>42710.822916666664</v>
      </c>
      <c r="B8387" s="2">
        <v>-15.638145530095304</v>
      </c>
    </row>
    <row r="8388" spans="1:2" x14ac:dyDescent="0.25">
      <c r="A8388" s="1">
        <v>42710.823611111111</v>
      </c>
      <c r="B8388" s="2">
        <v>-38.911331579222555</v>
      </c>
    </row>
    <row r="8389" spans="1:2" x14ac:dyDescent="0.25">
      <c r="A8389" s="1">
        <v>42710.824305555558</v>
      </c>
      <c r="B8389" s="2">
        <v>-45.937297008875369</v>
      </c>
    </row>
    <row r="8390" spans="1:2" x14ac:dyDescent="0.25">
      <c r="A8390" s="1">
        <v>42710.824999999997</v>
      </c>
      <c r="B8390" s="2">
        <v>-20.189560095970712</v>
      </c>
    </row>
    <row r="8391" spans="1:2" x14ac:dyDescent="0.25">
      <c r="A8391" s="1">
        <v>42710.825694444444</v>
      </c>
      <c r="B8391" s="2">
        <v>-12.011300219398011</v>
      </c>
    </row>
    <row r="8392" spans="1:2" x14ac:dyDescent="0.25">
      <c r="A8392" s="1">
        <v>42710.826388888891</v>
      </c>
      <c r="B8392" s="2">
        <v>-2.269826812235745</v>
      </c>
    </row>
    <row r="8393" spans="1:2" x14ac:dyDescent="0.25">
      <c r="A8393" s="1">
        <v>42710.82708333333</v>
      </c>
      <c r="B8393" s="2">
        <v>16.109814023051392</v>
      </c>
    </row>
    <row r="8394" spans="1:2" x14ac:dyDescent="0.25">
      <c r="A8394" s="1">
        <v>42710.827777777777</v>
      </c>
      <c r="B8394" s="2">
        <v>23.231675348469675</v>
      </c>
    </row>
    <row r="8395" spans="1:2" x14ac:dyDescent="0.25">
      <c r="A8395" s="1">
        <v>42710.828472222223</v>
      </c>
      <c r="B8395" s="2">
        <v>21.961214512944572</v>
      </c>
    </row>
    <row r="8396" spans="1:2" x14ac:dyDescent="0.25">
      <c r="A8396" s="1">
        <v>42710.82916666667</v>
      </c>
      <c r="B8396" s="2">
        <v>2.177227234042463</v>
      </c>
    </row>
    <row r="8397" spans="1:2" x14ac:dyDescent="0.25">
      <c r="A8397" s="1">
        <v>42710.829861111109</v>
      </c>
      <c r="B8397" s="2">
        <v>-17.011997924806202</v>
      </c>
    </row>
    <row r="8398" spans="1:2" x14ac:dyDescent="0.25">
      <c r="A8398" s="1">
        <v>42710.830555555556</v>
      </c>
      <c r="B8398" s="2">
        <v>10.369549883885581</v>
      </c>
    </row>
    <row r="8399" spans="1:2" x14ac:dyDescent="0.25">
      <c r="A8399" s="1">
        <v>42710.831250000003</v>
      </c>
      <c r="B8399" s="2">
        <v>19.773090843162208</v>
      </c>
    </row>
    <row r="8400" spans="1:2" x14ac:dyDescent="0.25">
      <c r="A8400" s="1">
        <v>42710.831944444442</v>
      </c>
      <c r="B8400" s="2">
        <v>8.7642406718655064</v>
      </c>
    </row>
    <row r="8401" spans="1:2" x14ac:dyDescent="0.25">
      <c r="A8401" s="1">
        <v>42710.832638888889</v>
      </c>
      <c r="B8401" s="2">
        <v>0.83556966737499649</v>
      </c>
    </row>
    <row r="8402" spans="1:2" x14ac:dyDescent="0.25">
      <c r="A8402" s="1">
        <v>42710.833333333336</v>
      </c>
      <c r="B8402" s="2">
        <v>2.1617889990098775</v>
      </c>
    </row>
    <row r="8403" spans="1:2" x14ac:dyDescent="0.25">
      <c r="A8403" s="1">
        <v>42710.834027777775</v>
      </c>
      <c r="B8403" s="2">
        <v>-17.47940859241935</v>
      </c>
    </row>
    <row r="8404" spans="1:2" x14ac:dyDescent="0.25">
      <c r="A8404" s="1">
        <v>42710.834722222222</v>
      </c>
      <c r="B8404" s="2">
        <v>6.2085072908550503</v>
      </c>
    </row>
    <row r="8405" spans="1:2" x14ac:dyDescent="0.25">
      <c r="A8405" s="1">
        <v>42710.835416666669</v>
      </c>
      <c r="B8405" s="2">
        <v>-22.448958737410429</v>
      </c>
    </row>
    <row r="8406" spans="1:2" x14ac:dyDescent="0.25">
      <c r="A8406" s="1">
        <v>42710.836111111108</v>
      </c>
      <c r="B8406" s="2">
        <v>-18.592234794327183</v>
      </c>
    </row>
    <row r="8407" spans="1:2" x14ac:dyDescent="0.25">
      <c r="A8407" s="1">
        <v>42710.836805555555</v>
      </c>
      <c r="B8407" s="2">
        <v>-26.845943168998442</v>
      </c>
    </row>
    <row r="8408" spans="1:2" x14ac:dyDescent="0.25">
      <c r="A8408" s="1">
        <v>42710.837500000001</v>
      </c>
      <c r="B8408" s="2">
        <v>-41.220406708317263</v>
      </c>
    </row>
    <row r="8409" spans="1:2" x14ac:dyDescent="0.25">
      <c r="A8409" s="1">
        <v>42710.838194444441</v>
      </c>
      <c r="B8409" s="2">
        <v>-35.626049915328622</v>
      </c>
    </row>
    <row r="8410" spans="1:2" x14ac:dyDescent="0.25">
      <c r="A8410" s="1">
        <v>42710.838888888888</v>
      </c>
      <c r="B8410" s="2">
        <v>-34.498954080409021</v>
      </c>
    </row>
    <row r="8411" spans="1:2" x14ac:dyDescent="0.25">
      <c r="A8411" s="1">
        <v>42710.839583333334</v>
      </c>
      <c r="B8411" s="2">
        <v>-36.385847218270648</v>
      </c>
    </row>
    <row r="8412" spans="1:2" x14ac:dyDescent="0.25">
      <c r="A8412" s="1">
        <v>42710.840277777781</v>
      </c>
      <c r="B8412" s="2">
        <v>-32.891852917163241</v>
      </c>
    </row>
    <row r="8413" spans="1:2" x14ac:dyDescent="0.25">
      <c r="A8413" s="1">
        <v>42710.84097222222</v>
      </c>
      <c r="B8413" s="2">
        <v>-32.866372046550289</v>
      </c>
    </row>
    <row r="8414" spans="1:2" x14ac:dyDescent="0.25">
      <c r="A8414" s="1">
        <v>42710.841666666667</v>
      </c>
      <c r="B8414" s="2">
        <v>1.635694832832572</v>
      </c>
    </row>
    <row r="8415" spans="1:2" x14ac:dyDescent="0.25">
      <c r="A8415" s="1">
        <v>42710.842361111114</v>
      </c>
      <c r="B8415" s="2">
        <v>16.833861539190789</v>
      </c>
    </row>
    <row r="8416" spans="1:2" x14ac:dyDescent="0.25">
      <c r="A8416" s="1">
        <v>42710.843055555553</v>
      </c>
      <c r="B8416" s="2">
        <v>4.3110935155399295</v>
      </c>
    </row>
    <row r="8417" spans="1:2" x14ac:dyDescent="0.25">
      <c r="A8417" s="1">
        <v>42710.84375</v>
      </c>
      <c r="B8417" s="2">
        <v>8.2021279414485129</v>
      </c>
    </row>
    <row r="8418" spans="1:2" x14ac:dyDescent="0.25">
      <c r="A8418" s="1">
        <v>42710.844444444447</v>
      </c>
      <c r="B8418" s="2">
        <v>-3.9882893701117914</v>
      </c>
    </row>
    <row r="8419" spans="1:2" x14ac:dyDescent="0.25">
      <c r="A8419" s="1">
        <v>42710.845138888886</v>
      </c>
      <c r="B8419" s="2">
        <v>4.2371981873535942</v>
      </c>
    </row>
    <row r="8420" spans="1:2" x14ac:dyDescent="0.25">
      <c r="A8420" s="1">
        <v>42710.845833333333</v>
      </c>
      <c r="B8420" s="2">
        <v>2.2099057745799655</v>
      </c>
    </row>
    <row r="8421" spans="1:2" x14ac:dyDescent="0.25">
      <c r="A8421" s="1">
        <v>42710.84652777778</v>
      </c>
      <c r="B8421" s="2">
        <v>7.9559188082042969</v>
      </c>
    </row>
    <row r="8422" spans="1:2" x14ac:dyDescent="0.25">
      <c r="A8422" s="1">
        <v>42710.847222222219</v>
      </c>
      <c r="B8422" s="2">
        <v>6.8884809871747468</v>
      </c>
    </row>
    <row r="8423" spans="1:2" x14ac:dyDescent="0.25">
      <c r="A8423" s="1">
        <v>42710.847916666666</v>
      </c>
      <c r="B8423" s="2">
        <v>43.138182183406023</v>
      </c>
    </row>
    <row r="8424" spans="1:2" x14ac:dyDescent="0.25">
      <c r="A8424" s="1">
        <v>42710.848611111112</v>
      </c>
      <c r="B8424" s="2">
        <v>31.634608645929742</v>
      </c>
    </row>
    <row r="8425" spans="1:2" x14ac:dyDescent="0.25">
      <c r="A8425" s="1">
        <v>42710.849305555559</v>
      </c>
      <c r="B8425" s="2">
        <v>18.086821809457131</v>
      </c>
    </row>
    <row r="8426" spans="1:2" x14ac:dyDescent="0.25">
      <c r="A8426" s="1">
        <v>42710.85</v>
      </c>
      <c r="B8426" s="2">
        <v>3.6851316940403196</v>
      </c>
    </row>
    <row r="8427" spans="1:2" x14ac:dyDescent="0.25">
      <c r="A8427" s="1">
        <v>42710.850694444445</v>
      </c>
      <c r="B8427" s="2">
        <v>6.7445771630133091</v>
      </c>
    </row>
    <row r="8428" spans="1:2" x14ac:dyDescent="0.25">
      <c r="A8428" s="1">
        <v>42710.851388888892</v>
      </c>
      <c r="B8428" s="2">
        <v>-1.6778962898473158</v>
      </c>
    </row>
    <row r="8429" spans="1:2" x14ac:dyDescent="0.25">
      <c r="A8429" s="1">
        <v>42710.852083333331</v>
      </c>
      <c r="B8429" s="2">
        <v>0.95919735271090756</v>
      </c>
    </row>
    <row r="8430" spans="1:2" x14ac:dyDescent="0.25">
      <c r="A8430" s="1">
        <v>42710.852777777778</v>
      </c>
      <c r="B8430" s="2">
        <v>23.870826942022539</v>
      </c>
    </row>
    <row r="8431" spans="1:2" x14ac:dyDescent="0.25">
      <c r="A8431" s="1">
        <v>42710.853472222225</v>
      </c>
      <c r="B8431" s="2">
        <v>-9.4736491244725283</v>
      </c>
    </row>
    <row r="8432" spans="1:2" x14ac:dyDescent="0.25">
      <c r="A8432" s="1">
        <v>42710.854166666664</v>
      </c>
      <c r="B8432" s="2">
        <v>-33.192204338630354</v>
      </c>
    </row>
    <row r="8433" spans="1:2" x14ac:dyDescent="0.25">
      <c r="A8433" s="1">
        <v>42710.854861111111</v>
      </c>
      <c r="B8433" s="2">
        <v>-30.510484340188366</v>
      </c>
    </row>
    <row r="8434" spans="1:2" x14ac:dyDescent="0.25">
      <c r="A8434" s="1">
        <v>42710.855555555558</v>
      </c>
      <c r="B8434" s="2">
        <v>0.70791612837153173</v>
      </c>
    </row>
    <row r="8435" spans="1:2" x14ac:dyDescent="0.25">
      <c r="A8435" s="1">
        <v>42710.856249999997</v>
      </c>
      <c r="B8435" s="2">
        <v>7.9061409664051707</v>
      </c>
    </row>
    <row r="8436" spans="1:2" x14ac:dyDescent="0.25">
      <c r="A8436" s="1">
        <v>42710.856944444444</v>
      </c>
      <c r="B8436" s="2">
        <v>2.2445520955011791</v>
      </c>
    </row>
    <row r="8437" spans="1:2" x14ac:dyDescent="0.25">
      <c r="A8437" s="1">
        <v>42710.857638888891</v>
      </c>
      <c r="B8437" s="2">
        <v>8.8713937558131875</v>
      </c>
    </row>
    <row r="8438" spans="1:2" x14ac:dyDescent="0.25">
      <c r="A8438" s="1">
        <v>42710.85833333333</v>
      </c>
      <c r="B8438" s="2">
        <v>-6.4013414908045281</v>
      </c>
    </row>
    <row r="8439" spans="1:2" x14ac:dyDescent="0.25">
      <c r="A8439" s="1">
        <v>42710.859027777777</v>
      </c>
      <c r="B8439" s="2">
        <v>0.78777227937171124</v>
      </c>
    </row>
    <row r="8440" spans="1:2" x14ac:dyDescent="0.25">
      <c r="A8440" s="1">
        <v>42710.859722222223</v>
      </c>
      <c r="B8440" s="2">
        <v>-9.1560943478643217</v>
      </c>
    </row>
    <row r="8441" spans="1:2" x14ac:dyDescent="0.25">
      <c r="A8441" s="1">
        <v>42710.86041666667</v>
      </c>
      <c r="B8441" s="2">
        <v>-3.3900356542641625</v>
      </c>
    </row>
    <row r="8442" spans="1:2" x14ac:dyDescent="0.25">
      <c r="A8442" s="1">
        <v>42710.861111111109</v>
      </c>
      <c r="B8442" s="2">
        <v>7.7386664991155465</v>
      </c>
    </row>
    <row r="8443" spans="1:2" x14ac:dyDescent="0.25">
      <c r="A8443" s="1">
        <v>42710.861805555556</v>
      </c>
      <c r="B8443" s="2">
        <v>-5.2244326698399766</v>
      </c>
    </row>
    <row r="8444" spans="1:2" x14ac:dyDescent="0.25">
      <c r="A8444" s="1">
        <v>42710.862500000003</v>
      </c>
      <c r="B8444" s="2">
        <v>-8.4396027169675403</v>
      </c>
    </row>
    <row r="8445" spans="1:2" x14ac:dyDescent="0.25">
      <c r="A8445" s="1">
        <v>42710.863194444442</v>
      </c>
      <c r="B8445" s="2">
        <v>2.032863051547368</v>
      </c>
    </row>
    <row r="8446" spans="1:2" x14ac:dyDescent="0.25">
      <c r="A8446" s="1">
        <v>42710.863888888889</v>
      </c>
      <c r="B8446" s="2">
        <v>-6.502617627120344E-2</v>
      </c>
    </row>
    <row r="8447" spans="1:2" x14ac:dyDescent="0.25">
      <c r="A8447" s="1">
        <v>42710.864583333336</v>
      </c>
      <c r="B8447" s="2">
        <v>-48.418590954483562</v>
      </c>
    </row>
    <row r="8448" spans="1:2" x14ac:dyDescent="0.25">
      <c r="A8448" s="1">
        <v>42710.865277777775</v>
      </c>
      <c r="B8448" s="2">
        <v>-49.256816427522182</v>
      </c>
    </row>
    <row r="8449" spans="1:2" x14ac:dyDescent="0.25">
      <c r="A8449" s="1">
        <v>42710.865972222222</v>
      </c>
      <c r="B8449" s="2">
        <v>-44.215913223552825</v>
      </c>
    </row>
    <row r="8450" spans="1:2" x14ac:dyDescent="0.25">
      <c r="A8450" s="1">
        <v>42710.866666666669</v>
      </c>
      <c r="B8450" s="2">
        <v>-17.007319317694542</v>
      </c>
    </row>
    <row r="8451" spans="1:2" x14ac:dyDescent="0.25">
      <c r="A8451" s="1">
        <v>42710.867361111108</v>
      </c>
      <c r="B8451" s="2">
        <v>8.8977730901499559</v>
      </c>
    </row>
    <row r="8452" spans="1:2" x14ac:dyDescent="0.25">
      <c r="A8452" s="1">
        <v>42710.868055555555</v>
      </c>
      <c r="B8452" s="2">
        <v>9.1582767597882295</v>
      </c>
    </row>
    <row r="8453" spans="1:2" x14ac:dyDescent="0.25">
      <c r="A8453" s="1">
        <v>42710.868750000001</v>
      </c>
      <c r="B8453" s="2">
        <v>15.224443997545556</v>
      </c>
    </row>
    <row r="8454" spans="1:2" x14ac:dyDescent="0.25">
      <c r="A8454" s="1">
        <v>42710.869444444441</v>
      </c>
      <c r="B8454" s="2">
        <v>18.007529602740153</v>
      </c>
    </row>
    <row r="8455" spans="1:2" x14ac:dyDescent="0.25">
      <c r="A8455" s="1">
        <v>42710.870138888888</v>
      </c>
      <c r="B8455" s="2">
        <v>8.1262757336941522</v>
      </c>
    </row>
    <row r="8456" spans="1:2" x14ac:dyDescent="0.25">
      <c r="A8456" s="1">
        <v>42710.870833333334</v>
      </c>
      <c r="B8456" s="2">
        <v>5.6257768308523133</v>
      </c>
    </row>
    <row r="8457" spans="1:2" x14ac:dyDescent="0.25">
      <c r="A8457" s="1">
        <v>42710.871527777781</v>
      </c>
      <c r="B8457" s="2">
        <v>20.23332316559075</v>
      </c>
    </row>
    <row r="8458" spans="1:2" x14ac:dyDescent="0.25">
      <c r="A8458" s="1">
        <v>42710.87222222222</v>
      </c>
      <c r="B8458" s="2">
        <v>-0.23666152111860964</v>
      </c>
    </row>
    <row r="8459" spans="1:2" x14ac:dyDescent="0.25">
      <c r="A8459" s="1">
        <v>42710.872916666667</v>
      </c>
      <c r="B8459" s="2">
        <v>5.0848079112181344</v>
      </c>
    </row>
    <row r="8460" spans="1:2" x14ac:dyDescent="0.25">
      <c r="A8460" s="1">
        <v>42710.873611111114</v>
      </c>
      <c r="B8460" s="2">
        <v>6.9952025990717326</v>
      </c>
    </row>
    <row r="8461" spans="1:2" x14ac:dyDescent="0.25">
      <c r="A8461" s="1">
        <v>42710.874305555553</v>
      </c>
      <c r="B8461" s="2">
        <v>-3.2825239600815013</v>
      </c>
    </row>
    <row r="8462" spans="1:2" x14ac:dyDescent="0.25">
      <c r="A8462" s="1">
        <v>42710.875</v>
      </c>
      <c r="B8462" s="2">
        <v>-13.241241899219554</v>
      </c>
    </row>
    <row r="8463" spans="1:2" x14ac:dyDescent="0.25">
      <c r="A8463" s="1">
        <v>42710.875694444447</v>
      </c>
      <c r="B8463" s="2">
        <v>1.9617846769263754</v>
      </c>
    </row>
    <row r="8464" spans="1:2" x14ac:dyDescent="0.25">
      <c r="A8464" s="1">
        <v>42710.876388888886</v>
      </c>
      <c r="B8464" s="2">
        <v>-15.109317502726965</v>
      </c>
    </row>
    <row r="8465" spans="1:2" x14ac:dyDescent="0.25">
      <c r="A8465" s="1">
        <v>42710.877083333333</v>
      </c>
      <c r="B8465" s="2">
        <v>-21.923463711919126</v>
      </c>
    </row>
    <row r="8466" spans="1:2" x14ac:dyDescent="0.25">
      <c r="A8466" s="1">
        <v>42710.87777777778</v>
      </c>
      <c r="B8466" s="2">
        <v>-20.552193038590726</v>
      </c>
    </row>
    <row r="8467" spans="1:2" x14ac:dyDescent="0.25">
      <c r="A8467" s="1">
        <v>42710.878472222219</v>
      </c>
      <c r="B8467" s="2">
        <v>-3.6017611326511543</v>
      </c>
    </row>
    <row r="8468" spans="1:2" x14ac:dyDescent="0.25">
      <c r="A8468" s="1">
        <v>42710.879166666666</v>
      </c>
      <c r="B8468" s="2">
        <v>-1.641138331067729</v>
      </c>
    </row>
    <row r="8469" spans="1:2" x14ac:dyDescent="0.25">
      <c r="A8469" s="1">
        <v>42710.879861111112</v>
      </c>
      <c r="B8469" s="2">
        <v>-8.8717912351014085</v>
      </c>
    </row>
    <row r="8470" spans="1:2" x14ac:dyDescent="0.25">
      <c r="A8470" s="1">
        <v>42710.880555555559</v>
      </c>
      <c r="B8470" s="2">
        <v>9.3997255748644726</v>
      </c>
    </row>
    <row r="8471" spans="1:2" x14ac:dyDescent="0.25">
      <c r="A8471" s="1">
        <v>42710.881249999999</v>
      </c>
      <c r="B8471" s="2">
        <v>25.63789903444534</v>
      </c>
    </row>
    <row r="8472" spans="1:2" x14ac:dyDescent="0.25">
      <c r="A8472" s="1">
        <v>42710.881944444445</v>
      </c>
      <c r="B8472" s="2">
        <v>30.868905735596975</v>
      </c>
    </row>
    <row r="8473" spans="1:2" x14ac:dyDescent="0.25">
      <c r="A8473" s="1">
        <v>42710.882638888892</v>
      </c>
      <c r="B8473" s="2">
        <v>24.144754089895287</v>
      </c>
    </row>
    <row r="8474" spans="1:2" x14ac:dyDescent="0.25">
      <c r="A8474" s="1">
        <v>42710.883333333331</v>
      </c>
      <c r="B8474" s="2">
        <v>23.660189609475491</v>
      </c>
    </row>
    <row r="8475" spans="1:2" x14ac:dyDescent="0.25">
      <c r="A8475" s="1">
        <v>42710.884027777778</v>
      </c>
      <c r="B8475" s="2">
        <v>8.5018306164922244</v>
      </c>
    </row>
    <row r="8476" spans="1:2" x14ac:dyDescent="0.25">
      <c r="A8476" s="1">
        <v>42710.884722222225</v>
      </c>
      <c r="B8476" s="2">
        <v>-9.6620881086714991</v>
      </c>
    </row>
    <row r="8477" spans="1:2" x14ac:dyDescent="0.25">
      <c r="A8477" s="1">
        <v>42710.885416666664</v>
      </c>
      <c r="B8477" s="2">
        <v>-30.42094145184868</v>
      </c>
    </row>
    <row r="8478" spans="1:2" x14ac:dyDescent="0.25">
      <c r="A8478" s="1">
        <v>42710.886111111111</v>
      </c>
      <c r="B8478" s="2">
        <v>-1.3283026909979525</v>
      </c>
    </row>
    <row r="8479" spans="1:2" x14ac:dyDescent="0.25">
      <c r="A8479" s="1">
        <v>42710.886805555558</v>
      </c>
      <c r="B8479" s="2">
        <v>11.482796090886161</v>
      </c>
    </row>
    <row r="8480" spans="1:2" x14ac:dyDescent="0.25">
      <c r="A8480" s="1">
        <v>42710.887499999997</v>
      </c>
      <c r="B8480" s="2">
        <v>8.9460174794299139</v>
      </c>
    </row>
    <row r="8481" spans="1:2" x14ac:dyDescent="0.25">
      <c r="A8481" s="1">
        <v>42710.888194444444</v>
      </c>
      <c r="B8481" s="2">
        <v>26.021177039585989</v>
      </c>
    </row>
    <row r="8482" spans="1:2" x14ac:dyDescent="0.25">
      <c r="A8482" s="1">
        <v>42710.888888888891</v>
      </c>
      <c r="B8482" s="2">
        <v>2.6740404903554009</v>
      </c>
    </row>
    <row r="8483" spans="1:2" x14ac:dyDescent="0.25">
      <c r="A8483" s="1">
        <v>42710.88958333333</v>
      </c>
      <c r="B8483" s="2">
        <v>33.815292673455161</v>
      </c>
    </row>
    <row r="8484" spans="1:2" x14ac:dyDescent="0.25">
      <c r="A8484" s="1">
        <v>42710.890277777777</v>
      </c>
      <c r="B8484" s="2">
        <v>29.14784468226717</v>
      </c>
    </row>
    <row r="8485" spans="1:2" x14ac:dyDescent="0.25">
      <c r="A8485" s="1">
        <v>42710.890972222223</v>
      </c>
      <c r="B8485" s="2">
        <v>12.631223460159283</v>
      </c>
    </row>
    <row r="8486" spans="1:2" x14ac:dyDescent="0.25">
      <c r="A8486" s="1">
        <v>42710.89166666667</v>
      </c>
      <c r="B8486" s="2">
        <v>27.570300493804098</v>
      </c>
    </row>
    <row r="8487" spans="1:2" x14ac:dyDescent="0.25">
      <c r="A8487" s="1">
        <v>42710.892361111109</v>
      </c>
      <c r="B8487" s="2">
        <v>1.3748400375247001</v>
      </c>
    </row>
    <row r="8488" spans="1:2" x14ac:dyDescent="0.25">
      <c r="A8488" s="1">
        <v>42710.893055555556</v>
      </c>
      <c r="B8488" s="2">
        <v>11.167902987792331</v>
      </c>
    </row>
    <row r="8489" spans="1:2" x14ac:dyDescent="0.25">
      <c r="A8489" s="1">
        <v>42710.893750000003</v>
      </c>
      <c r="B8489" s="2">
        <v>-13.991337064428565</v>
      </c>
    </row>
    <row r="8490" spans="1:2" x14ac:dyDescent="0.25">
      <c r="A8490" s="1">
        <v>42710.894444444442</v>
      </c>
      <c r="B8490" s="2">
        <v>-14.939974329260682</v>
      </c>
    </row>
    <row r="8491" spans="1:2" x14ac:dyDescent="0.25">
      <c r="A8491" s="1">
        <v>42710.895138888889</v>
      </c>
      <c r="B8491" s="2">
        <v>-20.556946372160262</v>
      </c>
    </row>
    <row r="8492" spans="1:2" x14ac:dyDescent="0.25">
      <c r="A8492" s="1">
        <v>42710.895833333336</v>
      </c>
      <c r="B8492" s="2">
        <v>2.876060665578795</v>
      </c>
    </row>
    <row r="8493" spans="1:2" x14ac:dyDescent="0.25">
      <c r="A8493" s="1">
        <v>42710.896527777775</v>
      </c>
      <c r="B8493" s="2">
        <v>3.9274653919002351</v>
      </c>
    </row>
    <row r="8494" spans="1:2" x14ac:dyDescent="0.25">
      <c r="A8494" s="1">
        <v>42710.897222222222</v>
      </c>
      <c r="B8494" s="2">
        <v>9.9110190411622163</v>
      </c>
    </row>
    <row r="8495" spans="1:2" x14ac:dyDescent="0.25">
      <c r="A8495" s="1">
        <v>42710.897916666669</v>
      </c>
      <c r="B8495" s="2">
        <v>11.476249998014342</v>
      </c>
    </row>
    <row r="8496" spans="1:2" x14ac:dyDescent="0.25">
      <c r="A8496" s="1">
        <v>42710.898611111108</v>
      </c>
      <c r="B8496" s="2">
        <v>5.3663880826410608</v>
      </c>
    </row>
    <row r="8497" spans="1:2" x14ac:dyDescent="0.25">
      <c r="A8497" s="1">
        <v>42710.899305555555</v>
      </c>
      <c r="B8497" s="2">
        <v>3.8698318217056413</v>
      </c>
    </row>
    <row r="8498" spans="1:2" x14ac:dyDescent="0.25">
      <c r="A8498" s="1">
        <v>42710.9</v>
      </c>
      <c r="B8498" s="2">
        <v>3.0113254207899445</v>
      </c>
    </row>
    <row r="8499" spans="1:2" x14ac:dyDescent="0.25">
      <c r="A8499" s="1">
        <v>42710.900694444441</v>
      </c>
      <c r="B8499" s="2">
        <v>5.794530035465626</v>
      </c>
    </row>
    <row r="8500" spans="1:2" x14ac:dyDescent="0.25">
      <c r="A8500" s="1">
        <v>42710.901388888888</v>
      </c>
      <c r="B8500" s="2">
        <v>5.8513634098814995</v>
      </c>
    </row>
    <row r="8501" spans="1:2" x14ac:dyDescent="0.25">
      <c r="A8501" s="1">
        <v>42710.902083333334</v>
      </c>
      <c r="B8501" s="2">
        <v>12.883575252918915</v>
      </c>
    </row>
    <row r="8502" spans="1:2" x14ac:dyDescent="0.25">
      <c r="A8502" s="1">
        <v>42710.902777777781</v>
      </c>
      <c r="B8502" s="2">
        <v>4.1188953402146584</v>
      </c>
    </row>
    <row r="8503" spans="1:2" x14ac:dyDescent="0.25">
      <c r="A8503" s="1">
        <v>42710.90347222222</v>
      </c>
      <c r="B8503" s="2">
        <v>-26.694280327394274</v>
      </c>
    </row>
    <row r="8504" spans="1:2" x14ac:dyDescent="0.25">
      <c r="A8504" s="1">
        <v>42710.904166666667</v>
      </c>
      <c r="B8504" s="2">
        <v>2.1947469046882664</v>
      </c>
    </row>
    <row r="8505" spans="1:2" x14ac:dyDescent="0.25">
      <c r="A8505" s="1">
        <v>42710.904861111114</v>
      </c>
      <c r="B8505" s="2">
        <v>25.254812429113858</v>
      </c>
    </row>
    <row r="8506" spans="1:2" x14ac:dyDescent="0.25">
      <c r="A8506" s="1">
        <v>42710.905555555553</v>
      </c>
      <c r="B8506" s="2">
        <v>18.735585243631796</v>
      </c>
    </row>
    <row r="8507" spans="1:2" x14ac:dyDescent="0.25">
      <c r="A8507" s="1">
        <v>42710.90625</v>
      </c>
      <c r="B8507" s="2">
        <v>26.130008460332949</v>
      </c>
    </row>
    <row r="8508" spans="1:2" x14ac:dyDescent="0.25">
      <c r="A8508" s="1">
        <v>42710.906944444447</v>
      </c>
      <c r="B8508" s="2">
        <v>27.9003306121968</v>
      </c>
    </row>
    <row r="8509" spans="1:2" x14ac:dyDescent="0.25">
      <c r="A8509" s="1">
        <v>42710.907638888886</v>
      </c>
      <c r="B8509" s="2">
        <v>34.034860062582688</v>
      </c>
    </row>
    <row r="8510" spans="1:2" x14ac:dyDescent="0.25">
      <c r="A8510" s="1">
        <v>42710.908333333333</v>
      </c>
      <c r="B8510" s="2">
        <v>47.615494505237436</v>
      </c>
    </row>
    <row r="8511" spans="1:2" x14ac:dyDescent="0.25">
      <c r="A8511" s="1">
        <v>42710.90902777778</v>
      </c>
      <c r="B8511" s="2">
        <v>31.215564111434894</v>
      </c>
    </row>
    <row r="8512" spans="1:2" x14ac:dyDescent="0.25">
      <c r="A8512" s="1">
        <v>42710.909722222219</v>
      </c>
      <c r="B8512" s="2">
        <v>33.594117816721457</v>
      </c>
    </row>
    <row r="8513" spans="1:2" x14ac:dyDescent="0.25">
      <c r="A8513" s="1">
        <v>42710.910416666666</v>
      </c>
      <c r="B8513" s="2">
        <v>43.955655266086495</v>
      </c>
    </row>
    <row r="8514" spans="1:2" x14ac:dyDescent="0.25">
      <c r="A8514" s="1">
        <v>42710.911111111112</v>
      </c>
      <c r="B8514" s="2">
        <v>31.320917177271138</v>
      </c>
    </row>
    <row r="8515" spans="1:2" x14ac:dyDescent="0.25">
      <c r="A8515" s="1">
        <v>42710.911805555559</v>
      </c>
      <c r="B8515" s="2">
        <v>16.78533218030352</v>
      </c>
    </row>
    <row r="8516" spans="1:2" x14ac:dyDescent="0.25">
      <c r="A8516" s="1">
        <v>42710.912499999999</v>
      </c>
      <c r="B8516" s="2">
        <v>-8.2468286252803704</v>
      </c>
    </row>
    <row r="8517" spans="1:2" x14ac:dyDescent="0.25">
      <c r="A8517" s="1">
        <v>42710.913194444445</v>
      </c>
      <c r="B8517" s="2">
        <v>-20.830227582037818</v>
      </c>
    </row>
    <row r="8518" spans="1:2" x14ac:dyDescent="0.25">
      <c r="A8518" s="1">
        <v>42710.913888888892</v>
      </c>
      <c r="B8518" s="2">
        <v>-44.153545213677958</v>
      </c>
    </row>
    <row r="8519" spans="1:2" x14ac:dyDescent="0.25">
      <c r="A8519" s="1">
        <v>42710.914583333331</v>
      </c>
      <c r="B8519" s="2">
        <v>-45.78863607051899</v>
      </c>
    </row>
    <row r="8520" spans="1:2" x14ac:dyDescent="0.25">
      <c r="A8520" s="1">
        <v>42710.915277777778</v>
      </c>
      <c r="B8520" s="2">
        <v>-57.083299710806749</v>
      </c>
    </row>
    <row r="8521" spans="1:2" x14ac:dyDescent="0.25">
      <c r="A8521" s="1">
        <v>42710.915972222225</v>
      </c>
      <c r="B8521" s="2">
        <v>-81.537933615133326</v>
      </c>
    </row>
    <row r="8522" spans="1:2" x14ac:dyDescent="0.25">
      <c r="A8522" s="1">
        <v>42710.916666666664</v>
      </c>
      <c r="B8522" s="2">
        <v>-54.979328608964956</v>
      </c>
    </row>
    <row r="8523" spans="1:2" x14ac:dyDescent="0.25">
      <c r="A8523" s="1">
        <v>42710.917361111111</v>
      </c>
      <c r="B8523" s="2">
        <v>-11.569828324128563</v>
      </c>
    </row>
    <row r="8524" spans="1:2" x14ac:dyDescent="0.25">
      <c r="A8524" s="1">
        <v>42710.918055555558</v>
      </c>
      <c r="B8524" s="2">
        <v>-3.7859666137049013</v>
      </c>
    </row>
    <row r="8525" spans="1:2" x14ac:dyDescent="0.25">
      <c r="A8525" s="1">
        <v>42710.918749999997</v>
      </c>
      <c r="B8525" s="2">
        <v>-3.1404170927771093</v>
      </c>
    </row>
    <row r="8526" spans="1:2" x14ac:dyDescent="0.25">
      <c r="A8526" s="1">
        <v>42710.919444444444</v>
      </c>
      <c r="B8526" s="2">
        <v>3.310113444722568</v>
      </c>
    </row>
    <row r="8527" spans="1:2" x14ac:dyDescent="0.25">
      <c r="A8527" s="1">
        <v>42710.920138888891</v>
      </c>
      <c r="B8527" s="2">
        <v>-18.028598720255104</v>
      </c>
    </row>
    <row r="8528" spans="1:2" x14ac:dyDescent="0.25">
      <c r="A8528" s="1">
        <v>42710.92083333333</v>
      </c>
      <c r="B8528" s="2">
        <v>-7.1946252591980739</v>
      </c>
    </row>
    <row r="8529" spans="1:2" x14ac:dyDescent="0.25">
      <c r="A8529" s="1">
        <v>42710.921527777777</v>
      </c>
      <c r="B8529" s="2">
        <v>-4.7692518185654382</v>
      </c>
    </row>
    <row r="8530" spans="1:2" x14ac:dyDescent="0.25">
      <c r="A8530" s="1">
        <v>42710.922222222223</v>
      </c>
      <c r="B8530" s="2">
        <v>11.55108134133916</v>
      </c>
    </row>
    <row r="8531" spans="1:2" x14ac:dyDescent="0.25">
      <c r="A8531" s="1">
        <v>42710.92291666667</v>
      </c>
      <c r="B8531" s="2">
        <v>-1.598739375670751E-6</v>
      </c>
    </row>
    <row r="8532" spans="1:2" x14ac:dyDescent="0.25">
      <c r="A8532" s="1">
        <v>42710.923611111109</v>
      </c>
      <c r="B8532" s="2">
        <v>0.94017120425269241</v>
      </c>
    </row>
    <row r="8533" spans="1:2" x14ac:dyDescent="0.25">
      <c r="A8533" s="1">
        <v>42710.924305555556</v>
      </c>
      <c r="B8533" s="2">
        <v>-2.7619680622592568E-6</v>
      </c>
    </row>
    <row r="8534" spans="1:2" x14ac:dyDescent="0.25">
      <c r="A8534" s="1">
        <v>42710.925000000003</v>
      </c>
      <c r="B8534" s="2">
        <v>-0.63244181941360389</v>
      </c>
    </row>
    <row r="8535" spans="1:2" x14ac:dyDescent="0.25">
      <c r="A8535" s="1">
        <v>42710.925694444442</v>
      </c>
      <c r="B8535" s="2">
        <v>3.1174125143743976</v>
      </c>
    </row>
    <row r="8536" spans="1:2" x14ac:dyDescent="0.25">
      <c r="A8536" s="1">
        <v>42710.926388888889</v>
      </c>
      <c r="B8536" s="2">
        <v>14.212818854343398</v>
      </c>
    </row>
    <row r="8537" spans="1:2" x14ac:dyDescent="0.25">
      <c r="A8537" s="1">
        <v>42710.927083333336</v>
      </c>
      <c r="B8537" s="2">
        <v>10.405253678259518</v>
      </c>
    </row>
    <row r="8538" spans="1:2" x14ac:dyDescent="0.25">
      <c r="A8538" s="1">
        <v>42710.927777777775</v>
      </c>
      <c r="B8538" s="2">
        <v>24.381561834832731</v>
      </c>
    </row>
    <row r="8539" spans="1:2" x14ac:dyDescent="0.25">
      <c r="A8539" s="1">
        <v>42710.928472222222</v>
      </c>
      <c r="B8539" s="2">
        <v>28.575098914954772</v>
      </c>
    </row>
    <row r="8540" spans="1:2" x14ac:dyDescent="0.25">
      <c r="A8540" s="1">
        <v>42710.929166666669</v>
      </c>
      <c r="B8540" s="2">
        <v>22.765184517415765</v>
      </c>
    </row>
    <row r="8541" spans="1:2" x14ac:dyDescent="0.25">
      <c r="A8541" s="1">
        <v>42710.929861111108</v>
      </c>
      <c r="B8541" s="2">
        <v>2.801623155680621</v>
      </c>
    </row>
    <row r="8542" spans="1:2" x14ac:dyDescent="0.25">
      <c r="A8542" s="1">
        <v>42710.930555555555</v>
      </c>
      <c r="B8542" s="2">
        <v>5.2062113466342756</v>
      </c>
    </row>
    <row r="8543" spans="1:2" x14ac:dyDescent="0.25">
      <c r="A8543" s="1">
        <v>42710.931250000001</v>
      </c>
      <c r="B8543" s="2">
        <v>6.5265280595883572</v>
      </c>
    </row>
    <row r="8544" spans="1:2" x14ac:dyDescent="0.25">
      <c r="A8544" s="1">
        <v>42710.931944444441</v>
      </c>
      <c r="B8544" s="2">
        <v>0.17361389736664326</v>
      </c>
    </row>
    <row r="8545" spans="1:2" x14ac:dyDescent="0.25">
      <c r="A8545" s="1">
        <v>42710.932638888888</v>
      </c>
      <c r="B8545" s="2">
        <v>-1.7993937944993376E-6</v>
      </c>
    </row>
    <row r="8546" spans="1:2" x14ac:dyDescent="0.25">
      <c r="A8546" s="1">
        <v>42710.933333333334</v>
      </c>
      <c r="B8546" s="2">
        <v>-1.1797907063737512E-6</v>
      </c>
    </row>
    <row r="8547" spans="1:2" x14ac:dyDescent="0.25">
      <c r="A8547" s="1">
        <v>42710.934027777781</v>
      </c>
      <c r="B8547" s="2">
        <v>-4.5398046495392918E-7</v>
      </c>
    </row>
    <row r="8548" spans="1:2" x14ac:dyDescent="0.25">
      <c r="A8548" s="1">
        <v>42710.93472222222</v>
      </c>
      <c r="B8548" s="2">
        <v>2.6637075791344009</v>
      </c>
    </row>
    <row r="8549" spans="1:2" x14ac:dyDescent="0.25">
      <c r="A8549" s="1">
        <v>42710.935416666667</v>
      </c>
      <c r="B8549" s="2">
        <v>-0.15050843406061176</v>
      </c>
    </row>
    <row r="8550" spans="1:2" x14ac:dyDescent="0.25">
      <c r="A8550" s="1">
        <v>42710.936111111114</v>
      </c>
      <c r="B8550" s="2">
        <v>3.0299266703518999</v>
      </c>
    </row>
    <row r="8551" spans="1:2" x14ac:dyDescent="0.25">
      <c r="A8551" s="1">
        <v>42710.936805555553</v>
      </c>
      <c r="B8551" s="2">
        <v>5.513736353377074</v>
      </c>
    </row>
    <row r="8552" spans="1:2" x14ac:dyDescent="0.25">
      <c r="A8552" s="1">
        <v>42710.9375</v>
      </c>
      <c r="B8552" s="2">
        <v>-1.3986587873660029E-6</v>
      </c>
    </row>
    <row r="8553" spans="1:2" x14ac:dyDescent="0.25">
      <c r="A8553" s="1">
        <v>42710.938194444447</v>
      </c>
      <c r="B8553" s="2">
        <v>6.1874491936274957E-2</v>
      </c>
    </row>
    <row r="8554" spans="1:2" x14ac:dyDescent="0.25">
      <c r="A8554" s="1">
        <v>42710.938888888886</v>
      </c>
      <c r="B8554" s="2">
        <v>1.3474880124122137</v>
      </c>
    </row>
    <row r="8555" spans="1:2" x14ac:dyDescent="0.25">
      <c r="A8555" s="1">
        <v>42710.939583333333</v>
      </c>
      <c r="B8555" s="2">
        <v>25.201906387013636</v>
      </c>
    </row>
    <row r="8556" spans="1:2" x14ac:dyDescent="0.25">
      <c r="A8556" s="1">
        <v>42710.94027777778</v>
      </c>
      <c r="B8556" s="2">
        <v>20.696243888893513</v>
      </c>
    </row>
    <row r="8557" spans="1:2" x14ac:dyDescent="0.25">
      <c r="A8557" s="1">
        <v>42710.940972222219</v>
      </c>
      <c r="B8557" s="2">
        <v>13.839167654015181</v>
      </c>
    </row>
    <row r="8558" spans="1:2" x14ac:dyDescent="0.25">
      <c r="A8558" s="1">
        <v>42710.941666666666</v>
      </c>
      <c r="B8558" s="2">
        <v>45.826271952084788</v>
      </c>
    </row>
    <row r="8559" spans="1:2" x14ac:dyDescent="0.25">
      <c r="A8559" s="1">
        <v>42710.942361111112</v>
      </c>
      <c r="B8559" s="2">
        <v>43.552019884718661</v>
      </c>
    </row>
    <row r="8560" spans="1:2" x14ac:dyDescent="0.25">
      <c r="A8560" s="1">
        <v>42710.943055555559</v>
      </c>
      <c r="B8560" s="2">
        <v>61.6768437188856</v>
      </c>
    </row>
    <row r="8561" spans="1:2" x14ac:dyDescent="0.25">
      <c r="A8561" s="1">
        <v>42710.943749999999</v>
      </c>
      <c r="B8561" s="2">
        <v>55.056492610968419</v>
      </c>
    </row>
    <row r="8562" spans="1:2" x14ac:dyDescent="0.25">
      <c r="A8562" s="1">
        <v>42710.944444444445</v>
      </c>
      <c r="B8562" s="2">
        <v>35.588591950104458</v>
      </c>
    </row>
    <row r="8563" spans="1:2" x14ac:dyDescent="0.25">
      <c r="A8563" s="1">
        <v>42710.945138888892</v>
      </c>
      <c r="B8563" s="2">
        <v>2.4740111688651569</v>
      </c>
    </row>
    <row r="8564" spans="1:2" x14ac:dyDescent="0.25">
      <c r="A8564" s="1">
        <v>42710.945833333331</v>
      </c>
      <c r="B8564" s="2">
        <v>-1.6883520099023979E-6</v>
      </c>
    </row>
    <row r="8565" spans="1:2" x14ac:dyDescent="0.25">
      <c r="A8565" s="1">
        <v>42710.946527777778</v>
      </c>
      <c r="B8565" s="2">
        <v>-1.6901016351766883E-6</v>
      </c>
    </row>
    <row r="8566" spans="1:2" x14ac:dyDescent="0.25">
      <c r="A8566" s="1">
        <v>42710.947222222225</v>
      </c>
      <c r="B8566" s="2">
        <v>-1.3439498919372758E-6</v>
      </c>
    </row>
    <row r="8567" spans="1:2" x14ac:dyDescent="0.25">
      <c r="A8567" s="1">
        <v>42710.947916666664</v>
      </c>
      <c r="B8567" s="2">
        <v>-5.0872407320037984</v>
      </c>
    </row>
    <row r="8568" spans="1:2" x14ac:dyDescent="0.25">
      <c r="A8568" s="1">
        <v>42710.948611111111</v>
      </c>
      <c r="B8568" s="2">
        <v>-33.749695393900041</v>
      </c>
    </row>
    <row r="8569" spans="1:2" x14ac:dyDescent="0.25">
      <c r="A8569" s="1">
        <v>42710.949305555558</v>
      </c>
      <c r="B8569" s="2">
        <v>-45.305681721093912</v>
      </c>
    </row>
    <row r="8570" spans="1:2" x14ac:dyDescent="0.25">
      <c r="A8570" s="1">
        <v>42710.95</v>
      </c>
      <c r="B8570" s="2">
        <v>-67.728053538542014</v>
      </c>
    </row>
    <row r="8571" spans="1:2" x14ac:dyDescent="0.25">
      <c r="A8571" s="1">
        <v>42710.950694444444</v>
      </c>
      <c r="B8571" s="2">
        <v>-84.414023781889895</v>
      </c>
    </row>
    <row r="8572" spans="1:2" x14ac:dyDescent="0.25">
      <c r="A8572" s="1">
        <v>42710.951388888891</v>
      </c>
      <c r="B8572" s="2">
        <v>-81.182946494322096</v>
      </c>
    </row>
    <row r="8573" spans="1:2" x14ac:dyDescent="0.25">
      <c r="A8573" s="1">
        <v>42710.95208333333</v>
      </c>
      <c r="B8573" s="2">
        <v>-28.926557675454628</v>
      </c>
    </row>
    <row r="8574" spans="1:2" x14ac:dyDescent="0.25">
      <c r="A8574" s="1">
        <v>42710.952777777777</v>
      </c>
      <c r="B8574" s="2">
        <v>-70.506800047636105</v>
      </c>
    </row>
    <row r="8575" spans="1:2" x14ac:dyDescent="0.25">
      <c r="A8575" s="1">
        <v>42710.953472222223</v>
      </c>
      <c r="B8575" s="2">
        <v>-66.736539296540045</v>
      </c>
    </row>
    <row r="8576" spans="1:2" x14ac:dyDescent="0.25">
      <c r="A8576" s="1">
        <v>42710.95416666667</v>
      </c>
      <c r="B8576" s="2">
        <v>-38.369716848165744</v>
      </c>
    </row>
    <row r="8577" spans="1:2" x14ac:dyDescent="0.25">
      <c r="A8577" s="1">
        <v>42710.954861111109</v>
      </c>
      <c r="B8577" s="2">
        <v>-12.417368032889014</v>
      </c>
    </row>
    <row r="8578" spans="1:2" x14ac:dyDescent="0.25">
      <c r="A8578" s="1">
        <v>42710.955555555556</v>
      </c>
      <c r="B8578" s="2">
        <v>-0.4645203531055207</v>
      </c>
    </row>
    <row r="8579" spans="1:2" x14ac:dyDescent="0.25">
      <c r="A8579" s="1">
        <v>42710.956250000003</v>
      </c>
      <c r="B8579" s="2">
        <v>-37.587797120256681</v>
      </c>
    </row>
    <row r="8580" spans="1:2" x14ac:dyDescent="0.25">
      <c r="A8580" s="1">
        <v>42710.956944444442</v>
      </c>
      <c r="B8580" s="2">
        <v>-34.702659298428138</v>
      </c>
    </row>
    <row r="8581" spans="1:2" x14ac:dyDescent="0.25">
      <c r="A8581" s="1">
        <v>42710.957638888889</v>
      </c>
      <c r="B8581" s="2">
        <v>-30.67709139778308</v>
      </c>
    </row>
    <row r="8582" spans="1:2" x14ac:dyDescent="0.25">
      <c r="A8582" s="1">
        <v>42710.958333333336</v>
      </c>
      <c r="B8582" s="2">
        <v>-50.005069680786498</v>
      </c>
    </row>
    <row r="8583" spans="1:2" x14ac:dyDescent="0.25">
      <c r="A8583" s="1">
        <v>42710.959027777775</v>
      </c>
      <c r="B8583" s="2">
        <v>-31.590139561847657</v>
      </c>
    </row>
    <row r="8584" spans="1:2" x14ac:dyDescent="0.25">
      <c r="A8584" s="1">
        <v>42710.959722222222</v>
      </c>
      <c r="B8584" s="2">
        <v>-1.6801941768925948</v>
      </c>
    </row>
    <row r="8585" spans="1:2" x14ac:dyDescent="0.25">
      <c r="A8585" s="1">
        <v>42710.960416666669</v>
      </c>
      <c r="B8585" s="2">
        <v>-14.801945163201404</v>
      </c>
    </row>
    <row r="8586" spans="1:2" x14ac:dyDescent="0.25">
      <c r="A8586" s="1">
        <v>42710.961111111108</v>
      </c>
      <c r="B8586" s="2">
        <v>-29.529702232179989</v>
      </c>
    </row>
    <row r="8587" spans="1:2" x14ac:dyDescent="0.25">
      <c r="A8587" s="1">
        <v>42710.961805555555</v>
      </c>
      <c r="B8587" s="2">
        <v>-12.777038830026383</v>
      </c>
    </row>
    <row r="8588" spans="1:2" x14ac:dyDescent="0.25">
      <c r="A8588" s="1">
        <v>42710.962500000001</v>
      </c>
      <c r="B8588" s="2">
        <v>-41.457077928358437</v>
      </c>
    </row>
    <row r="8589" spans="1:2" x14ac:dyDescent="0.25">
      <c r="A8589" s="1">
        <v>42710.963194444441</v>
      </c>
      <c r="B8589" s="2">
        <v>-30.863671858957968</v>
      </c>
    </row>
    <row r="8590" spans="1:2" x14ac:dyDescent="0.25">
      <c r="A8590" s="1">
        <v>42710.963888888888</v>
      </c>
      <c r="B8590" s="2">
        <v>-3.1988761798857013</v>
      </c>
    </row>
    <row r="8591" spans="1:2" x14ac:dyDescent="0.25">
      <c r="A8591" s="1">
        <v>42710.964583333334</v>
      </c>
      <c r="B8591" s="2">
        <v>-14.173573374973056</v>
      </c>
    </row>
    <row r="8592" spans="1:2" x14ac:dyDescent="0.25">
      <c r="A8592" s="1">
        <v>42710.965277777781</v>
      </c>
      <c r="B8592" s="2">
        <v>-14.476721785889822</v>
      </c>
    </row>
    <row r="8593" spans="1:2" x14ac:dyDescent="0.25">
      <c r="A8593" s="1">
        <v>42710.96597222222</v>
      </c>
      <c r="B8593" s="2">
        <v>0.90938561675526819</v>
      </c>
    </row>
    <row r="8594" spans="1:2" x14ac:dyDescent="0.25">
      <c r="A8594" s="1">
        <v>42710.966666666667</v>
      </c>
      <c r="B8594" s="2">
        <v>-5.4597008783782561</v>
      </c>
    </row>
    <row r="8595" spans="1:2" x14ac:dyDescent="0.25">
      <c r="A8595" s="1">
        <v>42710.967361111114</v>
      </c>
      <c r="B8595" s="2">
        <v>-5.7576362099416052</v>
      </c>
    </row>
    <row r="8596" spans="1:2" x14ac:dyDescent="0.25">
      <c r="A8596" s="1">
        <v>42710.968055555553</v>
      </c>
      <c r="B8596" s="2">
        <v>-1.5259739787628253E-6</v>
      </c>
    </row>
    <row r="8597" spans="1:2" x14ac:dyDescent="0.25">
      <c r="A8597" s="1">
        <v>42710.96875</v>
      </c>
      <c r="B8597" s="2">
        <v>-1.066432635926079</v>
      </c>
    </row>
    <row r="8598" spans="1:2" x14ac:dyDescent="0.25">
      <c r="A8598" s="1">
        <v>42710.969444444447</v>
      </c>
      <c r="B8598" s="2">
        <v>-4.6826129721594043</v>
      </c>
    </row>
    <row r="8599" spans="1:2" x14ac:dyDescent="0.25">
      <c r="A8599" s="1">
        <v>42710.970138888886</v>
      </c>
      <c r="B8599" s="2">
        <v>-2.2709321429409708</v>
      </c>
    </row>
    <row r="8600" spans="1:2" x14ac:dyDescent="0.25">
      <c r="A8600" s="1">
        <v>42710.970833333333</v>
      </c>
      <c r="B8600" s="2">
        <v>-8.2853701454102216E-2</v>
      </c>
    </row>
    <row r="8601" spans="1:2" x14ac:dyDescent="0.25">
      <c r="A8601" s="1">
        <v>42710.97152777778</v>
      </c>
      <c r="B8601" s="2">
        <v>-1.6530354817708334E-6</v>
      </c>
    </row>
    <row r="8602" spans="1:2" x14ac:dyDescent="0.25">
      <c r="A8602" s="1">
        <v>42710.972222222219</v>
      </c>
      <c r="B8602" s="2">
        <v>-1.7078093757542471E-6</v>
      </c>
    </row>
    <row r="8603" spans="1:2" x14ac:dyDescent="0.25">
      <c r="A8603" s="1">
        <v>42710.972916666666</v>
      </c>
      <c r="B8603" s="2">
        <v>11.420254130209893</v>
      </c>
    </row>
    <row r="8604" spans="1:2" x14ac:dyDescent="0.25">
      <c r="A8604" s="1">
        <v>42710.973611111112</v>
      </c>
      <c r="B8604" s="2">
        <v>35.240718980137416</v>
      </c>
    </row>
    <row r="8605" spans="1:2" x14ac:dyDescent="0.25">
      <c r="A8605" s="1">
        <v>42710.974305555559</v>
      </c>
      <c r="B8605" s="2">
        <v>1.4707605225150473</v>
      </c>
    </row>
    <row r="8606" spans="1:2" x14ac:dyDescent="0.25">
      <c r="A8606" s="1">
        <v>42710.974999999999</v>
      </c>
      <c r="B8606" s="2">
        <v>-0.30535671707815104</v>
      </c>
    </row>
    <row r="8607" spans="1:2" x14ac:dyDescent="0.25">
      <c r="A8607" s="1">
        <v>42710.975694444445</v>
      </c>
      <c r="B8607" s="2">
        <v>43.941803506471722</v>
      </c>
    </row>
    <row r="8608" spans="1:2" x14ac:dyDescent="0.25">
      <c r="A8608" s="1">
        <v>42710.976388888892</v>
      </c>
      <c r="B8608" s="2">
        <v>7.1964775209048337</v>
      </c>
    </row>
    <row r="8609" spans="1:2" x14ac:dyDescent="0.25">
      <c r="A8609" s="1">
        <v>42710.977083333331</v>
      </c>
      <c r="B8609" s="2">
        <v>2.979468263220042E-6</v>
      </c>
    </row>
    <row r="8610" spans="1:2" x14ac:dyDescent="0.25">
      <c r="A8610" s="1">
        <v>42710.977777777778</v>
      </c>
      <c r="B8610" s="2">
        <v>-1.0521835540372801</v>
      </c>
    </row>
    <row r="8611" spans="1:2" x14ac:dyDescent="0.25">
      <c r="A8611" s="1">
        <v>42710.978472222225</v>
      </c>
      <c r="B8611" s="2">
        <v>2.9524915266946965</v>
      </c>
    </row>
    <row r="8612" spans="1:2" x14ac:dyDescent="0.25">
      <c r="A8612" s="1">
        <v>42710.979166666664</v>
      </c>
      <c r="B8612" s="2">
        <v>0.73329957372237309</v>
      </c>
    </row>
    <row r="8613" spans="1:2" x14ac:dyDescent="0.25">
      <c r="A8613" s="1">
        <v>42710.979861111111</v>
      </c>
      <c r="B8613" s="2">
        <v>-29.436465886486499</v>
      </c>
    </row>
    <row r="8614" spans="1:2" x14ac:dyDescent="0.25">
      <c r="A8614" s="1">
        <v>42710.980555555558</v>
      </c>
      <c r="B8614" s="2">
        <v>-7.7861363122295488</v>
      </c>
    </row>
    <row r="8615" spans="1:2" x14ac:dyDescent="0.25">
      <c r="A8615" s="1">
        <v>42710.981249999997</v>
      </c>
      <c r="B8615" s="2">
        <v>-28.226189401932061</v>
      </c>
    </row>
    <row r="8616" spans="1:2" x14ac:dyDescent="0.25">
      <c r="A8616" s="1">
        <v>42710.981944444444</v>
      </c>
      <c r="B8616" s="2">
        <v>-104.8965339412253</v>
      </c>
    </row>
    <row r="8617" spans="1:2" x14ac:dyDescent="0.25">
      <c r="A8617" s="1">
        <v>42710.982638888891</v>
      </c>
      <c r="B8617" s="2">
        <v>-85.359564401399496</v>
      </c>
    </row>
    <row r="8618" spans="1:2" x14ac:dyDescent="0.25">
      <c r="A8618" s="1">
        <v>42710.98333333333</v>
      </c>
      <c r="B8618" s="2">
        <v>-69.380942813716445</v>
      </c>
    </row>
    <row r="8619" spans="1:2" x14ac:dyDescent="0.25">
      <c r="A8619" s="1">
        <v>42710.984027777777</v>
      </c>
      <c r="B8619" s="2">
        <v>-13.900311631639488</v>
      </c>
    </row>
    <row r="8620" spans="1:2" x14ac:dyDescent="0.25">
      <c r="A8620" s="1">
        <v>42710.984722222223</v>
      </c>
      <c r="B8620" s="2">
        <v>-49.55305373200293</v>
      </c>
    </row>
    <row r="8621" spans="1:2" x14ac:dyDescent="0.25">
      <c r="A8621" s="1">
        <v>42710.98541666667</v>
      </c>
      <c r="B8621" s="2">
        <v>-46.892086642951469</v>
      </c>
    </row>
    <row r="8622" spans="1:2" x14ac:dyDescent="0.25">
      <c r="A8622" s="1">
        <v>42710.986111111109</v>
      </c>
      <c r="B8622" s="2">
        <v>-38.859687158172889</v>
      </c>
    </row>
    <row r="8623" spans="1:2" x14ac:dyDescent="0.25">
      <c r="A8623" s="1">
        <v>42710.986805555556</v>
      </c>
      <c r="B8623" s="2">
        <v>-45.09962307224535</v>
      </c>
    </row>
    <row r="8624" spans="1:2" x14ac:dyDescent="0.25">
      <c r="A8624" s="1">
        <v>42710.987500000003</v>
      </c>
      <c r="B8624" s="2">
        <v>-89.258341973430163</v>
      </c>
    </row>
    <row r="8625" spans="1:2" x14ac:dyDescent="0.25">
      <c r="A8625" s="1">
        <v>42710.988194444442</v>
      </c>
      <c r="B8625" s="2">
        <v>-58.056257825329276</v>
      </c>
    </row>
    <row r="8626" spans="1:2" x14ac:dyDescent="0.25">
      <c r="A8626" s="1">
        <v>42710.988888888889</v>
      </c>
      <c r="B8626" s="2">
        <v>-33.211877233648075</v>
      </c>
    </row>
    <row r="8627" spans="1:2" x14ac:dyDescent="0.25">
      <c r="A8627" s="1">
        <v>42710.989583333336</v>
      </c>
      <c r="B8627" s="2">
        <v>-26.779764820317116</v>
      </c>
    </row>
    <row r="8628" spans="1:2" x14ac:dyDescent="0.25">
      <c r="A8628" s="1">
        <v>42710.990277777775</v>
      </c>
      <c r="B8628" s="2">
        <v>-21.0166887395341</v>
      </c>
    </row>
    <row r="8629" spans="1:2" x14ac:dyDescent="0.25">
      <c r="A8629" s="1">
        <v>42710.990972222222</v>
      </c>
      <c r="B8629" s="2">
        <v>-37.12861806507911</v>
      </c>
    </row>
    <row r="8630" spans="1:2" x14ac:dyDescent="0.25">
      <c r="A8630" s="1">
        <v>42710.991666666669</v>
      </c>
      <c r="B8630" s="2">
        <v>-31.448696436701962</v>
      </c>
    </row>
    <row r="8631" spans="1:2" x14ac:dyDescent="0.25">
      <c r="A8631" s="1">
        <v>42710.992361111108</v>
      </c>
      <c r="B8631" s="2">
        <v>-25.267980976939725</v>
      </c>
    </row>
    <row r="8632" spans="1:2" x14ac:dyDescent="0.25">
      <c r="A8632" s="1">
        <v>42710.993055555555</v>
      </c>
      <c r="B8632" s="2">
        <v>-35.948304241296135</v>
      </c>
    </row>
    <row r="8633" spans="1:2" x14ac:dyDescent="0.25">
      <c r="A8633" s="1">
        <v>42710.993750000001</v>
      </c>
      <c r="B8633" s="2">
        <v>-10.612794045370538</v>
      </c>
    </row>
    <row r="8634" spans="1:2" x14ac:dyDescent="0.25">
      <c r="A8634" s="1">
        <v>42710.994444444441</v>
      </c>
      <c r="B8634" s="2">
        <v>-33.356353909694981</v>
      </c>
    </row>
    <row r="8635" spans="1:2" x14ac:dyDescent="0.25">
      <c r="A8635" s="1">
        <v>42710.995138888888</v>
      </c>
      <c r="B8635" s="2">
        <v>-39.506381958634783</v>
      </c>
    </row>
    <row r="8636" spans="1:2" x14ac:dyDescent="0.25">
      <c r="A8636" s="1">
        <v>42710.995833333334</v>
      </c>
      <c r="B8636" s="2">
        <v>-12.438508352717326</v>
      </c>
    </row>
    <row r="8637" spans="1:2" x14ac:dyDescent="0.25">
      <c r="A8637" s="1">
        <v>42710.996527777781</v>
      </c>
      <c r="B8637" s="2">
        <v>-38.975800827359492</v>
      </c>
    </row>
    <row r="8638" spans="1:2" x14ac:dyDescent="0.25">
      <c r="A8638" s="1">
        <v>42710.99722222222</v>
      </c>
      <c r="B8638" s="2">
        <v>-56.25740358826782</v>
      </c>
    </row>
    <row r="8639" spans="1:2" x14ac:dyDescent="0.25">
      <c r="A8639" s="1">
        <v>42710.997916666667</v>
      </c>
      <c r="B8639" s="2">
        <v>-52.230625472097501</v>
      </c>
    </row>
    <row r="8640" spans="1:2" x14ac:dyDescent="0.25">
      <c r="A8640" s="1">
        <v>42710.998611111114</v>
      </c>
      <c r="B8640" s="2">
        <v>-62.892533947129657</v>
      </c>
    </row>
    <row r="8641" spans="1:2" x14ac:dyDescent="0.25">
      <c r="A8641" s="1">
        <v>42710.999305555553</v>
      </c>
      <c r="B8641" s="2">
        <v>-42.758278905266586</v>
      </c>
    </row>
    <row r="8642" spans="1:2" x14ac:dyDescent="0.25">
      <c r="A8642" s="1">
        <v>42711</v>
      </c>
      <c r="B8642" s="2">
        <v>-32.23407896360392</v>
      </c>
    </row>
    <row r="8643" spans="1:2" x14ac:dyDescent="0.25">
      <c r="A8643" s="1">
        <v>42711.000694444447</v>
      </c>
      <c r="B8643" s="2">
        <v>-48.614675952343774</v>
      </c>
    </row>
    <row r="8644" spans="1:2" x14ac:dyDescent="0.25">
      <c r="A8644" s="1">
        <v>42711.001388888886</v>
      </c>
      <c r="B8644" s="2">
        <v>-25.343339537773865</v>
      </c>
    </row>
    <row r="8645" spans="1:2" x14ac:dyDescent="0.25">
      <c r="A8645" s="1">
        <v>42711.002083333333</v>
      </c>
      <c r="B8645" s="2">
        <v>-60.153399381681808</v>
      </c>
    </row>
    <row r="8646" spans="1:2" x14ac:dyDescent="0.25">
      <c r="A8646" s="1">
        <v>42711.00277777778</v>
      </c>
      <c r="B8646" s="2">
        <v>-69.018209564365677</v>
      </c>
    </row>
    <row r="8647" spans="1:2" x14ac:dyDescent="0.25">
      <c r="A8647" s="1">
        <v>42711.003472222219</v>
      </c>
      <c r="B8647" s="2">
        <v>-35.065504122046214</v>
      </c>
    </row>
    <row r="8648" spans="1:2" x14ac:dyDescent="0.25">
      <c r="A8648" s="1">
        <v>42711.004166666666</v>
      </c>
      <c r="B8648" s="2">
        <v>-5.3530310045714335</v>
      </c>
    </row>
    <row r="8649" spans="1:2" x14ac:dyDescent="0.25">
      <c r="A8649" s="1">
        <v>42711.004861111112</v>
      </c>
      <c r="B8649" s="2">
        <v>-25.516137986469644</v>
      </c>
    </row>
    <row r="8650" spans="1:2" x14ac:dyDescent="0.25">
      <c r="A8650" s="1">
        <v>42711.005555555559</v>
      </c>
      <c r="B8650" s="2">
        <v>-36.127581213159523</v>
      </c>
    </row>
    <row r="8651" spans="1:2" x14ac:dyDescent="0.25">
      <c r="A8651" s="1">
        <v>42711.006249999999</v>
      </c>
      <c r="B8651" s="2">
        <v>-48.846083641849688</v>
      </c>
    </row>
    <row r="8652" spans="1:2" x14ac:dyDescent="0.25">
      <c r="A8652" s="1">
        <v>42711.006944444445</v>
      </c>
      <c r="B8652" s="2">
        <v>-58.899293840713412</v>
      </c>
    </row>
    <row r="8653" spans="1:2" x14ac:dyDescent="0.25">
      <c r="A8653" s="1">
        <v>42711.007638888892</v>
      </c>
      <c r="B8653" s="2">
        <v>-34.448549800988985</v>
      </c>
    </row>
    <row r="8654" spans="1:2" x14ac:dyDescent="0.25">
      <c r="A8654" s="1">
        <v>42711.008333333331</v>
      </c>
      <c r="B8654" s="2">
        <v>-11.011658534948705</v>
      </c>
    </row>
    <row r="8655" spans="1:2" x14ac:dyDescent="0.25">
      <c r="A8655" s="1">
        <v>42711.009027777778</v>
      </c>
      <c r="B8655" s="2">
        <v>-4.1997358094127168</v>
      </c>
    </row>
    <row r="8656" spans="1:2" x14ac:dyDescent="0.25">
      <c r="A8656" s="1">
        <v>42711.009722222225</v>
      </c>
      <c r="B8656" s="2">
        <v>-1.9073486328125E-6</v>
      </c>
    </row>
    <row r="8657" spans="1:2" x14ac:dyDescent="0.25">
      <c r="A8657" s="1">
        <v>42711.010416666664</v>
      </c>
      <c r="B8657" s="2">
        <v>-7.6642951929704095</v>
      </c>
    </row>
    <row r="8658" spans="1:2" x14ac:dyDescent="0.25">
      <c r="A8658" s="1">
        <v>42711.011111111111</v>
      </c>
      <c r="B8658" s="2">
        <v>-9.6746465264615829</v>
      </c>
    </row>
    <row r="8659" spans="1:2" x14ac:dyDescent="0.25">
      <c r="A8659" s="1">
        <v>42711.011805555558</v>
      </c>
      <c r="B8659" s="2">
        <v>-3.7598589624055117</v>
      </c>
    </row>
    <row r="8660" spans="1:2" x14ac:dyDescent="0.25">
      <c r="A8660" s="1">
        <v>42711.012499999997</v>
      </c>
      <c r="B8660" s="2">
        <v>-6.8510482605920213</v>
      </c>
    </row>
    <row r="8661" spans="1:2" x14ac:dyDescent="0.25">
      <c r="A8661" s="1">
        <v>42711.013194444444</v>
      </c>
      <c r="B8661" s="2">
        <v>1.9574021596815632</v>
      </c>
    </row>
    <row r="8662" spans="1:2" x14ac:dyDescent="0.25">
      <c r="A8662" s="1">
        <v>42711.013888888891</v>
      </c>
      <c r="B8662" s="2">
        <v>1.6918555252554748</v>
      </c>
    </row>
    <row r="8663" spans="1:2" x14ac:dyDescent="0.25">
      <c r="A8663" s="1">
        <v>42711.01458333333</v>
      </c>
      <c r="B8663" s="2">
        <v>13.925189103683321</v>
      </c>
    </row>
    <row r="8664" spans="1:2" x14ac:dyDescent="0.25">
      <c r="A8664" s="1">
        <v>42711.015277777777</v>
      </c>
      <c r="B8664" s="2">
        <v>3.1507464817123645</v>
      </c>
    </row>
    <row r="8665" spans="1:2" x14ac:dyDescent="0.25">
      <c r="A8665" s="1">
        <v>42711.015972222223</v>
      </c>
      <c r="B8665" s="2">
        <v>-1.2224698155681835</v>
      </c>
    </row>
    <row r="8666" spans="1:2" x14ac:dyDescent="0.25">
      <c r="A8666" s="1">
        <v>42711.01666666667</v>
      </c>
      <c r="B8666" s="2">
        <v>-14.127797629565855</v>
      </c>
    </row>
    <row r="8667" spans="1:2" x14ac:dyDescent="0.25">
      <c r="A8667" s="1">
        <v>42711.017361111109</v>
      </c>
      <c r="B8667" s="2">
        <v>-28.801587268722749</v>
      </c>
    </row>
    <row r="8668" spans="1:2" x14ac:dyDescent="0.25">
      <c r="A8668" s="1">
        <v>42711.018055555556</v>
      </c>
      <c r="B8668" s="2">
        <v>-42.990282966192169</v>
      </c>
    </row>
    <row r="8669" spans="1:2" x14ac:dyDescent="0.25">
      <c r="A8669" s="1">
        <v>42711.018750000003</v>
      </c>
      <c r="B8669" s="2">
        <v>-28.140558823762696</v>
      </c>
    </row>
    <row r="8670" spans="1:2" x14ac:dyDescent="0.25">
      <c r="A8670" s="1">
        <v>42711.019444444442</v>
      </c>
      <c r="B8670" s="2">
        <v>-30.170565253216772</v>
      </c>
    </row>
    <row r="8671" spans="1:2" x14ac:dyDescent="0.25">
      <c r="A8671" s="1">
        <v>42711.020138888889</v>
      </c>
      <c r="B8671" s="2">
        <v>-32.861132467425584</v>
      </c>
    </row>
    <row r="8672" spans="1:2" x14ac:dyDescent="0.25">
      <c r="A8672" s="1">
        <v>42711.020833333336</v>
      </c>
      <c r="B8672" s="2">
        <v>-38.454541718634331</v>
      </c>
    </row>
    <row r="8673" spans="1:2" x14ac:dyDescent="0.25">
      <c r="A8673" s="1">
        <v>42711.021527777775</v>
      </c>
      <c r="B8673" s="2">
        <v>-6.6817043581807711</v>
      </c>
    </row>
    <row r="8674" spans="1:2" x14ac:dyDescent="0.25">
      <c r="A8674" s="1">
        <v>42711.022222222222</v>
      </c>
      <c r="B8674" s="2">
        <v>-22.887147568497554</v>
      </c>
    </row>
    <row r="8675" spans="1:2" x14ac:dyDescent="0.25">
      <c r="A8675" s="1">
        <v>42711.022916666669</v>
      </c>
      <c r="B8675" s="2">
        <v>-42.846066146322606</v>
      </c>
    </row>
    <row r="8676" spans="1:2" x14ac:dyDescent="0.25">
      <c r="A8676" s="1">
        <v>42711.023611111108</v>
      </c>
      <c r="B8676" s="2">
        <v>-1.2669130904148915</v>
      </c>
    </row>
    <row r="8677" spans="1:2" x14ac:dyDescent="0.25">
      <c r="A8677" s="1">
        <v>42711.024305555555</v>
      </c>
      <c r="B8677" s="2">
        <v>-5.1684875652557825</v>
      </c>
    </row>
    <row r="8678" spans="1:2" x14ac:dyDescent="0.25">
      <c r="A8678" s="1">
        <v>42711.025000000001</v>
      </c>
      <c r="B8678" s="2">
        <v>-33.144565866855068</v>
      </c>
    </row>
    <row r="8679" spans="1:2" x14ac:dyDescent="0.25">
      <c r="A8679" s="1">
        <v>42711.025694444441</v>
      </c>
      <c r="B8679" s="2">
        <v>-17.146567302792391</v>
      </c>
    </row>
    <row r="8680" spans="1:2" x14ac:dyDescent="0.25">
      <c r="A8680" s="1">
        <v>42711.026388888888</v>
      </c>
      <c r="B8680" s="2">
        <v>-18.682339833982404</v>
      </c>
    </row>
    <row r="8681" spans="1:2" x14ac:dyDescent="0.25">
      <c r="A8681" s="1">
        <v>42711.027083333334</v>
      </c>
      <c r="B8681" s="2">
        <v>-11.560953136045281</v>
      </c>
    </row>
    <row r="8682" spans="1:2" x14ac:dyDescent="0.25">
      <c r="A8682" s="1">
        <v>42711.027777777781</v>
      </c>
      <c r="B8682" s="2">
        <v>-25.160460597042889</v>
      </c>
    </row>
    <row r="8683" spans="1:2" x14ac:dyDescent="0.25">
      <c r="A8683" s="1">
        <v>42711.02847222222</v>
      </c>
      <c r="B8683" s="2">
        <v>-7.3950706152599501</v>
      </c>
    </row>
    <row r="8684" spans="1:2" x14ac:dyDescent="0.25">
      <c r="A8684" s="1">
        <v>42711.029166666667</v>
      </c>
      <c r="B8684" s="2">
        <v>-0.22399762471516926</v>
      </c>
    </row>
    <row r="8685" spans="1:2" x14ac:dyDescent="0.25">
      <c r="A8685" s="1">
        <v>42711.029861111114</v>
      </c>
      <c r="B8685" s="2">
        <v>-4.2080064912074402</v>
      </c>
    </row>
    <row r="8686" spans="1:2" x14ac:dyDescent="0.25">
      <c r="A8686" s="1">
        <v>42711.030555555553</v>
      </c>
      <c r="B8686" s="2">
        <v>-5.8523989486367407</v>
      </c>
    </row>
    <row r="8687" spans="1:2" x14ac:dyDescent="0.25">
      <c r="A8687" s="1">
        <v>42711.03125</v>
      </c>
      <c r="B8687" s="2">
        <v>-10.261062691119635</v>
      </c>
    </row>
    <row r="8688" spans="1:2" x14ac:dyDescent="0.25">
      <c r="A8688" s="1">
        <v>42711.031944444447</v>
      </c>
      <c r="B8688" s="2">
        <v>-7.1182933077191892</v>
      </c>
    </row>
    <row r="8689" spans="1:2" x14ac:dyDescent="0.25">
      <c r="A8689" s="1">
        <v>42711.032638888886</v>
      </c>
      <c r="B8689" s="2">
        <v>-3.3022197415069967</v>
      </c>
    </row>
    <row r="8690" spans="1:2" x14ac:dyDescent="0.25">
      <c r="A8690" s="1">
        <v>42711.033333333333</v>
      </c>
      <c r="B8690" s="2">
        <v>-17.868232910753189</v>
      </c>
    </row>
    <row r="8691" spans="1:2" x14ac:dyDescent="0.25">
      <c r="A8691" s="1">
        <v>42711.03402777778</v>
      </c>
      <c r="B8691" s="2">
        <v>-6.5702523099100896</v>
      </c>
    </row>
    <row r="8692" spans="1:2" x14ac:dyDescent="0.25">
      <c r="A8692" s="1">
        <v>42711.034722222219</v>
      </c>
      <c r="B8692" s="2">
        <v>-0.30417830110309296</v>
      </c>
    </row>
    <row r="8693" spans="1:2" x14ac:dyDescent="0.25">
      <c r="A8693" s="1">
        <v>42711.035416666666</v>
      </c>
      <c r="B8693" s="2">
        <v>0.25397216588462468</v>
      </c>
    </row>
    <row r="8694" spans="1:2" x14ac:dyDescent="0.25">
      <c r="A8694" s="1">
        <v>42711.036111111112</v>
      </c>
      <c r="B8694" s="2">
        <v>-1.8349014377842346E-6</v>
      </c>
    </row>
    <row r="8695" spans="1:2" x14ac:dyDescent="0.25">
      <c r="A8695" s="1">
        <v>42711.036805555559</v>
      </c>
      <c r="B8695" s="2">
        <v>0.1766973392140547</v>
      </c>
    </row>
    <row r="8696" spans="1:2" x14ac:dyDescent="0.25">
      <c r="A8696" s="1">
        <v>42711.037499999999</v>
      </c>
      <c r="B8696" s="2">
        <v>-9.0454799819451477</v>
      </c>
    </row>
    <row r="8697" spans="1:2" x14ac:dyDescent="0.25">
      <c r="A8697" s="1">
        <v>42711.038194444445</v>
      </c>
      <c r="B8697" s="2">
        <v>-9.2619612605587456</v>
      </c>
    </row>
    <row r="8698" spans="1:2" x14ac:dyDescent="0.25">
      <c r="A8698" s="1">
        <v>42711.038888888892</v>
      </c>
      <c r="B8698" s="2">
        <v>0.40533884190663227</v>
      </c>
    </row>
    <row r="8699" spans="1:2" x14ac:dyDescent="0.25">
      <c r="A8699" s="1">
        <v>42711.039583333331</v>
      </c>
      <c r="B8699" s="2">
        <v>-0.18113359447646266</v>
      </c>
    </row>
    <row r="8700" spans="1:2" x14ac:dyDescent="0.25">
      <c r="A8700" s="1">
        <v>42711.040277777778</v>
      </c>
      <c r="B8700" s="2">
        <v>12.075553132074614</v>
      </c>
    </row>
    <row r="8701" spans="1:2" x14ac:dyDescent="0.25">
      <c r="A8701" s="1">
        <v>42711.040972222225</v>
      </c>
      <c r="B8701" s="2">
        <v>13.482334015669768</v>
      </c>
    </row>
    <row r="8702" spans="1:2" x14ac:dyDescent="0.25">
      <c r="A8702" s="1">
        <v>42711.041666666664</v>
      </c>
      <c r="B8702" s="2">
        <v>7.0068214639225815E-2</v>
      </c>
    </row>
    <row r="8703" spans="1:2" x14ac:dyDescent="0.25">
      <c r="A8703" s="1">
        <v>42711.042361111111</v>
      </c>
      <c r="B8703" s="2">
        <v>-2.0344416649701694E-6</v>
      </c>
    </row>
    <row r="8704" spans="1:2" x14ac:dyDescent="0.25">
      <c r="A8704" s="1">
        <v>42711.043055555558</v>
      </c>
      <c r="B8704" s="2">
        <v>-1.670868853883197E-6</v>
      </c>
    </row>
    <row r="8705" spans="1:2" x14ac:dyDescent="0.25">
      <c r="A8705" s="1">
        <v>42711.043749999997</v>
      </c>
      <c r="B8705" s="2">
        <v>-2.5254257100944716E-6</v>
      </c>
    </row>
    <row r="8706" spans="1:2" x14ac:dyDescent="0.25">
      <c r="A8706" s="1">
        <v>42711.044444444444</v>
      </c>
      <c r="B8706" s="2">
        <v>1.2431620325757346E-2</v>
      </c>
    </row>
    <row r="8707" spans="1:2" x14ac:dyDescent="0.25">
      <c r="A8707" s="1">
        <v>42711.045138888891</v>
      </c>
      <c r="B8707" s="2">
        <v>-2.4159429206823311E-6</v>
      </c>
    </row>
    <row r="8708" spans="1:2" x14ac:dyDescent="0.25">
      <c r="A8708" s="1">
        <v>42711.04583333333</v>
      </c>
      <c r="B8708" s="2">
        <v>-2.1070169168524445E-6</v>
      </c>
    </row>
    <row r="8709" spans="1:2" x14ac:dyDescent="0.25">
      <c r="A8709" s="1">
        <v>42711.046527777777</v>
      </c>
      <c r="B8709" s="2">
        <v>-2.2164031785602373E-6</v>
      </c>
    </row>
    <row r="8710" spans="1:2" x14ac:dyDescent="0.25">
      <c r="A8710" s="1">
        <v>42711.047222222223</v>
      </c>
      <c r="B8710" s="2">
        <v>-0.53023809207564532</v>
      </c>
    </row>
    <row r="8711" spans="1:2" x14ac:dyDescent="0.25">
      <c r="A8711" s="1">
        <v>42711.04791666667</v>
      </c>
      <c r="B8711" s="2">
        <v>-1.6528763808310032E-6</v>
      </c>
    </row>
    <row r="8712" spans="1:2" x14ac:dyDescent="0.25">
      <c r="A8712" s="1">
        <v>42711.048611111109</v>
      </c>
      <c r="B8712" s="2">
        <v>-0.27616256536396883</v>
      </c>
    </row>
    <row r="8713" spans="1:2" x14ac:dyDescent="0.25">
      <c r="A8713" s="1">
        <v>42711.049305555556</v>
      </c>
      <c r="B8713" s="2">
        <v>-2.797348133753985E-6</v>
      </c>
    </row>
    <row r="8714" spans="1:2" x14ac:dyDescent="0.25">
      <c r="A8714" s="1">
        <v>42711.05</v>
      </c>
      <c r="B8714" s="2">
        <v>2.1812287563065182</v>
      </c>
    </row>
    <row r="8715" spans="1:2" x14ac:dyDescent="0.25">
      <c r="A8715" s="1">
        <v>42711.050694444442</v>
      </c>
      <c r="B8715" s="2">
        <v>5.9538918163918426</v>
      </c>
    </row>
    <row r="8716" spans="1:2" x14ac:dyDescent="0.25">
      <c r="A8716" s="1">
        <v>42711.051388888889</v>
      </c>
      <c r="B8716" s="2">
        <v>5.2319023763693018</v>
      </c>
    </row>
    <row r="8717" spans="1:2" x14ac:dyDescent="0.25">
      <c r="A8717" s="1">
        <v>42711.052083333336</v>
      </c>
      <c r="B8717" s="2">
        <v>0.40543022737256251</v>
      </c>
    </row>
    <row r="8718" spans="1:2" x14ac:dyDescent="0.25">
      <c r="A8718" s="1">
        <v>42711.052777777775</v>
      </c>
      <c r="B8718" s="2">
        <v>2.6955718962713338</v>
      </c>
    </row>
    <row r="8719" spans="1:2" x14ac:dyDescent="0.25">
      <c r="A8719" s="1">
        <v>42711.053472222222</v>
      </c>
      <c r="B8719" s="2">
        <v>11.981505568955132</v>
      </c>
    </row>
    <row r="8720" spans="1:2" x14ac:dyDescent="0.25">
      <c r="A8720" s="1">
        <v>42711.054166666669</v>
      </c>
      <c r="B8720" s="2">
        <v>11.004393451989261</v>
      </c>
    </row>
    <row r="8721" spans="1:2" x14ac:dyDescent="0.25">
      <c r="A8721" s="1">
        <v>42711.054861111108</v>
      </c>
      <c r="B8721" s="2">
        <v>3.5322358508332399</v>
      </c>
    </row>
    <row r="8722" spans="1:2" x14ac:dyDescent="0.25">
      <c r="A8722" s="1">
        <v>42711.055555555555</v>
      </c>
      <c r="B8722" s="2">
        <v>0.62972311745106713</v>
      </c>
    </row>
    <row r="8723" spans="1:2" x14ac:dyDescent="0.25">
      <c r="A8723" s="1">
        <v>42711.056250000001</v>
      </c>
      <c r="B8723" s="2">
        <v>-0.20249236074984461</v>
      </c>
    </row>
    <row r="8724" spans="1:2" x14ac:dyDescent="0.25">
      <c r="A8724" s="1">
        <v>42711.056944444441</v>
      </c>
      <c r="B8724" s="2">
        <v>-6.5006326182900613</v>
      </c>
    </row>
    <row r="8725" spans="1:2" x14ac:dyDescent="0.25">
      <c r="A8725" s="1">
        <v>42711.057638888888</v>
      </c>
      <c r="B8725" s="2">
        <v>36.189999003808289</v>
      </c>
    </row>
    <row r="8726" spans="1:2" x14ac:dyDescent="0.25">
      <c r="A8726" s="1">
        <v>42711.058333333334</v>
      </c>
      <c r="B8726" s="2">
        <v>22.340533880766696</v>
      </c>
    </row>
    <row r="8727" spans="1:2" x14ac:dyDescent="0.25">
      <c r="A8727" s="1">
        <v>42711.059027777781</v>
      </c>
      <c r="B8727" s="2">
        <v>19.086393344524549</v>
      </c>
    </row>
    <row r="8728" spans="1:2" x14ac:dyDescent="0.25">
      <c r="A8728" s="1">
        <v>42711.05972222222</v>
      </c>
      <c r="B8728" s="2">
        <v>13.612273488682209</v>
      </c>
    </row>
    <row r="8729" spans="1:2" x14ac:dyDescent="0.25">
      <c r="A8729" s="1">
        <v>42711.060416666667</v>
      </c>
      <c r="B8729" s="2">
        <v>3.8347932642490679</v>
      </c>
    </row>
    <row r="8730" spans="1:2" x14ac:dyDescent="0.25">
      <c r="A8730" s="1">
        <v>42711.061111111114</v>
      </c>
      <c r="B8730" s="2">
        <v>1.4089711602719036E-2</v>
      </c>
    </row>
    <row r="8731" spans="1:2" x14ac:dyDescent="0.25">
      <c r="A8731" s="1">
        <v>42711.061805555553</v>
      </c>
      <c r="B8731" s="2">
        <v>-8.7258085841313009E-7</v>
      </c>
    </row>
    <row r="8732" spans="1:2" x14ac:dyDescent="0.25">
      <c r="A8732" s="1">
        <v>42711.0625</v>
      </c>
      <c r="B8732" s="2">
        <v>-9.5703380208578895E-2</v>
      </c>
    </row>
    <row r="8733" spans="1:2" x14ac:dyDescent="0.25">
      <c r="A8733" s="1">
        <v>42711.063194444447</v>
      </c>
      <c r="B8733" s="2">
        <v>-0.83794890916469744</v>
      </c>
    </row>
    <row r="8734" spans="1:2" x14ac:dyDescent="0.25">
      <c r="A8734" s="1">
        <v>42711.063888888886</v>
      </c>
      <c r="B8734" s="2">
        <v>0.38404330084740651</v>
      </c>
    </row>
    <row r="8735" spans="1:2" x14ac:dyDescent="0.25">
      <c r="A8735" s="1">
        <v>42711.064583333333</v>
      </c>
      <c r="B8735" s="2">
        <v>3.6598951693769779</v>
      </c>
    </row>
    <row r="8736" spans="1:2" x14ac:dyDescent="0.25">
      <c r="A8736" s="1">
        <v>42711.06527777778</v>
      </c>
      <c r="B8736" s="2">
        <v>-1.3263391641279061E-6</v>
      </c>
    </row>
    <row r="8737" spans="1:2" x14ac:dyDescent="0.25">
      <c r="A8737" s="1">
        <v>42711.065972222219</v>
      </c>
      <c r="B8737" s="2">
        <v>5.6069903197446064E-2</v>
      </c>
    </row>
    <row r="8738" spans="1:2" x14ac:dyDescent="0.25">
      <c r="A8738" s="1">
        <v>42711.066666666666</v>
      </c>
      <c r="B8738" s="2">
        <v>-24.614751335601127</v>
      </c>
    </row>
    <row r="8739" spans="1:2" x14ac:dyDescent="0.25">
      <c r="A8739" s="1">
        <v>42711.067361111112</v>
      </c>
      <c r="B8739" s="2">
        <v>-2.0344731941198307E-6</v>
      </c>
    </row>
    <row r="8740" spans="1:2" x14ac:dyDescent="0.25">
      <c r="A8740" s="1">
        <v>42711.068055555559</v>
      </c>
      <c r="B8740" s="2">
        <v>-1.359340917881976</v>
      </c>
    </row>
    <row r="8741" spans="1:2" x14ac:dyDescent="0.25">
      <c r="A8741" s="1">
        <v>42711.068749999999</v>
      </c>
      <c r="B8741" s="2">
        <v>-0.97789679787359396</v>
      </c>
    </row>
    <row r="8742" spans="1:2" x14ac:dyDescent="0.25">
      <c r="A8742" s="1">
        <v>42711.069444444445</v>
      </c>
      <c r="B8742" s="2">
        <v>-3.9795649410579546</v>
      </c>
    </row>
    <row r="8743" spans="1:2" x14ac:dyDescent="0.25">
      <c r="A8743" s="1">
        <v>42711.070138888892</v>
      </c>
      <c r="B8743" s="2">
        <v>-0.30071353912353516</v>
      </c>
    </row>
    <row r="8744" spans="1:2" x14ac:dyDescent="0.25">
      <c r="A8744" s="1">
        <v>42711.070833333331</v>
      </c>
      <c r="B8744" s="2">
        <v>-1.7802556006548306E-6</v>
      </c>
    </row>
    <row r="8745" spans="1:2" x14ac:dyDescent="0.25">
      <c r="A8745" s="1">
        <v>42711.071527777778</v>
      </c>
      <c r="B8745" s="2">
        <v>-1.3000045683841259</v>
      </c>
    </row>
    <row r="8746" spans="1:2" x14ac:dyDescent="0.25">
      <c r="A8746" s="1">
        <v>42711.072222222225</v>
      </c>
      <c r="B8746" s="2">
        <v>4.8093011054874903</v>
      </c>
    </row>
    <row r="8747" spans="1:2" x14ac:dyDescent="0.25">
      <c r="A8747" s="1">
        <v>42711.072916666664</v>
      </c>
      <c r="B8747" s="2">
        <v>8.4957530743059273</v>
      </c>
    </row>
    <row r="8748" spans="1:2" x14ac:dyDescent="0.25">
      <c r="A8748" s="1">
        <v>42711.073611111111</v>
      </c>
      <c r="B8748" s="2">
        <v>0.30200992992564957</v>
      </c>
    </row>
    <row r="8749" spans="1:2" x14ac:dyDescent="0.25">
      <c r="A8749" s="1">
        <v>42711.074305555558</v>
      </c>
      <c r="B8749" s="2">
        <v>0.22806621521352402</v>
      </c>
    </row>
    <row r="8750" spans="1:2" x14ac:dyDescent="0.25">
      <c r="A8750" s="1">
        <v>42711.074999999997</v>
      </c>
      <c r="B8750" s="2">
        <v>-1.5257833486733338E-6</v>
      </c>
    </row>
    <row r="8751" spans="1:2" x14ac:dyDescent="0.25">
      <c r="A8751" s="1">
        <v>42711.075694444444</v>
      </c>
      <c r="B8751" s="2">
        <v>-8.5964692711771935</v>
      </c>
    </row>
    <row r="8752" spans="1:2" x14ac:dyDescent="0.25">
      <c r="A8752" s="1">
        <v>42711.076388888891</v>
      </c>
      <c r="B8752" s="2">
        <v>-11.477158219728153</v>
      </c>
    </row>
    <row r="8753" spans="1:2" x14ac:dyDescent="0.25">
      <c r="A8753" s="1">
        <v>42711.07708333333</v>
      </c>
      <c r="B8753" s="2">
        <v>-2.4223606832378817</v>
      </c>
    </row>
    <row r="8754" spans="1:2" x14ac:dyDescent="0.25">
      <c r="A8754" s="1">
        <v>42711.077777777777</v>
      </c>
      <c r="B8754" s="2">
        <v>-1.5258789062500001E-6</v>
      </c>
    </row>
    <row r="8755" spans="1:2" x14ac:dyDescent="0.25">
      <c r="A8755" s="1">
        <v>42711.078472222223</v>
      </c>
      <c r="B8755" s="2">
        <v>9.0817304356217696E-2</v>
      </c>
    </row>
    <row r="8756" spans="1:2" x14ac:dyDescent="0.25">
      <c r="A8756" s="1">
        <v>42711.07916666667</v>
      </c>
      <c r="B8756" s="2">
        <v>-1.068783066154962</v>
      </c>
    </row>
    <row r="8757" spans="1:2" x14ac:dyDescent="0.25">
      <c r="A8757" s="1">
        <v>42711.079861111109</v>
      </c>
      <c r="B8757" s="2">
        <v>-36.886096540452371</v>
      </c>
    </row>
    <row r="8758" spans="1:2" x14ac:dyDescent="0.25">
      <c r="A8758" s="1">
        <v>42711.080555555556</v>
      </c>
      <c r="B8758" s="2">
        <v>-31.016608654034645</v>
      </c>
    </row>
    <row r="8759" spans="1:2" x14ac:dyDescent="0.25">
      <c r="A8759" s="1">
        <v>42711.081250000003</v>
      </c>
      <c r="B8759" s="2">
        <v>-24.626119140389587</v>
      </c>
    </row>
    <row r="8760" spans="1:2" x14ac:dyDescent="0.25">
      <c r="A8760" s="1">
        <v>42711.081944444442</v>
      </c>
      <c r="B8760" s="2">
        <v>-33.979471661491942</v>
      </c>
    </row>
    <row r="8761" spans="1:2" x14ac:dyDescent="0.25">
      <c r="A8761" s="1">
        <v>42711.082638888889</v>
      </c>
      <c r="B8761" s="2">
        <v>-5.5521197189923743</v>
      </c>
    </row>
    <row r="8762" spans="1:2" x14ac:dyDescent="0.25">
      <c r="A8762" s="1">
        <v>42711.083333333336</v>
      </c>
      <c r="B8762" s="2">
        <v>-42.608306694147174</v>
      </c>
    </row>
    <row r="8763" spans="1:2" x14ac:dyDescent="0.25">
      <c r="A8763" s="1">
        <v>42711.084027777775</v>
      </c>
      <c r="B8763" s="2">
        <v>-18.570939886646617</v>
      </c>
    </row>
    <row r="8764" spans="1:2" x14ac:dyDescent="0.25">
      <c r="A8764" s="1">
        <v>42711.084722222222</v>
      </c>
      <c r="B8764" s="2">
        <v>-22.359665540233738</v>
      </c>
    </row>
    <row r="8765" spans="1:2" x14ac:dyDescent="0.25">
      <c r="A8765" s="1">
        <v>42711.085416666669</v>
      </c>
      <c r="B8765" s="2">
        <v>-35.740320568271272</v>
      </c>
    </row>
    <row r="8766" spans="1:2" x14ac:dyDescent="0.25">
      <c r="A8766" s="1">
        <v>42711.086111111108</v>
      </c>
      <c r="B8766" s="2">
        <v>-39.419690545227304</v>
      </c>
    </row>
    <row r="8767" spans="1:2" x14ac:dyDescent="0.25">
      <c r="A8767" s="1">
        <v>42711.086805555555</v>
      </c>
      <c r="B8767" s="2">
        <v>-43.972014986572319</v>
      </c>
    </row>
    <row r="8768" spans="1:2" x14ac:dyDescent="0.25">
      <c r="A8768" s="1">
        <v>42711.087500000001</v>
      </c>
      <c r="B8768" s="2">
        <v>-39.486808637444724</v>
      </c>
    </row>
    <row r="8769" spans="1:2" x14ac:dyDescent="0.25">
      <c r="A8769" s="1">
        <v>42711.088194444441</v>
      </c>
      <c r="B8769" s="2">
        <v>-43.878219637537647</v>
      </c>
    </row>
    <row r="8770" spans="1:2" x14ac:dyDescent="0.25">
      <c r="A8770" s="1">
        <v>42711.088888888888</v>
      </c>
      <c r="B8770" s="2">
        <v>-50.256025779246315</v>
      </c>
    </row>
    <row r="8771" spans="1:2" x14ac:dyDescent="0.25">
      <c r="A8771" s="1">
        <v>42711.089583333334</v>
      </c>
      <c r="B8771" s="2">
        <v>-28.715164485612572</v>
      </c>
    </row>
    <row r="8772" spans="1:2" x14ac:dyDescent="0.25">
      <c r="A8772" s="1">
        <v>42711.090277777781</v>
      </c>
      <c r="B8772" s="2">
        <v>-24.770270775987107</v>
      </c>
    </row>
    <row r="8773" spans="1:2" x14ac:dyDescent="0.25">
      <c r="A8773" s="1">
        <v>42711.09097222222</v>
      </c>
      <c r="B8773" s="2">
        <v>-1.5258468920364975E-6</v>
      </c>
    </row>
    <row r="8774" spans="1:2" x14ac:dyDescent="0.25">
      <c r="A8774" s="1">
        <v>42711.091666666667</v>
      </c>
      <c r="B8774" s="2">
        <v>-4.6941167302839553</v>
      </c>
    </row>
    <row r="8775" spans="1:2" x14ac:dyDescent="0.25">
      <c r="A8775" s="1">
        <v>42711.092361111114</v>
      </c>
      <c r="B8775" s="2">
        <v>-9.9553314597535056</v>
      </c>
    </row>
    <row r="8776" spans="1:2" x14ac:dyDescent="0.25">
      <c r="A8776" s="1">
        <v>42711.093055555553</v>
      </c>
      <c r="B8776" s="2">
        <v>-16.671498651686854</v>
      </c>
    </row>
    <row r="8777" spans="1:2" x14ac:dyDescent="0.25">
      <c r="A8777" s="1">
        <v>42711.09375</v>
      </c>
      <c r="B8777" s="2">
        <v>-26.914228428905577</v>
      </c>
    </row>
    <row r="8778" spans="1:2" x14ac:dyDescent="0.25">
      <c r="A8778" s="1">
        <v>42711.094444444447</v>
      </c>
      <c r="B8778" s="2">
        <v>-14.304946689362017</v>
      </c>
    </row>
    <row r="8779" spans="1:2" x14ac:dyDescent="0.25">
      <c r="A8779" s="1">
        <v>42711.095138888886</v>
      </c>
      <c r="B8779" s="2">
        <v>-33.198207812536083</v>
      </c>
    </row>
    <row r="8780" spans="1:2" x14ac:dyDescent="0.25">
      <c r="A8780" s="1">
        <v>42711.095833333333</v>
      </c>
      <c r="B8780" s="2">
        <v>-44.854373272799904</v>
      </c>
    </row>
    <row r="8781" spans="1:2" x14ac:dyDescent="0.25">
      <c r="A8781" s="1">
        <v>42711.09652777778</v>
      </c>
      <c r="B8781" s="2">
        <v>-18.593522742301381</v>
      </c>
    </row>
    <row r="8782" spans="1:2" x14ac:dyDescent="0.25">
      <c r="A8782" s="1">
        <v>42711.097222222219</v>
      </c>
      <c r="B8782" s="2">
        <v>-18.458342032288297</v>
      </c>
    </row>
    <row r="8783" spans="1:2" x14ac:dyDescent="0.25">
      <c r="A8783" s="1">
        <v>42711.097916666666</v>
      </c>
      <c r="B8783" s="2">
        <v>-5.0149552253487251</v>
      </c>
    </row>
    <row r="8784" spans="1:2" x14ac:dyDescent="0.25">
      <c r="A8784" s="1">
        <v>42711.098611111112</v>
      </c>
      <c r="B8784" s="2">
        <v>-2.0345052083333333E-6</v>
      </c>
    </row>
    <row r="8785" spans="1:2" x14ac:dyDescent="0.25">
      <c r="A8785" s="1">
        <v>42711.099305555559</v>
      </c>
      <c r="B8785" s="2">
        <v>-1.7801920572916667E-6</v>
      </c>
    </row>
    <row r="8786" spans="1:2" x14ac:dyDescent="0.25">
      <c r="A8786" s="1">
        <v>42711.1</v>
      </c>
      <c r="B8786" s="2">
        <v>-1.9073486328125E-6</v>
      </c>
    </row>
    <row r="8787" spans="1:2" x14ac:dyDescent="0.25">
      <c r="A8787" s="1">
        <v>42711.100694444445</v>
      </c>
      <c r="B8787" s="2">
        <v>-1.7154688946097545</v>
      </c>
    </row>
    <row r="8788" spans="1:2" x14ac:dyDescent="0.25">
      <c r="A8788" s="1">
        <v>42711.101388888892</v>
      </c>
      <c r="B8788" s="2">
        <v>-1.6530990251339973E-6</v>
      </c>
    </row>
    <row r="8789" spans="1:2" x14ac:dyDescent="0.25">
      <c r="A8789" s="1">
        <v>42711.102083333331</v>
      </c>
      <c r="B8789" s="2">
        <v>-2.8087429642104933</v>
      </c>
    </row>
    <row r="8790" spans="1:2" x14ac:dyDescent="0.25">
      <c r="A8790" s="1">
        <v>42711.102777777778</v>
      </c>
      <c r="B8790" s="2">
        <v>-12.454133247913463</v>
      </c>
    </row>
    <row r="8791" spans="1:2" x14ac:dyDescent="0.25">
      <c r="A8791" s="1">
        <v>42711.103472222225</v>
      </c>
      <c r="B8791" s="2">
        <v>-12.387138842725351</v>
      </c>
    </row>
    <row r="8792" spans="1:2" x14ac:dyDescent="0.25">
      <c r="A8792" s="1">
        <v>42711.104166666664</v>
      </c>
      <c r="B8792" s="2">
        <v>-4.5489310702212</v>
      </c>
    </row>
    <row r="8793" spans="1:2" x14ac:dyDescent="0.25">
      <c r="A8793" s="1">
        <v>42711.104861111111</v>
      </c>
      <c r="B8793" s="2">
        <v>-9.2365363185580165</v>
      </c>
    </row>
    <row r="8794" spans="1:2" x14ac:dyDescent="0.25">
      <c r="A8794" s="1">
        <v>42711.105555555558</v>
      </c>
      <c r="B8794" s="2">
        <v>-17.964629225426325</v>
      </c>
    </row>
    <row r="8795" spans="1:2" x14ac:dyDescent="0.25">
      <c r="A8795" s="1">
        <v>42711.106249999997</v>
      </c>
      <c r="B8795" s="2">
        <v>-0.28183998264236532</v>
      </c>
    </row>
    <row r="8796" spans="1:2" x14ac:dyDescent="0.25">
      <c r="A8796" s="1">
        <v>42711.106944444444</v>
      </c>
      <c r="B8796" s="2">
        <v>-16.567370340931909</v>
      </c>
    </row>
    <row r="8797" spans="1:2" x14ac:dyDescent="0.25">
      <c r="A8797" s="1">
        <v>42711.107638888891</v>
      </c>
      <c r="B8797" s="2">
        <v>-17.693064672968468</v>
      </c>
    </row>
    <row r="8798" spans="1:2" x14ac:dyDescent="0.25">
      <c r="A8798" s="1">
        <v>42711.10833333333</v>
      </c>
      <c r="B8798" s="2">
        <v>-10.108510043721374</v>
      </c>
    </row>
    <row r="8799" spans="1:2" x14ac:dyDescent="0.25">
      <c r="A8799" s="1">
        <v>42711.109027777777</v>
      </c>
      <c r="B8799" s="2">
        <v>-12.293872843478555</v>
      </c>
    </row>
    <row r="8800" spans="1:2" x14ac:dyDescent="0.25">
      <c r="A8800" s="1">
        <v>42711.109722222223</v>
      </c>
      <c r="B8800" s="2">
        <v>-2.4973245418960386</v>
      </c>
    </row>
    <row r="8801" spans="1:2" x14ac:dyDescent="0.25">
      <c r="A8801" s="1">
        <v>42711.11041666667</v>
      </c>
      <c r="B8801" s="2">
        <v>-0.80881002139649349</v>
      </c>
    </row>
    <row r="8802" spans="1:2" x14ac:dyDescent="0.25">
      <c r="A8802" s="1">
        <v>42711.111111111109</v>
      </c>
      <c r="B8802" s="2">
        <v>-2.2749675767474402</v>
      </c>
    </row>
    <row r="8803" spans="1:2" x14ac:dyDescent="0.25">
      <c r="A8803" s="1">
        <v>42711.111805555556</v>
      </c>
      <c r="B8803" s="2">
        <v>-3.0764585114156944</v>
      </c>
    </row>
    <row r="8804" spans="1:2" x14ac:dyDescent="0.25">
      <c r="A8804" s="1">
        <v>42711.112500000003</v>
      </c>
      <c r="B8804" s="2">
        <v>-0.67969864925253209</v>
      </c>
    </row>
    <row r="8805" spans="1:2" x14ac:dyDescent="0.25">
      <c r="A8805" s="1">
        <v>42711.113194444442</v>
      </c>
      <c r="B8805" s="2">
        <v>-0.84615907631062626</v>
      </c>
    </row>
    <row r="8806" spans="1:2" x14ac:dyDescent="0.25">
      <c r="A8806" s="1">
        <v>42711.113888888889</v>
      </c>
      <c r="B8806" s="2">
        <v>-0.6088756978252301</v>
      </c>
    </row>
    <row r="8807" spans="1:2" x14ac:dyDescent="0.25">
      <c r="A8807" s="1">
        <v>42711.114583333336</v>
      </c>
      <c r="B8807" s="2">
        <v>-1.0562515639197954</v>
      </c>
    </row>
    <row r="8808" spans="1:2" x14ac:dyDescent="0.25">
      <c r="A8808" s="1">
        <v>42711.115277777775</v>
      </c>
      <c r="B8808" s="2">
        <v>-2.9559978807825247</v>
      </c>
    </row>
    <row r="8809" spans="1:2" x14ac:dyDescent="0.25">
      <c r="A8809" s="1">
        <v>42711.115972222222</v>
      </c>
      <c r="B8809" s="2">
        <v>-1.7801920572916667E-6</v>
      </c>
    </row>
    <row r="8810" spans="1:2" x14ac:dyDescent="0.25">
      <c r="A8810" s="1">
        <v>42711.116666666669</v>
      </c>
      <c r="B8810" s="2">
        <v>-6.9119033081544332</v>
      </c>
    </row>
    <row r="8811" spans="1:2" x14ac:dyDescent="0.25">
      <c r="A8811" s="1">
        <v>42711.117361111108</v>
      </c>
      <c r="B8811" s="2">
        <v>-1.1199203925930001</v>
      </c>
    </row>
    <row r="8812" spans="1:2" x14ac:dyDescent="0.25">
      <c r="A8812" s="1">
        <v>42711.118055555555</v>
      </c>
      <c r="B8812" s="2">
        <v>-1.7801600430781643E-6</v>
      </c>
    </row>
    <row r="8813" spans="1:2" x14ac:dyDescent="0.25">
      <c r="A8813" s="1">
        <v>42711.118750000001</v>
      </c>
      <c r="B8813" s="2">
        <v>-0.43465641871540961</v>
      </c>
    </row>
    <row r="8814" spans="1:2" x14ac:dyDescent="0.25">
      <c r="A8814" s="1">
        <v>42711.119444444441</v>
      </c>
      <c r="B8814" s="2">
        <v>1.5916583290100486</v>
      </c>
    </row>
    <row r="8815" spans="1:2" x14ac:dyDescent="0.25">
      <c r="A8815" s="1">
        <v>42711.120138888888</v>
      </c>
      <c r="B8815" s="2">
        <v>-3.3059758910288411E-6</v>
      </c>
    </row>
    <row r="8816" spans="1:2" x14ac:dyDescent="0.25">
      <c r="A8816" s="1">
        <v>42711.120833333334</v>
      </c>
      <c r="B8816" s="2">
        <v>5.4820025322900623</v>
      </c>
    </row>
    <row r="8817" spans="1:2" x14ac:dyDescent="0.25">
      <c r="A8817" s="1">
        <v>42711.121527777781</v>
      </c>
      <c r="B8817" s="2">
        <v>20.916010056410354</v>
      </c>
    </row>
    <row r="8818" spans="1:2" x14ac:dyDescent="0.25">
      <c r="A8818" s="1">
        <v>42711.12222222222</v>
      </c>
      <c r="B8818" s="2">
        <v>121.88524536069987</v>
      </c>
    </row>
    <row r="8819" spans="1:2" x14ac:dyDescent="0.25">
      <c r="A8819" s="1">
        <v>42711.122916666667</v>
      </c>
      <c r="B8819" s="2">
        <v>165.06626670856107</v>
      </c>
    </row>
    <row r="8820" spans="1:2" x14ac:dyDescent="0.25">
      <c r="A8820" s="1">
        <v>42711.123611111114</v>
      </c>
      <c r="B8820" s="2">
        <v>157.64797229103277</v>
      </c>
    </row>
    <row r="8821" spans="1:2" x14ac:dyDescent="0.25">
      <c r="A8821" s="1">
        <v>42711.124305555553</v>
      </c>
      <c r="B8821" s="2">
        <v>166.32751740853226</v>
      </c>
    </row>
    <row r="8822" spans="1:2" x14ac:dyDescent="0.25">
      <c r="A8822" s="1">
        <v>42711.125</v>
      </c>
      <c r="B8822" s="2">
        <v>141.70327753648161</v>
      </c>
    </row>
    <row r="8823" spans="1:2" x14ac:dyDescent="0.25">
      <c r="A8823" s="1">
        <v>42711.125694444447</v>
      </c>
      <c r="B8823" s="2">
        <v>119.78886013618515</v>
      </c>
    </row>
    <row r="8824" spans="1:2" x14ac:dyDescent="0.25">
      <c r="A8824" s="1">
        <v>42711.126388888886</v>
      </c>
      <c r="B8824" s="2">
        <v>93.120076240890199</v>
      </c>
    </row>
    <row r="8825" spans="1:2" x14ac:dyDescent="0.25">
      <c r="A8825" s="1">
        <v>42711.127083333333</v>
      </c>
      <c r="B8825" s="2">
        <v>54.888038873097202</v>
      </c>
    </row>
    <row r="8826" spans="1:2" x14ac:dyDescent="0.25">
      <c r="A8826" s="1">
        <v>42711.12777777778</v>
      </c>
      <c r="B8826" s="2">
        <v>34.62959320379256</v>
      </c>
    </row>
    <row r="8827" spans="1:2" x14ac:dyDescent="0.25">
      <c r="A8827" s="1">
        <v>42711.128472222219</v>
      </c>
      <c r="B8827" s="2">
        <v>29.369265619688182</v>
      </c>
    </row>
    <row r="8828" spans="1:2" x14ac:dyDescent="0.25">
      <c r="A8828" s="1">
        <v>42711.129166666666</v>
      </c>
      <c r="B8828" s="2">
        <v>7.2703551998779101</v>
      </c>
    </row>
    <row r="8829" spans="1:2" x14ac:dyDescent="0.25">
      <c r="A8829" s="1">
        <v>42711.129861111112</v>
      </c>
      <c r="B8829" s="2">
        <v>11.971464049834079</v>
      </c>
    </row>
    <row r="8830" spans="1:2" x14ac:dyDescent="0.25">
      <c r="A8830" s="1">
        <v>42711.130555555559</v>
      </c>
      <c r="B8830" s="2">
        <v>26.702530213984815</v>
      </c>
    </row>
    <row r="8831" spans="1:2" x14ac:dyDescent="0.25">
      <c r="A8831" s="1">
        <v>42711.131249999999</v>
      </c>
      <c r="B8831" s="2">
        <v>37.024308800373305</v>
      </c>
    </row>
    <row r="8832" spans="1:2" x14ac:dyDescent="0.25">
      <c r="A8832" s="1">
        <v>42711.131944444445</v>
      </c>
      <c r="B8832" s="2">
        <v>47.554110566110467</v>
      </c>
    </row>
    <row r="8833" spans="1:2" x14ac:dyDescent="0.25">
      <c r="A8833" s="1">
        <v>42711.132638888892</v>
      </c>
      <c r="B8833" s="2">
        <v>84.427850657909104</v>
      </c>
    </row>
    <row r="8834" spans="1:2" x14ac:dyDescent="0.25">
      <c r="A8834" s="1">
        <v>42711.133333333331</v>
      </c>
      <c r="B8834" s="2">
        <v>82.665163732793488</v>
      </c>
    </row>
    <row r="8835" spans="1:2" x14ac:dyDescent="0.25">
      <c r="A8835" s="1">
        <v>42711.134027777778</v>
      </c>
      <c r="B8835" s="2">
        <v>110.39323509359578</v>
      </c>
    </row>
    <row r="8836" spans="1:2" x14ac:dyDescent="0.25">
      <c r="A8836" s="1">
        <v>42711.134722222225</v>
      </c>
      <c r="B8836" s="2">
        <v>94.258485343262635</v>
      </c>
    </row>
    <row r="8837" spans="1:2" x14ac:dyDescent="0.25">
      <c r="A8837" s="1">
        <v>42711.135416666664</v>
      </c>
      <c r="B8837" s="2">
        <v>92.119511510305657</v>
      </c>
    </row>
    <row r="8838" spans="1:2" x14ac:dyDescent="0.25">
      <c r="A8838" s="1">
        <v>42711.136111111111</v>
      </c>
      <c r="B8838" s="2">
        <v>91.86503742560744</v>
      </c>
    </row>
    <row r="8839" spans="1:2" x14ac:dyDescent="0.25">
      <c r="A8839" s="1">
        <v>42711.136805555558</v>
      </c>
      <c r="B8839" s="2">
        <v>82.325405351792384</v>
      </c>
    </row>
    <row r="8840" spans="1:2" x14ac:dyDescent="0.25">
      <c r="A8840" s="1">
        <v>42711.137499999997</v>
      </c>
      <c r="B8840" s="2">
        <v>109.22971079886774</v>
      </c>
    </row>
    <row r="8841" spans="1:2" x14ac:dyDescent="0.25">
      <c r="A8841" s="1">
        <v>42711.138194444444</v>
      </c>
      <c r="B8841" s="2">
        <v>84.480018633458528</v>
      </c>
    </row>
    <row r="8842" spans="1:2" x14ac:dyDescent="0.25">
      <c r="A8842" s="1">
        <v>42711.138888888891</v>
      </c>
      <c r="B8842" s="2">
        <v>82.334075551421847</v>
      </c>
    </row>
    <row r="8843" spans="1:2" x14ac:dyDescent="0.25">
      <c r="A8843" s="1">
        <v>42711.13958333333</v>
      </c>
      <c r="B8843" s="2">
        <v>105.33430416988946</v>
      </c>
    </row>
    <row r="8844" spans="1:2" x14ac:dyDescent="0.25">
      <c r="A8844" s="1">
        <v>42711.140277777777</v>
      </c>
      <c r="B8844" s="2">
        <v>110.34234339779553</v>
      </c>
    </row>
    <row r="8845" spans="1:2" x14ac:dyDescent="0.25">
      <c r="A8845" s="1">
        <v>42711.140972222223</v>
      </c>
      <c r="B8845" s="2">
        <v>82.566179615492004</v>
      </c>
    </row>
    <row r="8846" spans="1:2" x14ac:dyDescent="0.25">
      <c r="A8846" s="1">
        <v>42711.14166666667</v>
      </c>
      <c r="B8846" s="2">
        <v>75.004114703979582</v>
      </c>
    </row>
    <row r="8847" spans="1:2" x14ac:dyDescent="0.25">
      <c r="A8847" s="1">
        <v>42711.142361111109</v>
      </c>
      <c r="B8847" s="2">
        <v>129.48575035863712</v>
      </c>
    </row>
    <row r="8848" spans="1:2" x14ac:dyDescent="0.25">
      <c r="A8848" s="1">
        <v>42711.143055555556</v>
      </c>
      <c r="B8848" s="2">
        <v>85.912248406892957</v>
      </c>
    </row>
    <row r="8849" spans="1:2" x14ac:dyDescent="0.25">
      <c r="A8849" s="1">
        <v>42711.143750000003</v>
      </c>
      <c r="B8849" s="2">
        <v>82.436605844444912</v>
      </c>
    </row>
    <row r="8850" spans="1:2" x14ac:dyDescent="0.25">
      <c r="A8850" s="1">
        <v>42711.144444444442</v>
      </c>
      <c r="B8850" s="2">
        <v>84.929500933117623</v>
      </c>
    </row>
    <row r="8851" spans="1:2" x14ac:dyDescent="0.25">
      <c r="A8851" s="1">
        <v>42711.145138888889</v>
      </c>
      <c r="B8851" s="2">
        <v>85.07644349710317</v>
      </c>
    </row>
    <row r="8852" spans="1:2" x14ac:dyDescent="0.25">
      <c r="A8852" s="1">
        <v>42711.145833333336</v>
      </c>
      <c r="B8852" s="2">
        <v>71.709528087288106</v>
      </c>
    </row>
    <row r="8853" spans="1:2" x14ac:dyDescent="0.25">
      <c r="A8853" s="1">
        <v>42711.146527777775</v>
      </c>
      <c r="B8853" s="2">
        <v>36.707735380835949</v>
      </c>
    </row>
    <row r="8854" spans="1:2" x14ac:dyDescent="0.25">
      <c r="A8854" s="1">
        <v>42711.147222222222</v>
      </c>
      <c r="B8854" s="2">
        <v>-0.52959342190394332</v>
      </c>
    </row>
    <row r="8855" spans="1:2" x14ac:dyDescent="0.25">
      <c r="A8855" s="1">
        <v>42711.147916666669</v>
      </c>
      <c r="B8855" s="2">
        <v>-2.4706207720252374E-6</v>
      </c>
    </row>
    <row r="8856" spans="1:2" x14ac:dyDescent="0.25">
      <c r="A8856" s="1">
        <v>42711.148611111108</v>
      </c>
      <c r="B8856" s="2">
        <v>-2.0143678069386321E-2</v>
      </c>
    </row>
    <row r="8857" spans="1:2" x14ac:dyDescent="0.25">
      <c r="A8857" s="1">
        <v>42711.149305555555</v>
      </c>
      <c r="B8857" s="2">
        <v>5.3094780810662394</v>
      </c>
    </row>
    <row r="8858" spans="1:2" x14ac:dyDescent="0.25">
      <c r="A8858" s="1">
        <v>42711.15</v>
      </c>
      <c r="B8858" s="2">
        <v>0.12048308079877947</v>
      </c>
    </row>
    <row r="8859" spans="1:2" x14ac:dyDescent="0.25">
      <c r="A8859" s="1">
        <v>42711.150694444441</v>
      </c>
      <c r="B8859" s="2">
        <v>0.18439518271576769</v>
      </c>
    </row>
    <row r="8860" spans="1:2" x14ac:dyDescent="0.25">
      <c r="A8860" s="1">
        <v>42711.151388888888</v>
      </c>
      <c r="B8860" s="2">
        <v>10.750819205625643</v>
      </c>
    </row>
    <row r="8861" spans="1:2" x14ac:dyDescent="0.25">
      <c r="A8861" s="1">
        <v>42711.152083333334</v>
      </c>
      <c r="B8861" s="2">
        <v>11.883299175935583</v>
      </c>
    </row>
    <row r="8862" spans="1:2" x14ac:dyDescent="0.25">
      <c r="A8862" s="1">
        <v>42711.152777777781</v>
      </c>
      <c r="B8862" s="2">
        <v>3.7224220247323196</v>
      </c>
    </row>
    <row r="8863" spans="1:2" x14ac:dyDescent="0.25">
      <c r="A8863" s="1">
        <v>42711.15347222222</v>
      </c>
      <c r="B8863" s="2">
        <v>0.15439184670394751</v>
      </c>
    </row>
    <row r="8864" spans="1:2" x14ac:dyDescent="0.25">
      <c r="A8864" s="1">
        <v>42711.154166666667</v>
      </c>
      <c r="B8864" s="2">
        <v>0.30951598121901042</v>
      </c>
    </row>
    <row r="8865" spans="1:2" x14ac:dyDescent="0.25">
      <c r="A8865" s="1">
        <v>42711.154861111114</v>
      </c>
      <c r="B8865" s="2">
        <v>-0.58360201705509096</v>
      </c>
    </row>
    <row r="8866" spans="1:2" x14ac:dyDescent="0.25">
      <c r="A8866" s="1">
        <v>42711.155555555553</v>
      </c>
      <c r="B8866" s="2">
        <v>-43.825446397725806</v>
      </c>
    </row>
    <row r="8867" spans="1:2" x14ac:dyDescent="0.25">
      <c r="A8867" s="1">
        <v>42711.15625</v>
      </c>
      <c r="B8867" s="2">
        <v>-13.55664351337861</v>
      </c>
    </row>
    <row r="8868" spans="1:2" x14ac:dyDescent="0.25">
      <c r="A8868" s="1">
        <v>42711.156944444447</v>
      </c>
      <c r="B8868" s="2">
        <v>-26.287771389831807</v>
      </c>
    </row>
    <row r="8869" spans="1:2" x14ac:dyDescent="0.25">
      <c r="A8869" s="1">
        <v>42711.157638888886</v>
      </c>
      <c r="B8869" s="2">
        <v>-32.108446463436607</v>
      </c>
    </row>
    <row r="8870" spans="1:2" x14ac:dyDescent="0.25">
      <c r="A8870" s="1">
        <v>42711.158333333333</v>
      </c>
      <c r="B8870" s="2">
        <v>-39.423500105369989</v>
      </c>
    </row>
    <row r="8871" spans="1:2" x14ac:dyDescent="0.25">
      <c r="A8871" s="1">
        <v>42711.15902777778</v>
      </c>
      <c r="B8871" s="2">
        <v>-40.923055414221984</v>
      </c>
    </row>
    <row r="8872" spans="1:2" x14ac:dyDescent="0.25">
      <c r="A8872" s="1">
        <v>42711.159722222219</v>
      </c>
      <c r="B8872" s="2">
        <v>-42.540392214638025</v>
      </c>
    </row>
    <row r="8873" spans="1:2" x14ac:dyDescent="0.25">
      <c r="A8873" s="1">
        <v>42711.160416666666</v>
      </c>
      <c r="B8873" s="2">
        <v>-33.717171021164781</v>
      </c>
    </row>
    <row r="8874" spans="1:2" x14ac:dyDescent="0.25">
      <c r="A8874" s="1">
        <v>42711.161111111112</v>
      </c>
      <c r="B8874" s="2">
        <v>-32.833514268494277</v>
      </c>
    </row>
    <row r="8875" spans="1:2" x14ac:dyDescent="0.25">
      <c r="A8875" s="1">
        <v>42711.161805555559</v>
      </c>
      <c r="B8875" s="2">
        <v>-18.597524255782869</v>
      </c>
    </row>
    <row r="8876" spans="1:2" x14ac:dyDescent="0.25">
      <c r="A8876" s="1">
        <v>42711.162499999999</v>
      </c>
      <c r="B8876" s="2">
        <v>-0.78733526365831497</v>
      </c>
    </row>
    <row r="8877" spans="1:2" x14ac:dyDescent="0.25">
      <c r="A8877" s="1">
        <v>42711.163194444445</v>
      </c>
      <c r="B8877" s="2">
        <v>-1.7802240715051691E-6</v>
      </c>
    </row>
    <row r="8878" spans="1:2" x14ac:dyDescent="0.25">
      <c r="A8878" s="1">
        <v>42711.163888888892</v>
      </c>
      <c r="B8878" s="2">
        <v>-1.2715977694218358E-6</v>
      </c>
    </row>
    <row r="8879" spans="1:2" x14ac:dyDescent="0.25">
      <c r="A8879" s="1">
        <v>42711.164583333331</v>
      </c>
      <c r="B8879" s="2">
        <v>7.3244218221268964</v>
      </c>
    </row>
    <row r="8880" spans="1:2" x14ac:dyDescent="0.25">
      <c r="A8880" s="1">
        <v>42711.165277777778</v>
      </c>
      <c r="B8880" s="2">
        <v>25.179264468344627</v>
      </c>
    </row>
    <row r="8881" spans="1:2" x14ac:dyDescent="0.25">
      <c r="A8881" s="1">
        <v>42711.165972222225</v>
      </c>
      <c r="B8881" s="2">
        <v>23.930209948614355</v>
      </c>
    </row>
    <row r="8882" spans="1:2" x14ac:dyDescent="0.25">
      <c r="A8882" s="1">
        <v>42711.166666666664</v>
      </c>
      <c r="B8882" s="2">
        <v>22.238085253789905</v>
      </c>
    </row>
    <row r="8883" spans="1:2" x14ac:dyDescent="0.25">
      <c r="A8883" s="1">
        <v>42711.167361111111</v>
      </c>
      <c r="B8883" s="2">
        <v>56.805541837046619</v>
      </c>
    </row>
    <row r="8884" spans="1:2" x14ac:dyDescent="0.25">
      <c r="A8884" s="1">
        <v>42711.168055555558</v>
      </c>
      <c r="B8884" s="2">
        <v>93.40937674511224</v>
      </c>
    </row>
    <row r="8885" spans="1:2" x14ac:dyDescent="0.25">
      <c r="A8885" s="1">
        <v>42711.168749999997</v>
      </c>
      <c r="B8885" s="2">
        <v>84.109949737981268</v>
      </c>
    </row>
    <row r="8886" spans="1:2" x14ac:dyDescent="0.25">
      <c r="A8886" s="1">
        <v>42711.169444444444</v>
      </c>
      <c r="B8886" s="2">
        <v>67.578142672812106</v>
      </c>
    </row>
    <row r="8887" spans="1:2" x14ac:dyDescent="0.25">
      <c r="A8887" s="1">
        <v>42711.170138888891</v>
      </c>
      <c r="B8887" s="2">
        <v>87.090714287348476</v>
      </c>
    </row>
    <row r="8888" spans="1:2" x14ac:dyDescent="0.25">
      <c r="A8888" s="1">
        <v>42711.17083333333</v>
      </c>
      <c r="B8888" s="2">
        <v>73.735660475476962</v>
      </c>
    </row>
    <row r="8889" spans="1:2" x14ac:dyDescent="0.25">
      <c r="A8889" s="1">
        <v>42711.171527777777</v>
      </c>
      <c r="B8889" s="2">
        <v>71.63535060114809</v>
      </c>
    </row>
    <row r="8890" spans="1:2" x14ac:dyDescent="0.25">
      <c r="A8890" s="1">
        <v>42711.172222222223</v>
      </c>
      <c r="B8890" s="2">
        <v>91.685659609682631</v>
      </c>
    </row>
    <row r="8891" spans="1:2" x14ac:dyDescent="0.25">
      <c r="A8891" s="1">
        <v>42711.17291666667</v>
      </c>
      <c r="B8891" s="2">
        <v>71.245495836650178</v>
      </c>
    </row>
    <row r="8892" spans="1:2" x14ac:dyDescent="0.25">
      <c r="A8892" s="1">
        <v>42711.173611111109</v>
      </c>
      <c r="B8892" s="2">
        <v>65.407809690743065</v>
      </c>
    </row>
    <row r="8893" spans="1:2" x14ac:dyDescent="0.25">
      <c r="A8893" s="1">
        <v>42711.174305555556</v>
      </c>
      <c r="B8893" s="2">
        <v>46.371632435743713</v>
      </c>
    </row>
    <row r="8894" spans="1:2" x14ac:dyDescent="0.25">
      <c r="A8894" s="1">
        <v>42711.175000000003</v>
      </c>
      <c r="B8894" s="2">
        <v>40.889833887444304</v>
      </c>
    </row>
    <row r="8895" spans="1:2" x14ac:dyDescent="0.25">
      <c r="A8895" s="1">
        <v>42711.175694444442</v>
      </c>
      <c r="B8895" s="2">
        <v>51.092941198043505</v>
      </c>
    </row>
    <row r="8896" spans="1:2" x14ac:dyDescent="0.25">
      <c r="A8896" s="1">
        <v>42711.176388888889</v>
      </c>
      <c r="B8896" s="2">
        <v>61.0765756343569</v>
      </c>
    </row>
    <row r="8897" spans="1:2" x14ac:dyDescent="0.25">
      <c r="A8897" s="1">
        <v>42711.177083333336</v>
      </c>
      <c r="B8897" s="2">
        <v>8.7654540126624241</v>
      </c>
    </row>
    <row r="8898" spans="1:2" x14ac:dyDescent="0.25">
      <c r="A8898" s="1">
        <v>42711.177777777775</v>
      </c>
      <c r="B8898" s="2">
        <v>-34.661013062259492</v>
      </c>
    </row>
    <row r="8899" spans="1:2" x14ac:dyDescent="0.25">
      <c r="A8899" s="1">
        <v>42711.178472222222</v>
      </c>
      <c r="B8899" s="2">
        <v>-14.888690761359369</v>
      </c>
    </row>
    <row r="8900" spans="1:2" x14ac:dyDescent="0.25">
      <c r="A8900" s="1">
        <v>42711.179166666669</v>
      </c>
      <c r="B8900" s="2">
        <v>-28.149643608496021</v>
      </c>
    </row>
    <row r="8901" spans="1:2" x14ac:dyDescent="0.25">
      <c r="A8901" s="1">
        <v>42711.179861111108</v>
      </c>
      <c r="B8901" s="2">
        <v>-29.415481241554758</v>
      </c>
    </row>
    <row r="8902" spans="1:2" x14ac:dyDescent="0.25">
      <c r="A8902" s="1">
        <v>42711.180555555555</v>
      </c>
      <c r="B8902" s="2">
        <v>-23.670273244881535</v>
      </c>
    </row>
    <row r="8903" spans="1:2" x14ac:dyDescent="0.25">
      <c r="A8903" s="1">
        <v>42711.181250000001</v>
      </c>
      <c r="B8903" s="2">
        <v>39.536064550135293</v>
      </c>
    </row>
    <row r="8904" spans="1:2" x14ac:dyDescent="0.25">
      <c r="A8904" s="1">
        <v>42711.181944444441</v>
      </c>
      <c r="B8904" s="2">
        <v>-4.9464782303742441</v>
      </c>
    </row>
    <row r="8905" spans="1:2" x14ac:dyDescent="0.25">
      <c r="A8905" s="1">
        <v>42711.182638888888</v>
      </c>
      <c r="B8905" s="2">
        <v>1.036730946127985</v>
      </c>
    </row>
    <row r="8906" spans="1:2" x14ac:dyDescent="0.25">
      <c r="A8906" s="1">
        <v>42711.183333333334</v>
      </c>
      <c r="B8906" s="2">
        <v>18.28667564021865</v>
      </c>
    </row>
    <row r="8907" spans="1:2" x14ac:dyDescent="0.25">
      <c r="A8907" s="1">
        <v>42711.184027777781</v>
      </c>
      <c r="B8907" s="2">
        <v>8.3158611072693027</v>
      </c>
    </row>
    <row r="8908" spans="1:2" x14ac:dyDescent="0.25">
      <c r="A8908" s="1">
        <v>42711.18472222222</v>
      </c>
      <c r="B8908" s="2">
        <v>-10.708935931423184</v>
      </c>
    </row>
    <row r="8909" spans="1:2" x14ac:dyDescent="0.25">
      <c r="A8909" s="1">
        <v>42711.185416666667</v>
      </c>
      <c r="B8909" s="2">
        <v>20.451346862492695</v>
      </c>
    </row>
    <row r="8910" spans="1:2" x14ac:dyDescent="0.25">
      <c r="A8910" s="1">
        <v>42711.186111111114</v>
      </c>
      <c r="B8910" s="2">
        <v>-20.242629811043056</v>
      </c>
    </row>
    <row r="8911" spans="1:2" x14ac:dyDescent="0.25">
      <c r="A8911" s="1">
        <v>42711.186805555553</v>
      </c>
      <c r="B8911" s="2">
        <v>-17.057542185036436</v>
      </c>
    </row>
    <row r="8912" spans="1:2" x14ac:dyDescent="0.25">
      <c r="A8912" s="1">
        <v>42711.1875</v>
      </c>
      <c r="B8912" s="2">
        <v>-44.233060643312641</v>
      </c>
    </row>
    <row r="8913" spans="1:2" x14ac:dyDescent="0.25">
      <c r="A8913" s="1">
        <v>42711.188194444447</v>
      </c>
      <c r="B8913" s="2">
        <v>-33.483692605551916</v>
      </c>
    </row>
    <row r="8914" spans="1:2" x14ac:dyDescent="0.25">
      <c r="A8914" s="1">
        <v>42711.188888888886</v>
      </c>
      <c r="B8914" s="2">
        <v>-59.425606152639375</v>
      </c>
    </row>
    <row r="8915" spans="1:2" x14ac:dyDescent="0.25">
      <c r="A8915" s="1">
        <v>42711.189583333333</v>
      </c>
      <c r="B8915" s="2">
        <v>-52.890367490937933</v>
      </c>
    </row>
    <row r="8916" spans="1:2" x14ac:dyDescent="0.25">
      <c r="A8916" s="1">
        <v>42711.19027777778</v>
      </c>
      <c r="B8916" s="2">
        <v>-45.338698442538345</v>
      </c>
    </row>
    <row r="8917" spans="1:2" x14ac:dyDescent="0.25">
      <c r="A8917" s="1">
        <v>42711.190972222219</v>
      </c>
      <c r="B8917" s="2">
        <v>-42.024066772955123</v>
      </c>
    </row>
    <row r="8918" spans="1:2" x14ac:dyDescent="0.25">
      <c r="A8918" s="1">
        <v>42711.191666666666</v>
      </c>
      <c r="B8918" s="2">
        <v>-60.237360445923208</v>
      </c>
    </row>
    <row r="8919" spans="1:2" x14ac:dyDescent="0.25">
      <c r="A8919" s="1">
        <v>42711.192361111112</v>
      </c>
      <c r="B8919" s="2">
        <v>-43.436769351551384</v>
      </c>
    </row>
    <row r="8920" spans="1:2" x14ac:dyDescent="0.25">
      <c r="A8920" s="1">
        <v>42711.193055555559</v>
      </c>
      <c r="B8920" s="2">
        <v>-50.741626284176405</v>
      </c>
    </row>
    <row r="8921" spans="1:2" x14ac:dyDescent="0.25">
      <c r="A8921" s="1">
        <v>42711.193749999999</v>
      </c>
      <c r="B8921" s="2">
        <v>-45.852135893004984</v>
      </c>
    </row>
    <row r="8922" spans="1:2" x14ac:dyDescent="0.25">
      <c r="A8922" s="1">
        <v>42711.194444444445</v>
      </c>
      <c r="B8922" s="2">
        <v>-45.234465655708725</v>
      </c>
    </row>
    <row r="8923" spans="1:2" x14ac:dyDescent="0.25">
      <c r="A8923" s="1">
        <v>42711.195138888892</v>
      </c>
      <c r="B8923" s="2">
        <v>-50.064230734949042</v>
      </c>
    </row>
    <row r="8924" spans="1:2" x14ac:dyDescent="0.25">
      <c r="A8924" s="1">
        <v>42711.195833333331</v>
      </c>
      <c r="B8924" s="2">
        <v>-11.799007317251137</v>
      </c>
    </row>
    <row r="8925" spans="1:2" x14ac:dyDescent="0.25">
      <c r="A8925" s="1">
        <v>42711.196527777778</v>
      </c>
      <c r="B8925" s="2">
        <v>-37.047126283658628</v>
      </c>
    </row>
    <row r="8926" spans="1:2" x14ac:dyDescent="0.25">
      <c r="A8926" s="1">
        <v>42711.197222222225</v>
      </c>
      <c r="B8926" s="2">
        <v>-21.896232588669712</v>
      </c>
    </row>
    <row r="8927" spans="1:2" x14ac:dyDescent="0.25">
      <c r="A8927" s="1">
        <v>42711.197916666664</v>
      </c>
      <c r="B8927" s="2">
        <v>4.4532589148996822</v>
      </c>
    </row>
    <row r="8928" spans="1:2" x14ac:dyDescent="0.25">
      <c r="A8928" s="1">
        <v>42711.198611111111</v>
      </c>
      <c r="B8928" s="2">
        <v>-24.305284190898966</v>
      </c>
    </row>
    <row r="8929" spans="1:2" x14ac:dyDescent="0.25">
      <c r="A8929" s="1">
        <v>42711.199305555558</v>
      </c>
      <c r="B8929" s="2">
        <v>-13.445719562782324</v>
      </c>
    </row>
    <row r="8930" spans="1:2" x14ac:dyDescent="0.25">
      <c r="A8930" s="1">
        <v>42711.199999999997</v>
      </c>
      <c r="B8930" s="2">
        <v>-24.358401389788682</v>
      </c>
    </row>
    <row r="8931" spans="1:2" x14ac:dyDescent="0.25">
      <c r="A8931" s="1">
        <v>42711.200694444444</v>
      </c>
      <c r="B8931" s="2">
        <v>-3.5194354414023108</v>
      </c>
    </row>
    <row r="8932" spans="1:2" x14ac:dyDescent="0.25">
      <c r="A8932" s="1">
        <v>42711.201388888891</v>
      </c>
      <c r="B8932" s="2">
        <v>-29.718541700365314</v>
      </c>
    </row>
    <row r="8933" spans="1:2" x14ac:dyDescent="0.25">
      <c r="A8933" s="1">
        <v>42711.20208333333</v>
      </c>
      <c r="B8933" s="2">
        <v>-23.744674957153133</v>
      </c>
    </row>
    <row r="8934" spans="1:2" x14ac:dyDescent="0.25">
      <c r="A8934" s="1">
        <v>42711.202777777777</v>
      </c>
      <c r="B8934" s="2">
        <v>-20.694164888031811</v>
      </c>
    </row>
    <row r="8935" spans="1:2" x14ac:dyDescent="0.25">
      <c r="A8935" s="1">
        <v>42711.203472222223</v>
      </c>
      <c r="B8935" s="2">
        <v>-28.41669468487574</v>
      </c>
    </row>
    <row r="8936" spans="1:2" x14ac:dyDescent="0.25">
      <c r="A8936" s="1">
        <v>42711.20416666667</v>
      </c>
      <c r="B8936" s="2">
        <v>-14.074625036410241</v>
      </c>
    </row>
    <row r="8937" spans="1:2" x14ac:dyDescent="0.25">
      <c r="A8937" s="1">
        <v>42711.204861111109</v>
      </c>
      <c r="B8937" s="2">
        <v>-38.415210814909855</v>
      </c>
    </row>
    <row r="8938" spans="1:2" x14ac:dyDescent="0.25">
      <c r="A8938" s="1">
        <v>42711.205555555556</v>
      </c>
      <c r="B8938" s="2">
        <v>-29.527298976139477</v>
      </c>
    </row>
    <row r="8939" spans="1:2" x14ac:dyDescent="0.25">
      <c r="A8939" s="1">
        <v>42711.206250000003</v>
      </c>
      <c r="B8939" s="2">
        <v>-19.490310677516391</v>
      </c>
    </row>
    <row r="8940" spans="1:2" x14ac:dyDescent="0.25">
      <c r="A8940" s="1">
        <v>42711.206944444442</v>
      </c>
      <c r="B8940" s="2">
        <v>-23.934362792153117</v>
      </c>
    </row>
    <row r="8941" spans="1:2" x14ac:dyDescent="0.25">
      <c r="A8941" s="1">
        <v>42711.207638888889</v>
      </c>
      <c r="B8941" s="2">
        <v>-22.104345661656406</v>
      </c>
    </row>
    <row r="8942" spans="1:2" x14ac:dyDescent="0.25">
      <c r="A8942" s="1">
        <v>42711.208333333336</v>
      </c>
      <c r="B8942" s="2">
        <v>-27.856790787116431</v>
      </c>
    </row>
    <row r="8943" spans="1:2" x14ac:dyDescent="0.25">
      <c r="A8943" s="1">
        <v>42711.209027777775</v>
      </c>
      <c r="B8943" s="2">
        <v>-22.939325677444383</v>
      </c>
    </row>
    <row r="8944" spans="1:2" x14ac:dyDescent="0.25">
      <c r="A8944" s="1">
        <v>42711.209722222222</v>
      </c>
      <c r="B8944" s="2">
        <v>-21.277182310639908</v>
      </c>
    </row>
    <row r="8945" spans="1:2" x14ac:dyDescent="0.25">
      <c r="A8945" s="1">
        <v>42711.210416666669</v>
      </c>
      <c r="B8945" s="2">
        <v>-31.806104566783567</v>
      </c>
    </row>
    <row r="8946" spans="1:2" x14ac:dyDescent="0.25">
      <c r="A8946" s="1">
        <v>42711.211111111108</v>
      </c>
      <c r="B8946" s="2">
        <v>-27.055774594783724</v>
      </c>
    </row>
    <row r="8947" spans="1:2" x14ac:dyDescent="0.25">
      <c r="A8947" s="1">
        <v>42711.211805555555</v>
      </c>
      <c r="B8947" s="2">
        <v>-43.173380019447841</v>
      </c>
    </row>
    <row r="8948" spans="1:2" x14ac:dyDescent="0.25">
      <c r="A8948" s="1">
        <v>42711.212500000001</v>
      </c>
      <c r="B8948" s="2">
        <v>-46.65162915728385</v>
      </c>
    </row>
    <row r="8949" spans="1:2" x14ac:dyDescent="0.25">
      <c r="A8949" s="1">
        <v>42711.213194444441</v>
      </c>
      <c r="B8949" s="2">
        <v>-37.801591980411708</v>
      </c>
    </row>
    <row r="8950" spans="1:2" x14ac:dyDescent="0.25">
      <c r="A8950" s="1">
        <v>42711.213888888888</v>
      </c>
      <c r="B8950" s="2">
        <v>-46.660360181830278</v>
      </c>
    </row>
    <row r="8951" spans="1:2" x14ac:dyDescent="0.25">
      <c r="A8951" s="1">
        <v>42711.214583333334</v>
      </c>
      <c r="B8951" s="2">
        <v>-55.324792624641368</v>
      </c>
    </row>
    <row r="8952" spans="1:2" x14ac:dyDescent="0.25">
      <c r="A8952" s="1">
        <v>42711.215277777781</v>
      </c>
      <c r="B8952" s="2">
        <v>-47.165643313620237</v>
      </c>
    </row>
    <row r="8953" spans="1:2" x14ac:dyDescent="0.25">
      <c r="A8953" s="1">
        <v>42711.21597222222</v>
      </c>
      <c r="B8953" s="2">
        <v>-58.622265407212154</v>
      </c>
    </row>
    <row r="8954" spans="1:2" x14ac:dyDescent="0.25">
      <c r="A8954" s="1">
        <v>42711.216666666667</v>
      </c>
      <c r="B8954" s="2">
        <v>-73.238620797137258</v>
      </c>
    </row>
    <row r="8955" spans="1:2" x14ac:dyDescent="0.25">
      <c r="A8955" s="1">
        <v>42711.217361111114</v>
      </c>
      <c r="B8955" s="2">
        <v>-67.688837956625505</v>
      </c>
    </row>
    <row r="8956" spans="1:2" x14ac:dyDescent="0.25">
      <c r="A8956" s="1">
        <v>42711.218055555553</v>
      </c>
      <c r="B8956" s="2">
        <v>-76.514467749804808</v>
      </c>
    </row>
    <row r="8957" spans="1:2" x14ac:dyDescent="0.25">
      <c r="A8957" s="1">
        <v>42711.21875</v>
      </c>
      <c r="B8957" s="2">
        <v>-91.519452048488887</v>
      </c>
    </row>
    <row r="8958" spans="1:2" x14ac:dyDescent="0.25">
      <c r="A8958" s="1">
        <v>42711.219444444447</v>
      </c>
      <c r="B8958" s="2">
        <v>-76.993545828658782</v>
      </c>
    </row>
    <row r="8959" spans="1:2" x14ac:dyDescent="0.25">
      <c r="A8959" s="1">
        <v>42711.220138888886</v>
      </c>
      <c r="B8959" s="2">
        <v>-48.727679067098265</v>
      </c>
    </row>
    <row r="8960" spans="1:2" x14ac:dyDescent="0.25">
      <c r="A8960" s="1">
        <v>42711.220833333333</v>
      </c>
      <c r="B8960" s="2">
        <v>-8.2759061447815228</v>
      </c>
    </row>
    <row r="8961" spans="1:2" x14ac:dyDescent="0.25">
      <c r="A8961" s="1">
        <v>42711.22152777778</v>
      </c>
      <c r="B8961" s="2">
        <v>-1.760820607143978</v>
      </c>
    </row>
    <row r="8962" spans="1:2" x14ac:dyDescent="0.25">
      <c r="A8962" s="1">
        <v>42711.222222222219</v>
      </c>
      <c r="B8962" s="2">
        <v>0.85909090628604945</v>
      </c>
    </row>
    <row r="8963" spans="1:2" x14ac:dyDescent="0.25">
      <c r="A8963" s="1">
        <v>42711.222916666666</v>
      </c>
      <c r="B8963" s="2">
        <v>3.3618779831774495</v>
      </c>
    </row>
    <row r="8964" spans="1:2" x14ac:dyDescent="0.25">
      <c r="A8964" s="1">
        <v>42711.223611111112</v>
      </c>
      <c r="B8964" s="2">
        <v>0.16033802166008779</v>
      </c>
    </row>
    <row r="8965" spans="1:2" x14ac:dyDescent="0.25">
      <c r="A8965" s="1">
        <v>42711.224305555559</v>
      </c>
      <c r="B8965" s="2">
        <v>14.008288725727471</v>
      </c>
    </row>
    <row r="8966" spans="1:2" x14ac:dyDescent="0.25">
      <c r="A8966" s="1">
        <v>42711.224999999999</v>
      </c>
      <c r="B8966" s="2">
        <v>6.6124768908087086</v>
      </c>
    </row>
    <row r="8967" spans="1:2" x14ac:dyDescent="0.25">
      <c r="A8967" s="1">
        <v>42711.225694444445</v>
      </c>
      <c r="B8967" s="2">
        <v>15.971948509298576</v>
      </c>
    </row>
    <row r="8968" spans="1:2" x14ac:dyDescent="0.25">
      <c r="A8968" s="1">
        <v>42711.226388888892</v>
      </c>
      <c r="B8968" s="2">
        <v>3.2205905509743995</v>
      </c>
    </row>
    <row r="8969" spans="1:2" x14ac:dyDescent="0.25">
      <c r="A8969" s="1">
        <v>42711.227083333331</v>
      </c>
      <c r="B8969" s="2">
        <v>35.107883065684774</v>
      </c>
    </row>
    <row r="8970" spans="1:2" x14ac:dyDescent="0.25">
      <c r="A8970" s="1">
        <v>42711.227777777778</v>
      </c>
      <c r="B8970" s="2">
        <v>17.043944647460982</v>
      </c>
    </row>
    <row r="8971" spans="1:2" x14ac:dyDescent="0.25">
      <c r="A8971" s="1">
        <v>42711.228472222225</v>
      </c>
      <c r="B8971" s="2">
        <v>-3.7843518200703934</v>
      </c>
    </row>
    <row r="8972" spans="1:2" x14ac:dyDescent="0.25">
      <c r="A8972" s="1">
        <v>42711.229166666664</v>
      </c>
      <c r="B8972" s="2">
        <v>34.743573665260918</v>
      </c>
    </row>
    <row r="8973" spans="1:2" x14ac:dyDescent="0.25">
      <c r="A8973" s="1">
        <v>42711.229861111111</v>
      </c>
      <c r="B8973" s="2">
        <v>15.718022548482017</v>
      </c>
    </row>
    <row r="8974" spans="1:2" x14ac:dyDescent="0.25">
      <c r="A8974" s="1">
        <v>42711.230555555558</v>
      </c>
      <c r="B8974" s="2">
        <v>3.7947420701374841</v>
      </c>
    </row>
    <row r="8975" spans="1:2" x14ac:dyDescent="0.25">
      <c r="A8975" s="1">
        <v>42711.231249999997</v>
      </c>
      <c r="B8975" s="2">
        <v>18.979760348577596</v>
      </c>
    </row>
    <row r="8976" spans="1:2" x14ac:dyDescent="0.25">
      <c r="A8976" s="1">
        <v>42711.231944444444</v>
      </c>
      <c r="B8976" s="2">
        <v>-13.273429221294645</v>
      </c>
    </row>
    <row r="8977" spans="1:2" x14ac:dyDescent="0.25">
      <c r="A8977" s="1">
        <v>42711.232638888891</v>
      </c>
      <c r="B8977" s="2">
        <v>-19.171219490321526</v>
      </c>
    </row>
    <row r="8978" spans="1:2" x14ac:dyDescent="0.25">
      <c r="A8978" s="1">
        <v>42711.23333333333</v>
      </c>
      <c r="B8978" s="2">
        <v>-1.0330931781994876</v>
      </c>
    </row>
    <row r="8979" spans="1:2" x14ac:dyDescent="0.25">
      <c r="A8979" s="1">
        <v>42711.234027777777</v>
      </c>
      <c r="B8979" s="2">
        <v>5.4954979120841019</v>
      </c>
    </row>
    <row r="8980" spans="1:2" x14ac:dyDescent="0.25">
      <c r="A8980" s="1">
        <v>42711.234722222223</v>
      </c>
      <c r="B8980" s="2">
        <v>-11.498535506776534</v>
      </c>
    </row>
    <row r="8981" spans="1:2" x14ac:dyDescent="0.25">
      <c r="A8981" s="1">
        <v>42711.23541666667</v>
      </c>
      <c r="B8981" s="2">
        <v>26.887151146213487</v>
      </c>
    </row>
    <row r="8982" spans="1:2" x14ac:dyDescent="0.25">
      <c r="A8982" s="1">
        <v>42711.236111111109</v>
      </c>
      <c r="B8982" s="2">
        <v>9.1981512816836286</v>
      </c>
    </row>
    <row r="8983" spans="1:2" x14ac:dyDescent="0.25">
      <c r="A8983" s="1">
        <v>42711.236805555556</v>
      </c>
      <c r="B8983" s="2">
        <v>25.404086622105389</v>
      </c>
    </row>
    <row r="8984" spans="1:2" x14ac:dyDescent="0.25">
      <c r="A8984" s="1">
        <v>42711.237500000003</v>
      </c>
      <c r="B8984" s="2">
        <v>4.0597045048188498</v>
      </c>
    </row>
    <row r="8985" spans="1:2" x14ac:dyDescent="0.25">
      <c r="A8985" s="1">
        <v>42711.238194444442</v>
      </c>
      <c r="B8985" s="2">
        <v>7.8791287787472051</v>
      </c>
    </row>
    <row r="8986" spans="1:2" x14ac:dyDescent="0.25">
      <c r="A8986" s="1">
        <v>42711.238888888889</v>
      </c>
      <c r="B8986" s="2">
        <v>1.3376346442028686</v>
      </c>
    </row>
    <row r="8987" spans="1:2" x14ac:dyDescent="0.25">
      <c r="A8987" s="1">
        <v>42711.239583333336</v>
      </c>
      <c r="B8987" s="2">
        <v>2.796177342926482</v>
      </c>
    </row>
    <row r="8988" spans="1:2" x14ac:dyDescent="0.25">
      <c r="A8988" s="1">
        <v>42711.240277777775</v>
      </c>
      <c r="B8988" s="2">
        <v>6.4418849613095519</v>
      </c>
    </row>
    <row r="8989" spans="1:2" x14ac:dyDescent="0.25">
      <c r="A8989" s="1">
        <v>42711.240972222222</v>
      </c>
      <c r="B8989" s="2">
        <v>-15.122659221335683</v>
      </c>
    </row>
    <row r="8990" spans="1:2" x14ac:dyDescent="0.25">
      <c r="A8990" s="1">
        <v>42711.241666666669</v>
      </c>
      <c r="B8990" s="2">
        <v>-28.064520506849899</v>
      </c>
    </row>
    <row r="8991" spans="1:2" x14ac:dyDescent="0.25">
      <c r="A8991" s="1">
        <v>42711.242361111108</v>
      </c>
      <c r="B8991" s="2">
        <v>-22.747293587983584</v>
      </c>
    </row>
    <row r="8992" spans="1:2" x14ac:dyDescent="0.25">
      <c r="A8992" s="1">
        <v>42711.243055555555</v>
      </c>
      <c r="B8992" s="2">
        <v>-8.0295808415789605</v>
      </c>
    </row>
    <row r="8993" spans="1:2" x14ac:dyDescent="0.25">
      <c r="A8993" s="1">
        <v>42711.243750000001</v>
      </c>
      <c r="B8993" s="2">
        <v>24.9571345039687</v>
      </c>
    </row>
    <row r="8994" spans="1:2" x14ac:dyDescent="0.25">
      <c r="A8994" s="1">
        <v>42711.244444444441</v>
      </c>
      <c r="B8994" s="2">
        <v>12.971968891746171</v>
      </c>
    </row>
    <row r="8995" spans="1:2" x14ac:dyDescent="0.25">
      <c r="A8995" s="1">
        <v>42711.245138888888</v>
      </c>
      <c r="B8995" s="2">
        <v>2.1882357690497884</v>
      </c>
    </row>
    <row r="8996" spans="1:2" x14ac:dyDescent="0.25">
      <c r="A8996" s="1">
        <v>42711.245833333334</v>
      </c>
      <c r="B8996" s="2">
        <v>-26.645282508061548</v>
      </c>
    </row>
    <row r="8997" spans="1:2" x14ac:dyDescent="0.25">
      <c r="A8997" s="1">
        <v>42711.246527777781</v>
      </c>
      <c r="B8997" s="2">
        <v>-17.58402672751205</v>
      </c>
    </row>
    <row r="8998" spans="1:2" x14ac:dyDescent="0.25">
      <c r="A8998" s="1">
        <v>42711.24722222222</v>
      </c>
      <c r="B8998" s="2">
        <v>-5.6345738559796397</v>
      </c>
    </row>
    <row r="8999" spans="1:2" x14ac:dyDescent="0.25">
      <c r="A8999" s="1">
        <v>42711.247916666667</v>
      </c>
      <c r="B8999" s="2">
        <v>-21.717601912295503</v>
      </c>
    </row>
    <row r="9000" spans="1:2" x14ac:dyDescent="0.25">
      <c r="A9000" s="1">
        <v>42711.248611111114</v>
      </c>
      <c r="B9000" s="2">
        <v>-30.26347191700285</v>
      </c>
    </row>
    <row r="9001" spans="1:2" x14ac:dyDescent="0.25">
      <c r="A9001" s="1">
        <v>42711.249305555553</v>
      </c>
      <c r="B9001" s="2">
        <v>3.898641993616669</v>
      </c>
    </row>
    <row r="9002" spans="1:2" x14ac:dyDescent="0.25">
      <c r="A9002" s="1">
        <v>42711.25</v>
      </c>
      <c r="B9002" s="2">
        <v>-18.51567385404487</v>
      </c>
    </row>
    <row r="9003" spans="1:2" x14ac:dyDescent="0.25">
      <c r="A9003" s="1">
        <v>42711.250694444447</v>
      </c>
      <c r="B9003" s="2">
        <v>-84.393363557298045</v>
      </c>
    </row>
    <row r="9004" spans="1:2" x14ac:dyDescent="0.25">
      <c r="A9004" s="1">
        <v>42711.251388888886</v>
      </c>
      <c r="B9004" s="2">
        <v>-82.785241082188435</v>
      </c>
    </row>
    <row r="9005" spans="1:2" x14ac:dyDescent="0.25">
      <c r="A9005" s="1">
        <v>42711.252083333333</v>
      </c>
      <c r="B9005" s="2">
        <v>-88.655784577538725</v>
      </c>
    </row>
    <row r="9006" spans="1:2" x14ac:dyDescent="0.25">
      <c r="A9006" s="1">
        <v>42711.25277777778</v>
      </c>
      <c r="B9006" s="2">
        <v>-97.489459220446108</v>
      </c>
    </row>
    <row r="9007" spans="1:2" x14ac:dyDescent="0.25">
      <c r="A9007" s="1">
        <v>42711.253472222219</v>
      </c>
      <c r="B9007" s="2">
        <v>-64.04611798515738</v>
      </c>
    </row>
    <row r="9008" spans="1:2" x14ac:dyDescent="0.25">
      <c r="A9008" s="1">
        <v>42711.254166666666</v>
      </c>
      <c r="B9008" s="2">
        <v>-72.179793577940046</v>
      </c>
    </row>
    <row r="9009" spans="1:2" x14ac:dyDescent="0.25">
      <c r="A9009" s="1">
        <v>42711.254861111112</v>
      </c>
      <c r="B9009" s="2">
        <v>-101.44695001152577</v>
      </c>
    </row>
    <row r="9010" spans="1:2" x14ac:dyDescent="0.25">
      <c r="A9010" s="1">
        <v>42711.255555555559</v>
      </c>
      <c r="B9010" s="2">
        <v>-66.417022521747271</v>
      </c>
    </row>
    <row r="9011" spans="1:2" x14ac:dyDescent="0.25">
      <c r="A9011" s="1">
        <v>42711.256249999999</v>
      </c>
      <c r="B9011" s="2">
        <v>-82.706138279384078</v>
      </c>
    </row>
    <row r="9012" spans="1:2" x14ac:dyDescent="0.25">
      <c r="A9012" s="1">
        <v>42711.256944444445</v>
      </c>
      <c r="B9012" s="2">
        <v>-109.90895032016755</v>
      </c>
    </row>
    <row r="9013" spans="1:2" x14ac:dyDescent="0.25">
      <c r="A9013" s="1">
        <v>42711.257638888892</v>
      </c>
      <c r="B9013" s="2">
        <v>-119.63570160207067</v>
      </c>
    </row>
    <row r="9014" spans="1:2" x14ac:dyDescent="0.25">
      <c r="A9014" s="1">
        <v>42711.258333333331</v>
      </c>
      <c r="B9014" s="2">
        <v>-100.07178710971688</v>
      </c>
    </row>
    <row r="9015" spans="1:2" x14ac:dyDescent="0.25">
      <c r="A9015" s="1">
        <v>42711.259027777778</v>
      </c>
      <c r="B9015" s="2">
        <v>-100.88654479242396</v>
      </c>
    </row>
    <row r="9016" spans="1:2" x14ac:dyDescent="0.25">
      <c r="A9016" s="1">
        <v>42711.259722222225</v>
      </c>
      <c r="B9016" s="2">
        <v>-91.181596484683297</v>
      </c>
    </row>
    <row r="9017" spans="1:2" x14ac:dyDescent="0.25">
      <c r="A9017" s="1">
        <v>42711.260416666664</v>
      </c>
      <c r="B9017" s="2">
        <v>-97.490627455045853</v>
      </c>
    </row>
    <row r="9018" spans="1:2" x14ac:dyDescent="0.25">
      <c r="A9018" s="1">
        <v>42711.261111111111</v>
      </c>
      <c r="B9018" s="2">
        <v>-72.609670404606732</v>
      </c>
    </row>
    <row r="9019" spans="1:2" x14ac:dyDescent="0.25">
      <c r="A9019" s="1">
        <v>42711.261805555558</v>
      </c>
      <c r="B9019" s="2">
        <v>-81.83727051801398</v>
      </c>
    </row>
    <row r="9020" spans="1:2" x14ac:dyDescent="0.25">
      <c r="A9020" s="1">
        <v>42711.262499999997</v>
      </c>
      <c r="B9020" s="2">
        <v>-76.476187666874225</v>
      </c>
    </row>
    <row r="9021" spans="1:2" x14ac:dyDescent="0.25">
      <c r="A9021" s="1">
        <v>42711.263194444444</v>
      </c>
      <c r="B9021" s="2">
        <v>-75.657171735935847</v>
      </c>
    </row>
    <row r="9022" spans="1:2" x14ac:dyDescent="0.25">
      <c r="A9022" s="1">
        <v>42711.263888888891</v>
      </c>
      <c r="B9022" s="2">
        <v>-62.713169783807828</v>
      </c>
    </row>
    <row r="9023" spans="1:2" x14ac:dyDescent="0.25">
      <c r="A9023" s="1">
        <v>42711.26458333333</v>
      </c>
      <c r="B9023" s="2">
        <v>-54.833418455709278</v>
      </c>
    </row>
    <row r="9024" spans="1:2" x14ac:dyDescent="0.25">
      <c r="A9024" s="1">
        <v>42711.265277777777</v>
      </c>
      <c r="B9024" s="2">
        <v>-40.767128427270414</v>
      </c>
    </row>
    <row r="9025" spans="1:2" x14ac:dyDescent="0.25">
      <c r="A9025" s="1">
        <v>42711.265972222223</v>
      </c>
      <c r="B9025" s="2">
        <v>-18.003578376218986</v>
      </c>
    </row>
    <row r="9026" spans="1:2" x14ac:dyDescent="0.25">
      <c r="A9026" s="1">
        <v>42711.26666666667</v>
      </c>
      <c r="B9026" s="2">
        <v>-6.3726979960263028</v>
      </c>
    </row>
    <row r="9027" spans="1:2" x14ac:dyDescent="0.25">
      <c r="A9027" s="1">
        <v>42711.267361111109</v>
      </c>
      <c r="B9027" s="2">
        <v>-37.220573597698724</v>
      </c>
    </row>
    <row r="9028" spans="1:2" x14ac:dyDescent="0.25">
      <c r="A9028" s="1">
        <v>42711.268055555556</v>
      </c>
      <c r="B9028" s="2">
        <v>-54.77773542041929</v>
      </c>
    </row>
    <row r="9029" spans="1:2" x14ac:dyDescent="0.25">
      <c r="A9029" s="1">
        <v>42711.268750000003</v>
      </c>
      <c r="B9029" s="2">
        <v>-75.988776941523739</v>
      </c>
    </row>
    <row r="9030" spans="1:2" x14ac:dyDescent="0.25">
      <c r="A9030" s="1">
        <v>42711.269444444442</v>
      </c>
      <c r="B9030" s="2">
        <v>-67.143525795817069</v>
      </c>
    </row>
    <row r="9031" spans="1:2" x14ac:dyDescent="0.25">
      <c r="A9031" s="1">
        <v>42711.270138888889</v>
      </c>
      <c r="B9031" s="2">
        <v>-65.637685744481374</v>
      </c>
    </row>
    <row r="9032" spans="1:2" x14ac:dyDescent="0.25">
      <c r="A9032" s="1">
        <v>42711.270833333336</v>
      </c>
      <c r="B9032" s="2">
        <v>-35.832353321004966</v>
      </c>
    </row>
    <row r="9033" spans="1:2" x14ac:dyDescent="0.25">
      <c r="A9033" s="1">
        <v>42711.271527777775</v>
      </c>
      <c r="B9033" s="2">
        <v>-85.982727791136128</v>
      </c>
    </row>
    <row r="9034" spans="1:2" x14ac:dyDescent="0.25">
      <c r="A9034" s="1">
        <v>42711.272222222222</v>
      </c>
      <c r="B9034" s="2">
        <v>-90.758272191629899</v>
      </c>
    </row>
    <row r="9035" spans="1:2" x14ac:dyDescent="0.25">
      <c r="A9035" s="1">
        <v>42711.272916666669</v>
      </c>
      <c r="B9035" s="2">
        <v>-73.082518402898373</v>
      </c>
    </row>
    <row r="9036" spans="1:2" x14ac:dyDescent="0.25">
      <c r="A9036" s="1">
        <v>42711.273611111108</v>
      </c>
      <c r="B9036" s="2">
        <v>-50.385834923660632</v>
      </c>
    </row>
    <row r="9037" spans="1:2" x14ac:dyDescent="0.25">
      <c r="A9037" s="1">
        <v>42711.274305555555</v>
      </c>
      <c r="B9037" s="2">
        <v>-57.863915122658362</v>
      </c>
    </row>
    <row r="9038" spans="1:2" x14ac:dyDescent="0.25">
      <c r="A9038" s="1">
        <v>42711.275000000001</v>
      </c>
      <c r="B9038" s="2">
        <v>-20.906380200270117</v>
      </c>
    </row>
    <row r="9039" spans="1:2" x14ac:dyDescent="0.25">
      <c r="A9039" s="1">
        <v>42711.275694444441</v>
      </c>
      <c r="B9039" s="2">
        <v>-48.000177136585506</v>
      </c>
    </row>
    <row r="9040" spans="1:2" x14ac:dyDescent="0.25">
      <c r="A9040" s="1">
        <v>42711.276388888888</v>
      </c>
      <c r="B9040" s="2">
        <v>-54.750105269973091</v>
      </c>
    </row>
    <row r="9041" spans="1:2" x14ac:dyDescent="0.25">
      <c r="A9041" s="1">
        <v>42711.277083333334</v>
      </c>
      <c r="B9041" s="2">
        <v>-79.430879457770303</v>
      </c>
    </row>
    <row r="9042" spans="1:2" x14ac:dyDescent="0.25">
      <c r="A9042" s="1">
        <v>42711.277777777781</v>
      </c>
      <c r="B9042" s="2">
        <v>-75.416723518391763</v>
      </c>
    </row>
    <row r="9043" spans="1:2" x14ac:dyDescent="0.25">
      <c r="A9043" s="1">
        <v>42711.27847222222</v>
      </c>
      <c r="B9043" s="2">
        <v>-46.014569464406911</v>
      </c>
    </row>
    <row r="9044" spans="1:2" x14ac:dyDescent="0.25">
      <c r="A9044" s="1">
        <v>42711.279166666667</v>
      </c>
      <c r="B9044" s="2">
        <v>-81.016839360548573</v>
      </c>
    </row>
    <row r="9045" spans="1:2" x14ac:dyDescent="0.25">
      <c r="A9045" s="1">
        <v>42711.279861111114</v>
      </c>
      <c r="B9045" s="2">
        <v>-92.703767790315524</v>
      </c>
    </row>
    <row r="9046" spans="1:2" x14ac:dyDescent="0.25">
      <c r="A9046" s="1">
        <v>42711.280555555553</v>
      </c>
      <c r="B9046" s="2">
        <v>-48.186830633850576</v>
      </c>
    </row>
    <row r="9047" spans="1:2" x14ac:dyDescent="0.25">
      <c r="A9047" s="1">
        <v>42711.28125</v>
      </c>
      <c r="B9047" s="2">
        <v>-24.745800457411679</v>
      </c>
    </row>
    <row r="9048" spans="1:2" x14ac:dyDescent="0.25">
      <c r="A9048" s="1">
        <v>42711.281944444447</v>
      </c>
      <c r="B9048" s="2">
        <v>-30.456441295484545</v>
      </c>
    </row>
    <row r="9049" spans="1:2" x14ac:dyDescent="0.25">
      <c r="A9049" s="1">
        <v>42711.282638888886</v>
      </c>
      <c r="B9049" s="2">
        <v>0.5092300067279818</v>
      </c>
    </row>
    <row r="9050" spans="1:2" x14ac:dyDescent="0.25">
      <c r="A9050" s="1">
        <v>42711.283333333333</v>
      </c>
      <c r="B9050" s="2">
        <v>-4.9987657308462072</v>
      </c>
    </row>
    <row r="9051" spans="1:2" x14ac:dyDescent="0.25">
      <c r="A9051" s="1">
        <v>42711.28402777778</v>
      </c>
      <c r="B9051" s="2">
        <v>-4.4746659460501785</v>
      </c>
    </row>
    <row r="9052" spans="1:2" x14ac:dyDescent="0.25">
      <c r="A9052" s="1">
        <v>42711.284722222219</v>
      </c>
      <c r="B9052" s="2">
        <v>-14.162353894770785</v>
      </c>
    </row>
    <row r="9053" spans="1:2" x14ac:dyDescent="0.25">
      <c r="A9053" s="1">
        <v>42711.285416666666</v>
      </c>
      <c r="B9053" s="2">
        <v>-17.582695056128674</v>
      </c>
    </row>
    <row r="9054" spans="1:2" x14ac:dyDescent="0.25">
      <c r="A9054" s="1">
        <v>42711.286111111112</v>
      </c>
      <c r="B9054" s="2">
        <v>-46.242758976108355</v>
      </c>
    </row>
    <row r="9055" spans="1:2" x14ac:dyDescent="0.25">
      <c r="A9055" s="1">
        <v>42711.286805555559</v>
      </c>
      <c r="B9055" s="2">
        <v>-46.807816055196845</v>
      </c>
    </row>
    <row r="9056" spans="1:2" x14ac:dyDescent="0.25">
      <c r="A9056" s="1">
        <v>42711.287499999999</v>
      </c>
      <c r="B9056" s="2">
        <v>-41.852055566252481</v>
      </c>
    </row>
    <row r="9057" spans="1:2" x14ac:dyDescent="0.25">
      <c r="A9057" s="1">
        <v>42711.288194444445</v>
      </c>
      <c r="B9057" s="2">
        <v>-41.914366363669011</v>
      </c>
    </row>
    <row r="9058" spans="1:2" x14ac:dyDescent="0.25">
      <c r="A9058" s="1">
        <v>42711.288888888892</v>
      </c>
      <c r="B9058" s="2">
        <v>-21.565142413344194</v>
      </c>
    </row>
    <row r="9059" spans="1:2" x14ac:dyDescent="0.25">
      <c r="A9059" s="1">
        <v>42711.289583333331</v>
      </c>
      <c r="B9059" s="2">
        <v>2.9589277235536429</v>
      </c>
    </row>
    <row r="9060" spans="1:2" x14ac:dyDescent="0.25">
      <c r="A9060" s="1">
        <v>42711.290277777778</v>
      </c>
      <c r="B9060" s="2">
        <v>7.8666884666289354</v>
      </c>
    </row>
    <row r="9061" spans="1:2" x14ac:dyDescent="0.25">
      <c r="A9061" s="1">
        <v>42711.290972222225</v>
      </c>
      <c r="B9061" s="2">
        <v>-11.934937111154916</v>
      </c>
    </row>
    <row r="9062" spans="1:2" x14ac:dyDescent="0.25">
      <c r="A9062" s="1">
        <v>42711.291666666664</v>
      </c>
      <c r="B9062" s="2">
        <v>-7.3136061207716319</v>
      </c>
    </row>
    <row r="9063" spans="1:2" x14ac:dyDescent="0.25">
      <c r="A9063" s="1">
        <v>42711.292361111111</v>
      </c>
      <c r="B9063" s="2">
        <v>-43.834821108633577</v>
      </c>
    </row>
    <row r="9064" spans="1:2" x14ac:dyDescent="0.25">
      <c r="A9064" s="1">
        <v>42711.293055555558</v>
      </c>
      <c r="B9064" s="2">
        <v>-69.412919388651304</v>
      </c>
    </row>
    <row r="9065" spans="1:2" x14ac:dyDescent="0.25">
      <c r="A9065" s="1">
        <v>42711.293749999997</v>
      </c>
      <c r="B9065" s="2">
        <v>-65.038612179434864</v>
      </c>
    </row>
    <row r="9066" spans="1:2" x14ac:dyDescent="0.25">
      <c r="A9066" s="1">
        <v>42711.294444444444</v>
      </c>
      <c r="B9066" s="2">
        <v>-63.411538460115359</v>
      </c>
    </row>
    <row r="9067" spans="1:2" x14ac:dyDescent="0.25">
      <c r="A9067" s="1">
        <v>42711.295138888891</v>
      </c>
      <c r="B9067" s="2">
        <v>-57.123652824747843</v>
      </c>
    </row>
    <row r="9068" spans="1:2" x14ac:dyDescent="0.25">
      <c r="A9068" s="1">
        <v>42711.29583333333</v>
      </c>
      <c r="B9068" s="2">
        <v>-30.215006870171056</v>
      </c>
    </row>
    <row r="9069" spans="1:2" x14ac:dyDescent="0.25">
      <c r="A9069" s="1">
        <v>42711.296527777777</v>
      </c>
      <c r="B9069" s="2">
        <v>-13.61495343621209</v>
      </c>
    </row>
    <row r="9070" spans="1:2" x14ac:dyDescent="0.25">
      <c r="A9070" s="1">
        <v>42711.297222222223</v>
      </c>
      <c r="B9070" s="2">
        <v>-41.949287770819502</v>
      </c>
    </row>
    <row r="9071" spans="1:2" x14ac:dyDescent="0.25">
      <c r="A9071" s="1">
        <v>42711.29791666667</v>
      </c>
      <c r="B9071" s="2">
        <v>-39.854683008882176</v>
      </c>
    </row>
    <row r="9072" spans="1:2" x14ac:dyDescent="0.25">
      <c r="A9072" s="1">
        <v>42711.298611111109</v>
      </c>
      <c r="B9072" s="2">
        <v>-46.09235298107378</v>
      </c>
    </row>
    <row r="9073" spans="1:2" x14ac:dyDescent="0.25">
      <c r="A9073" s="1">
        <v>42711.299305555556</v>
      </c>
      <c r="B9073" s="2">
        <v>-19.367951257016344</v>
      </c>
    </row>
    <row r="9074" spans="1:2" x14ac:dyDescent="0.25">
      <c r="A9074" s="1">
        <v>42711.3</v>
      </c>
      <c r="B9074" s="2">
        <v>-23.674224082050934</v>
      </c>
    </row>
    <row r="9075" spans="1:2" x14ac:dyDescent="0.25">
      <c r="A9075" s="1">
        <v>42711.300694444442</v>
      </c>
      <c r="B9075" s="2">
        <v>-7.3061392560989287</v>
      </c>
    </row>
    <row r="9076" spans="1:2" x14ac:dyDescent="0.25">
      <c r="A9076" s="1">
        <v>42711.301388888889</v>
      </c>
      <c r="B9076" s="2">
        <v>-9.0518798595835204</v>
      </c>
    </row>
    <row r="9077" spans="1:2" x14ac:dyDescent="0.25">
      <c r="A9077" s="1">
        <v>42711.302083333336</v>
      </c>
      <c r="B9077" s="2">
        <v>12.621115067743327</v>
      </c>
    </row>
    <row r="9078" spans="1:2" x14ac:dyDescent="0.25">
      <c r="A9078" s="1">
        <v>42711.302777777775</v>
      </c>
      <c r="B9078" s="2">
        <v>13.97600679451231</v>
      </c>
    </row>
    <row r="9079" spans="1:2" x14ac:dyDescent="0.25">
      <c r="A9079" s="1">
        <v>42711.303472222222</v>
      </c>
      <c r="B9079" s="2">
        <v>19.626438295753907</v>
      </c>
    </row>
    <row r="9080" spans="1:2" x14ac:dyDescent="0.25">
      <c r="A9080" s="1">
        <v>42711.304166666669</v>
      </c>
      <c r="B9080" s="2">
        <v>1.2844065282910984</v>
      </c>
    </row>
    <row r="9081" spans="1:2" x14ac:dyDescent="0.25">
      <c r="A9081" s="1">
        <v>42711.304861111108</v>
      </c>
      <c r="B9081" s="2">
        <v>18.777970008419167</v>
      </c>
    </row>
    <row r="9082" spans="1:2" x14ac:dyDescent="0.25">
      <c r="A9082" s="1">
        <v>42711.305555555555</v>
      </c>
      <c r="B9082" s="2">
        <v>14.235879026731709</v>
      </c>
    </row>
    <row r="9083" spans="1:2" x14ac:dyDescent="0.25">
      <c r="A9083" s="1">
        <v>42711.306250000001</v>
      </c>
      <c r="B9083" s="2">
        <v>14.281998087220199</v>
      </c>
    </row>
    <row r="9084" spans="1:2" x14ac:dyDescent="0.25">
      <c r="A9084" s="1">
        <v>42711.306944444441</v>
      </c>
      <c r="B9084" s="2">
        <v>11.317332075086112</v>
      </c>
    </row>
    <row r="9085" spans="1:2" x14ac:dyDescent="0.25">
      <c r="A9085" s="1">
        <v>42711.307638888888</v>
      </c>
      <c r="B9085" s="2">
        <v>-1.8219433379432304</v>
      </c>
    </row>
    <row r="9086" spans="1:2" x14ac:dyDescent="0.25">
      <c r="A9086" s="1">
        <v>42711.308333333334</v>
      </c>
      <c r="B9086" s="2">
        <v>9.7185169955904716</v>
      </c>
    </row>
    <row r="9087" spans="1:2" x14ac:dyDescent="0.25">
      <c r="A9087" s="1">
        <v>42711.309027777781</v>
      </c>
      <c r="B9087" s="2">
        <v>-5.0647934349467203</v>
      </c>
    </row>
    <row r="9088" spans="1:2" x14ac:dyDescent="0.25">
      <c r="A9088" s="1">
        <v>42711.30972222222</v>
      </c>
      <c r="B9088" s="2">
        <v>-17.681563034835321</v>
      </c>
    </row>
    <row r="9089" spans="1:2" x14ac:dyDescent="0.25">
      <c r="A9089" s="1">
        <v>42711.310416666667</v>
      </c>
      <c r="B9089" s="2">
        <v>24.507213966609076</v>
      </c>
    </row>
    <row r="9090" spans="1:2" x14ac:dyDescent="0.25">
      <c r="A9090" s="1">
        <v>42711.311111111114</v>
      </c>
      <c r="B9090" s="2">
        <v>-0.5881389425371405</v>
      </c>
    </row>
    <row r="9091" spans="1:2" x14ac:dyDescent="0.25">
      <c r="A9091" s="1">
        <v>42711.311805555553</v>
      </c>
      <c r="B9091" s="2">
        <v>17.983401158911388</v>
      </c>
    </row>
    <row r="9092" spans="1:2" x14ac:dyDescent="0.25">
      <c r="A9092" s="1">
        <v>42711.3125</v>
      </c>
      <c r="B9092" s="2">
        <v>5.1227973656326258</v>
      </c>
    </row>
    <row r="9093" spans="1:2" x14ac:dyDescent="0.25">
      <c r="A9093" s="1">
        <v>42711.313194444447</v>
      </c>
      <c r="B9093" s="2">
        <v>9.697992533775686</v>
      </c>
    </row>
    <row r="9094" spans="1:2" x14ac:dyDescent="0.25">
      <c r="A9094" s="1">
        <v>42711.313888888886</v>
      </c>
      <c r="B9094" s="2">
        <v>-33.136357991459469</v>
      </c>
    </row>
    <row r="9095" spans="1:2" x14ac:dyDescent="0.25">
      <c r="A9095" s="1">
        <v>42711.314583333333</v>
      </c>
      <c r="B9095" s="2">
        <v>11.441506052966966</v>
      </c>
    </row>
    <row r="9096" spans="1:2" x14ac:dyDescent="0.25">
      <c r="A9096" s="1">
        <v>42711.31527777778</v>
      </c>
      <c r="B9096" s="2">
        <v>15.085679676900812</v>
      </c>
    </row>
    <row r="9097" spans="1:2" x14ac:dyDescent="0.25">
      <c r="A9097" s="1">
        <v>42711.315972222219</v>
      </c>
      <c r="B9097" s="2">
        <v>2.8264730079274161</v>
      </c>
    </row>
    <row r="9098" spans="1:2" x14ac:dyDescent="0.25">
      <c r="A9098" s="1">
        <v>42711.316666666666</v>
      </c>
      <c r="B9098" s="2">
        <v>-15.073458519242074</v>
      </c>
    </row>
    <row r="9099" spans="1:2" x14ac:dyDescent="0.25">
      <c r="A9099" s="1">
        <v>42711.317361111112</v>
      </c>
      <c r="B9099" s="2">
        <v>-0.89010729126942656</v>
      </c>
    </row>
    <row r="9100" spans="1:2" x14ac:dyDescent="0.25">
      <c r="A9100" s="1">
        <v>42711.318055555559</v>
      </c>
      <c r="B9100" s="2">
        <v>-1.7484522503279247</v>
      </c>
    </row>
    <row r="9101" spans="1:2" x14ac:dyDescent="0.25">
      <c r="A9101" s="1">
        <v>42711.318749999999</v>
      </c>
      <c r="B9101" s="2">
        <v>-6.0861106918950103</v>
      </c>
    </row>
    <row r="9102" spans="1:2" x14ac:dyDescent="0.25">
      <c r="A9102" s="1">
        <v>42711.319444444445</v>
      </c>
      <c r="B9102" s="2">
        <v>-3.5184949686794424</v>
      </c>
    </row>
    <row r="9103" spans="1:2" x14ac:dyDescent="0.25">
      <c r="A9103" s="1">
        <v>42711.320138888892</v>
      </c>
      <c r="B9103" s="2">
        <v>1.4271033310947436</v>
      </c>
    </row>
    <row r="9104" spans="1:2" x14ac:dyDescent="0.25">
      <c r="A9104" s="1">
        <v>42711.320833333331</v>
      </c>
      <c r="B9104" s="2">
        <v>5.2038414918046332</v>
      </c>
    </row>
    <row r="9105" spans="1:2" x14ac:dyDescent="0.25">
      <c r="A9105" s="1">
        <v>42711.321527777778</v>
      </c>
      <c r="B9105" s="2">
        <v>-10.59948232492073</v>
      </c>
    </row>
    <row r="9106" spans="1:2" x14ac:dyDescent="0.25">
      <c r="A9106" s="1">
        <v>42711.322222222225</v>
      </c>
      <c r="B9106" s="2">
        <v>-19.768091415912689</v>
      </c>
    </row>
    <row r="9107" spans="1:2" x14ac:dyDescent="0.25">
      <c r="A9107" s="1">
        <v>42711.322916666664</v>
      </c>
      <c r="B9107" s="2">
        <v>2.9029738911049208</v>
      </c>
    </row>
    <row r="9108" spans="1:2" x14ac:dyDescent="0.25">
      <c r="A9108" s="1">
        <v>42711.323611111111</v>
      </c>
      <c r="B9108" s="2">
        <v>-8.5929049856679445</v>
      </c>
    </row>
    <row r="9109" spans="1:2" x14ac:dyDescent="0.25">
      <c r="A9109" s="1">
        <v>42711.324305555558</v>
      </c>
      <c r="B9109" s="2">
        <v>-9.2090404260078991</v>
      </c>
    </row>
    <row r="9110" spans="1:2" x14ac:dyDescent="0.25">
      <c r="A9110" s="1">
        <v>42711.324999999997</v>
      </c>
      <c r="B9110" s="2">
        <v>-7.146844795256766</v>
      </c>
    </row>
    <row r="9111" spans="1:2" x14ac:dyDescent="0.25">
      <c r="A9111" s="1">
        <v>42711.325694444444</v>
      </c>
      <c r="B9111" s="2">
        <v>12.613568922171543</v>
      </c>
    </row>
    <row r="9112" spans="1:2" x14ac:dyDescent="0.25">
      <c r="A9112" s="1">
        <v>42711.326388888891</v>
      </c>
      <c r="B9112" s="2">
        <v>0.12766344261326595</v>
      </c>
    </row>
    <row r="9113" spans="1:2" x14ac:dyDescent="0.25">
      <c r="A9113" s="1">
        <v>42711.32708333333</v>
      </c>
      <c r="B9113" s="2">
        <v>16.03097560228586</v>
      </c>
    </row>
    <row r="9114" spans="1:2" x14ac:dyDescent="0.25">
      <c r="A9114" s="1">
        <v>42711.327777777777</v>
      </c>
      <c r="B9114" s="2">
        <v>24.617691802669047</v>
      </c>
    </row>
    <row r="9115" spans="1:2" x14ac:dyDescent="0.25">
      <c r="A9115" s="1">
        <v>42711.328472222223</v>
      </c>
      <c r="B9115" s="2">
        <v>-23.380042237815118</v>
      </c>
    </row>
    <row r="9116" spans="1:2" x14ac:dyDescent="0.25">
      <c r="A9116" s="1">
        <v>42711.32916666667</v>
      </c>
      <c r="B9116" s="2">
        <v>0.75546340805061241</v>
      </c>
    </row>
    <row r="9117" spans="1:2" x14ac:dyDescent="0.25">
      <c r="A9117" s="1">
        <v>42711.329861111109</v>
      </c>
      <c r="B9117" s="2">
        <v>11.584819599755185</v>
      </c>
    </row>
    <row r="9118" spans="1:2" x14ac:dyDescent="0.25">
      <c r="A9118" s="1">
        <v>42711.330555555556</v>
      </c>
      <c r="B9118" s="2">
        <v>-11.775006429684193</v>
      </c>
    </row>
    <row r="9119" spans="1:2" x14ac:dyDescent="0.25">
      <c r="A9119" s="1">
        <v>42711.331250000003</v>
      </c>
      <c r="B9119" s="2">
        <v>21.753687063264078</v>
      </c>
    </row>
    <row r="9120" spans="1:2" x14ac:dyDescent="0.25">
      <c r="A9120" s="1">
        <v>42711.331944444442</v>
      </c>
      <c r="B9120" s="2">
        <v>-7.1806728210858033</v>
      </c>
    </row>
    <row r="9121" spans="1:2" x14ac:dyDescent="0.25">
      <c r="A9121" s="1">
        <v>42711.332638888889</v>
      </c>
      <c r="B9121" s="2">
        <v>-9.8569422546444301</v>
      </c>
    </row>
    <row r="9122" spans="1:2" x14ac:dyDescent="0.25">
      <c r="A9122" s="1">
        <v>42711.333333333336</v>
      </c>
      <c r="B9122" s="2">
        <v>3.7258053627835275</v>
      </c>
    </row>
    <row r="9123" spans="1:2" x14ac:dyDescent="0.25">
      <c r="A9123" s="1">
        <v>42711.334027777775</v>
      </c>
      <c r="B9123" s="2">
        <v>-3.3069527458428637E-2</v>
      </c>
    </row>
    <row r="9124" spans="1:2" x14ac:dyDescent="0.25">
      <c r="A9124" s="1">
        <v>42711.334722222222</v>
      </c>
      <c r="B9124" s="2">
        <v>-14.159547886393558</v>
      </c>
    </row>
    <row r="9125" spans="1:2" x14ac:dyDescent="0.25">
      <c r="A9125" s="1">
        <v>42711.335416666669</v>
      </c>
      <c r="B9125" s="2">
        <v>-20.8556130268936</v>
      </c>
    </row>
    <row r="9126" spans="1:2" x14ac:dyDescent="0.25">
      <c r="A9126" s="1">
        <v>42711.336111111108</v>
      </c>
      <c r="B9126" s="2">
        <v>-10.265759277738107</v>
      </c>
    </row>
    <row r="9127" spans="1:2" x14ac:dyDescent="0.25">
      <c r="A9127" s="1">
        <v>42711.336805555555</v>
      </c>
      <c r="B9127" s="2">
        <v>-3.9753982697909427</v>
      </c>
    </row>
    <row r="9128" spans="1:2" x14ac:dyDescent="0.25">
      <c r="A9128" s="1">
        <v>42711.337500000001</v>
      </c>
      <c r="B9128" s="2">
        <v>8.562280790464138</v>
      </c>
    </row>
    <row r="9129" spans="1:2" x14ac:dyDescent="0.25">
      <c r="A9129" s="1">
        <v>42711.338194444441</v>
      </c>
      <c r="B9129" s="2">
        <v>13.574862005214284</v>
      </c>
    </row>
    <row r="9130" spans="1:2" x14ac:dyDescent="0.25">
      <c r="A9130" s="1">
        <v>42711.338888888888</v>
      </c>
      <c r="B9130" s="2">
        <v>5.8891484908196921</v>
      </c>
    </row>
    <row r="9131" spans="1:2" x14ac:dyDescent="0.25">
      <c r="A9131" s="1">
        <v>42711.339583333334</v>
      </c>
      <c r="B9131" s="2">
        <v>1.2515118727470205</v>
      </c>
    </row>
    <row r="9132" spans="1:2" x14ac:dyDescent="0.25">
      <c r="A9132" s="1">
        <v>42711.340277777781</v>
      </c>
      <c r="B9132" s="2">
        <v>1.250493488657715</v>
      </c>
    </row>
    <row r="9133" spans="1:2" x14ac:dyDescent="0.25">
      <c r="A9133" s="1">
        <v>42711.34097222222</v>
      </c>
      <c r="B9133" s="2">
        <v>-2.8744779380659264</v>
      </c>
    </row>
    <row r="9134" spans="1:2" x14ac:dyDescent="0.25">
      <c r="A9134" s="1">
        <v>42711.341666666667</v>
      </c>
      <c r="B9134" s="2">
        <v>9.3393533417508774</v>
      </c>
    </row>
    <row r="9135" spans="1:2" x14ac:dyDescent="0.25">
      <c r="A9135" s="1">
        <v>42711.342361111114</v>
      </c>
      <c r="B9135" s="2">
        <v>-11.49728348297649</v>
      </c>
    </row>
    <row r="9136" spans="1:2" x14ac:dyDescent="0.25">
      <c r="A9136" s="1">
        <v>42711.343055555553</v>
      </c>
      <c r="B9136" s="2">
        <v>-6.5054363028839965</v>
      </c>
    </row>
    <row r="9137" spans="1:2" x14ac:dyDescent="0.25">
      <c r="A9137" s="1">
        <v>42711.34375</v>
      </c>
      <c r="B9137" s="2">
        <v>16.129945737975746</v>
      </c>
    </row>
    <row r="9138" spans="1:2" x14ac:dyDescent="0.25">
      <c r="A9138" s="1">
        <v>42711.344444444447</v>
      </c>
      <c r="B9138" s="2">
        <v>-2.3142167631968431</v>
      </c>
    </row>
    <row r="9139" spans="1:2" x14ac:dyDescent="0.25">
      <c r="A9139" s="1">
        <v>42711.345138888886</v>
      </c>
      <c r="B9139" s="2">
        <v>-7.5655066105847562</v>
      </c>
    </row>
    <row r="9140" spans="1:2" x14ac:dyDescent="0.25">
      <c r="A9140" s="1">
        <v>42711.345833333333</v>
      </c>
      <c r="B9140" s="2">
        <v>-2.0262007491750409</v>
      </c>
    </row>
    <row r="9141" spans="1:2" x14ac:dyDescent="0.25">
      <c r="A9141" s="1">
        <v>42711.34652777778</v>
      </c>
      <c r="B9141" s="2">
        <v>22.085477715013258</v>
      </c>
    </row>
    <row r="9142" spans="1:2" x14ac:dyDescent="0.25">
      <c r="A9142" s="1">
        <v>42711.347222222219</v>
      </c>
      <c r="B9142" s="2">
        <v>-6.3431361322805362</v>
      </c>
    </row>
    <row r="9143" spans="1:2" x14ac:dyDescent="0.25">
      <c r="A9143" s="1">
        <v>42711.347916666666</v>
      </c>
      <c r="B9143" s="2">
        <v>1.7993767308187671</v>
      </c>
    </row>
    <row r="9144" spans="1:2" x14ac:dyDescent="0.25">
      <c r="A9144" s="1">
        <v>42711.348611111112</v>
      </c>
      <c r="B9144" s="2">
        <v>13.576307061910727</v>
      </c>
    </row>
    <row r="9145" spans="1:2" x14ac:dyDescent="0.25">
      <c r="A9145" s="1">
        <v>42711.349305555559</v>
      </c>
      <c r="B9145" s="2">
        <v>-12.89463410352182</v>
      </c>
    </row>
    <row r="9146" spans="1:2" x14ac:dyDescent="0.25">
      <c r="A9146" s="1">
        <v>42711.35</v>
      </c>
      <c r="B9146" s="2">
        <v>6.6534945294632051</v>
      </c>
    </row>
    <row r="9147" spans="1:2" x14ac:dyDescent="0.25">
      <c r="A9147" s="1">
        <v>42711.350694444445</v>
      </c>
      <c r="B9147" s="2">
        <v>-4.6829505387851293</v>
      </c>
    </row>
    <row r="9148" spans="1:2" x14ac:dyDescent="0.25">
      <c r="A9148" s="1">
        <v>42711.351388888892</v>
      </c>
      <c r="B9148" s="2">
        <v>17.336099570973602</v>
      </c>
    </row>
    <row r="9149" spans="1:2" x14ac:dyDescent="0.25">
      <c r="A9149" s="1">
        <v>42711.352083333331</v>
      </c>
      <c r="B9149" s="2">
        <v>-0.98422517260405584</v>
      </c>
    </row>
    <row r="9150" spans="1:2" x14ac:dyDescent="0.25">
      <c r="A9150" s="1">
        <v>42711.352777777778</v>
      </c>
      <c r="B9150" s="2">
        <v>-4.3325758857099571E-2</v>
      </c>
    </row>
    <row r="9151" spans="1:2" x14ac:dyDescent="0.25">
      <c r="A9151" s="1">
        <v>42711.353472222225</v>
      </c>
      <c r="B9151" s="2">
        <v>-11.410299260492804</v>
      </c>
    </row>
    <row r="9152" spans="1:2" x14ac:dyDescent="0.25">
      <c r="A9152" s="1">
        <v>42711.354166666664</v>
      </c>
      <c r="B9152" s="2">
        <v>9.6411825879569122</v>
      </c>
    </row>
    <row r="9153" spans="1:2" x14ac:dyDescent="0.25">
      <c r="A9153" s="1">
        <v>42711.354861111111</v>
      </c>
      <c r="B9153" s="2">
        <v>-2.000895669924891</v>
      </c>
    </row>
    <row r="9154" spans="1:2" x14ac:dyDescent="0.25">
      <c r="A9154" s="1">
        <v>42711.355555555558</v>
      </c>
      <c r="B9154" s="2">
        <v>-5.6616615491167375</v>
      </c>
    </row>
    <row r="9155" spans="1:2" x14ac:dyDescent="0.25">
      <c r="A9155" s="1">
        <v>42711.356249999997</v>
      </c>
      <c r="B9155" s="2">
        <v>12.609237324026859</v>
      </c>
    </row>
    <row r="9156" spans="1:2" x14ac:dyDescent="0.25">
      <c r="A9156" s="1">
        <v>42711.356944444444</v>
      </c>
      <c r="B9156" s="2">
        <v>11.502544702880066</v>
      </c>
    </row>
    <row r="9157" spans="1:2" x14ac:dyDescent="0.25">
      <c r="A9157" s="1">
        <v>42711.357638888891</v>
      </c>
      <c r="B9157" s="2">
        <v>19.027507165143714</v>
      </c>
    </row>
    <row r="9158" spans="1:2" x14ac:dyDescent="0.25">
      <c r="A9158" s="1">
        <v>42711.35833333333</v>
      </c>
      <c r="B9158" s="2">
        <v>20.082410926393642</v>
      </c>
    </row>
    <row r="9159" spans="1:2" x14ac:dyDescent="0.25">
      <c r="A9159" s="1">
        <v>42711.359027777777</v>
      </c>
      <c r="B9159" s="2">
        <v>8.3260891848748244</v>
      </c>
    </row>
    <row r="9160" spans="1:2" x14ac:dyDescent="0.25">
      <c r="A9160" s="1">
        <v>42711.359722222223</v>
      </c>
      <c r="B9160" s="2">
        <v>1.4546876697735569</v>
      </c>
    </row>
    <row r="9161" spans="1:2" x14ac:dyDescent="0.25">
      <c r="A9161" s="1">
        <v>42711.36041666667</v>
      </c>
      <c r="B9161" s="2">
        <v>5.3533114867765104</v>
      </c>
    </row>
    <row r="9162" spans="1:2" x14ac:dyDescent="0.25">
      <c r="A9162" s="1">
        <v>42711.361111111109</v>
      </c>
      <c r="B9162" s="2">
        <v>14.777387485728832</v>
      </c>
    </row>
    <row r="9163" spans="1:2" x14ac:dyDescent="0.25">
      <c r="A9163" s="1">
        <v>42711.361805555556</v>
      </c>
      <c r="B9163" s="2">
        <v>11.62873912427167</v>
      </c>
    </row>
    <row r="9164" spans="1:2" x14ac:dyDescent="0.25">
      <c r="A9164" s="1">
        <v>42711.362500000003</v>
      </c>
      <c r="B9164" s="2">
        <v>21.272987334544691</v>
      </c>
    </row>
    <row r="9165" spans="1:2" x14ac:dyDescent="0.25">
      <c r="A9165" s="1">
        <v>42711.363194444442</v>
      </c>
      <c r="B9165" s="2">
        <v>5.1628334966075879</v>
      </c>
    </row>
    <row r="9166" spans="1:2" x14ac:dyDescent="0.25">
      <c r="A9166" s="1">
        <v>42711.363888888889</v>
      </c>
      <c r="B9166" s="2">
        <v>48.771855103599954</v>
      </c>
    </row>
    <row r="9167" spans="1:2" x14ac:dyDescent="0.25">
      <c r="A9167" s="1">
        <v>42711.364583333336</v>
      </c>
      <c r="B9167" s="2">
        <v>64.817538360215252</v>
      </c>
    </row>
    <row r="9168" spans="1:2" x14ac:dyDescent="0.25">
      <c r="A9168" s="1">
        <v>42711.365277777775</v>
      </c>
      <c r="B9168" s="2">
        <v>80.512769303713384</v>
      </c>
    </row>
    <row r="9169" spans="1:2" x14ac:dyDescent="0.25">
      <c r="A9169" s="1">
        <v>42711.365972222222</v>
      </c>
      <c r="B9169" s="2">
        <v>64.550168034593426</v>
      </c>
    </row>
    <row r="9170" spans="1:2" x14ac:dyDescent="0.25">
      <c r="A9170" s="1">
        <v>42711.366666666669</v>
      </c>
      <c r="B9170" s="2">
        <v>66.859265920597437</v>
      </c>
    </row>
    <row r="9171" spans="1:2" x14ac:dyDescent="0.25">
      <c r="A9171" s="1">
        <v>42711.367361111108</v>
      </c>
      <c r="B9171" s="2">
        <v>75.039519224651542</v>
      </c>
    </row>
    <row r="9172" spans="1:2" x14ac:dyDescent="0.25">
      <c r="A9172" s="1">
        <v>42711.368055555555</v>
      </c>
      <c r="B9172" s="2">
        <v>77.413866959551044</v>
      </c>
    </row>
    <row r="9173" spans="1:2" x14ac:dyDescent="0.25">
      <c r="A9173" s="1">
        <v>42711.368750000001</v>
      </c>
      <c r="B9173" s="2">
        <v>61.193321183808926</v>
      </c>
    </row>
    <row r="9174" spans="1:2" x14ac:dyDescent="0.25">
      <c r="A9174" s="1">
        <v>42711.369444444441</v>
      </c>
      <c r="B9174" s="2">
        <v>51.326374539845467</v>
      </c>
    </row>
    <row r="9175" spans="1:2" x14ac:dyDescent="0.25">
      <c r="A9175" s="1">
        <v>42711.370138888888</v>
      </c>
      <c r="B9175" s="2">
        <v>47.359508104630123</v>
      </c>
    </row>
    <row r="9176" spans="1:2" x14ac:dyDescent="0.25">
      <c r="A9176" s="1">
        <v>42711.370833333334</v>
      </c>
      <c r="B9176" s="2">
        <v>40.475876578868579</v>
      </c>
    </row>
    <row r="9177" spans="1:2" x14ac:dyDescent="0.25">
      <c r="A9177" s="1">
        <v>42711.371527777781</v>
      </c>
      <c r="B9177" s="2">
        <v>31.912572962209619</v>
      </c>
    </row>
    <row r="9178" spans="1:2" x14ac:dyDescent="0.25">
      <c r="A9178" s="1">
        <v>42711.37222222222</v>
      </c>
      <c r="B9178" s="2">
        <v>24.827427184323703</v>
      </c>
    </row>
    <row r="9179" spans="1:2" x14ac:dyDescent="0.25">
      <c r="A9179" s="1">
        <v>42711.372916666667</v>
      </c>
      <c r="B9179" s="2">
        <v>16.416501897432802</v>
      </c>
    </row>
    <row r="9180" spans="1:2" x14ac:dyDescent="0.25">
      <c r="A9180" s="1">
        <v>42711.373611111114</v>
      </c>
      <c r="B9180" s="2">
        <v>-10.690899497092566</v>
      </c>
    </row>
    <row r="9181" spans="1:2" x14ac:dyDescent="0.25">
      <c r="A9181" s="1">
        <v>42711.374305555553</v>
      </c>
      <c r="B9181" s="2">
        <v>-28.907322733552913</v>
      </c>
    </row>
    <row r="9182" spans="1:2" x14ac:dyDescent="0.25">
      <c r="A9182" s="1">
        <v>42711.375</v>
      </c>
      <c r="B9182" s="2">
        <v>-11.650590090605935</v>
      </c>
    </row>
    <row r="9183" spans="1:2" x14ac:dyDescent="0.25">
      <c r="A9183" s="1">
        <v>42711.375694444447</v>
      </c>
      <c r="B9183" s="2">
        <v>-28.268382789565173</v>
      </c>
    </row>
    <row r="9184" spans="1:2" x14ac:dyDescent="0.25">
      <c r="A9184" s="1">
        <v>42711.376388888886</v>
      </c>
      <c r="B9184" s="2">
        <v>-23.520533238339219</v>
      </c>
    </row>
    <row r="9185" spans="1:2" x14ac:dyDescent="0.25">
      <c r="A9185" s="1">
        <v>42711.377083333333</v>
      </c>
      <c r="B9185" s="2">
        <v>-46.403802489739611</v>
      </c>
    </row>
    <row r="9186" spans="1:2" x14ac:dyDescent="0.25">
      <c r="A9186" s="1">
        <v>42711.37777777778</v>
      </c>
      <c r="B9186" s="2">
        <v>-48.743363671289018</v>
      </c>
    </row>
    <row r="9187" spans="1:2" x14ac:dyDescent="0.25">
      <c r="A9187" s="1">
        <v>42711.378472222219</v>
      </c>
      <c r="B9187" s="2">
        <v>-39.795535895738674</v>
      </c>
    </row>
    <row r="9188" spans="1:2" x14ac:dyDescent="0.25">
      <c r="A9188" s="1">
        <v>42711.379166666666</v>
      </c>
      <c r="B9188" s="2">
        <v>-29.007794824913436</v>
      </c>
    </row>
    <row r="9189" spans="1:2" x14ac:dyDescent="0.25">
      <c r="A9189" s="1">
        <v>42711.379861111112</v>
      </c>
      <c r="B9189" s="2">
        <v>-28.359911421784393</v>
      </c>
    </row>
    <row r="9190" spans="1:2" x14ac:dyDescent="0.25">
      <c r="A9190" s="1">
        <v>42711.380555555559</v>
      </c>
      <c r="B9190" s="2">
        <v>-25.015991424460662</v>
      </c>
    </row>
    <row r="9191" spans="1:2" x14ac:dyDescent="0.25">
      <c r="A9191" s="1">
        <v>42711.381249999999</v>
      </c>
      <c r="B9191" s="2">
        <v>-30.124934253168856</v>
      </c>
    </row>
    <row r="9192" spans="1:2" x14ac:dyDescent="0.25">
      <c r="A9192" s="1">
        <v>42711.381944444445</v>
      </c>
      <c r="B9192" s="2">
        <v>-17.838922344452051</v>
      </c>
    </row>
    <row r="9193" spans="1:2" x14ac:dyDescent="0.25">
      <c r="A9193" s="1">
        <v>42711.382638888892</v>
      </c>
      <c r="B9193" s="2">
        <v>-14.556149358034599</v>
      </c>
    </row>
    <row r="9194" spans="1:2" x14ac:dyDescent="0.25">
      <c r="A9194" s="1">
        <v>42711.383333333331</v>
      </c>
      <c r="B9194" s="2">
        <v>-4.3633268525545041</v>
      </c>
    </row>
    <row r="9195" spans="1:2" x14ac:dyDescent="0.25">
      <c r="A9195" s="1">
        <v>42711.384027777778</v>
      </c>
      <c r="B9195" s="2">
        <v>-1.206120286526857</v>
      </c>
    </row>
    <row r="9196" spans="1:2" x14ac:dyDescent="0.25">
      <c r="A9196" s="1">
        <v>42711.384722222225</v>
      </c>
      <c r="B9196" s="2">
        <v>-0.94784212755233355</v>
      </c>
    </row>
    <row r="9197" spans="1:2" x14ac:dyDescent="0.25">
      <c r="A9197" s="1">
        <v>42711.385416666664</v>
      </c>
      <c r="B9197" s="2">
        <v>-6.6596648031942705</v>
      </c>
    </row>
    <row r="9198" spans="1:2" x14ac:dyDescent="0.25">
      <c r="A9198" s="1">
        <v>42711.386111111111</v>
      </c>
      <c r="B9198" s="2">
        <v>20.259118370514141</v>
      </c>
    </row>
    <row r="9199" spans="1:2" x14ac:dyDescent="0.25">
      <c r="A9199" s="1">
        <v>42711.386805555558</v>
      </c>
      <c r="B9199" s="2">
        <v>-8.9479392883164106</v>
      </c>
    </row>
    <row r="9200" spans="1:2" x14ac:dyDescent="0.25">
      <c r="A9200" s="1">
        <v>42711.387499999997</v>
      </c>
      <c r="B9200" s="2">
        <v>-156.99513773496631</v>
      </c>
    </row>
    <row r="9201" spans="1:2" x14ac:dyDescent="0.25">
      <c r="A9201" s="1">
        <v>42711.388194444444</v>
      </c>
      <c r="B9201" s="2">
        <v>-128.00021151358573</v>
      </c>
    </row>
    <row r="9202" spans="1:2" x14ac:dyDescent="0.25">
      <c r="A9202" s="1">
        <v>42711.388888888891</v>
      </c>
      <c r="B9202" s="2">
        <v>-123.59015379928945</v>
      </c>
    </row>
    <row r="9203" spans="1:2" x14ac:dyDescent="0.25">
      <c r="A9203" s="1">
        <v>42711.38958333333</v>
      </c>
      <c r="B9203" s="2">
        <v>-96.924464440248755</v>
      </c>
    </row>
    <row r="9204" spans="1:2" x14ac:dyDescent="0.25">
      <c r="A9204" s="1">
        <v>42711.390277777777</v>
      </c>
      <c r="B9204" s="2">
        <v>-62.763526387058661</v>
      </c>
    </row>
    <row r="9205" spans="1:2" x14ac:dyDescent="0.25">
      <c r="A9205" s="1">
        <v>42711.390972222223</v>
      </c>
      <c r="B9205" s="2">
        <v>-87.921042530242502</v>
      </c>
    </row>
    <row r="9206" spans="1:2" x14ac:dyDescent="0.25">
      <c r="A9206" s="1">
        <v>42711.39166666667</v>
      </c>
      <c r="B9206" s="2">
        <v>-101.57921699695677</v>
      </c>
    </row>
    <row r="9207" spans="1:2" x14ac:dyDescent="0.25">
      <c r="A9207" s="1">
        <v>42711.392361111109</v>
      </c>
      <c r="B9207" s="2">
        <v>-124.46430252811406</v>
      </c>
    </row>
    <row r="9208" spans="1:2" x14ac:dyDescent="0.25">
      <c r="A9208" s="1">
        <v>42711.393055555556</v>
      </c>
      <c r="B9208" s="2">
        <v>-122.86298118737759</v>
      </c>
    </row>
    <row r="9209" spans="1:2" x14ac:dyDescent="0.25">
      <c r="A9209" s="1">
        <v>42711.393750000003</v>
      </c>
      <c r="B9209" s="2">
        <v>-120.03213268012624</v>
      </c>
    </row>
    <row r="9210" spans="1:2" x14ac:dyDescent="0.25">
      <c r="A9210" s="1">
        <v>42711.394444444442</v>
      </c>
      <c r="B9210" s="2">
        <v>-75.501287371508084</v>
      </c>
    </row>
    <row r="9211" spans="1:2" x14ac:dyDescent="0.25">
      <c r="A9211" s="1">
        <v>42711.395138888889</v>
      </c>
      <c r="B9211" s="2">
        <v>-4.0999277622138228</v>
      </c>
    </row>
    <row r="9212" spans="1:2" x14ac:dyDescent="0.25">
      <c r="A9212" s="1">
        <v>42711.395833333336</v>
      </c>
      <c r="B9212" s="2">
        <v>32.454108169252869</v>
      </c>
    </row>
    <row r="9213" spans="1:2" x14ac:dyDescent="0.25">
      <c r="A9213" s="1">
        <v>42711.396527777775</v>
      </c>
      <c r="B9213" s="2">
        <v>58.782553203941397</v>
      </c>
    </row>
    <row r="9214" spans="1:2" x14ac:dyDescent="0.25">
      <c r="A9214" s="1">
        <v>42711.397222222222</v>
      </c>
      <c r="B9214" s="2">
        <v>54.846834706926408</v>
      </c>
    </row>
    <row r="9215" spans="1:2" x14ac:dyDescent="0.25">
      <c r="A9215" s="1">
        <v>42711.397916666669</v>
      </c>
      <c r="B9215" s="2">
        <v>18.625203463502597</v>
      </c>
    </row>
    <row r="9216" spans="1:2" x14ac:dyDescent="0.25">
      <c r="A9216" s="1">
        <v>42711.398611111108</v>
      </c>
      <c r="B9216" s="2">
        <v>-16.404357458673136</v>
      </c>
    </row>
    <row r="9217" spans="1:2" x14ac:dyDescent="0.25">
      <c r="A9217" s="1">
        <v>42711.399305555555</v>
      </c>
      <c r="B9217" s="2">
        <v>-67.878086824928559</v>
      </c>
    </row>
    <row r="9218" spans="1:2" x14ac:dyDescent="0.25">
      <c r="A9218" s="1">
        <v>42711.4</v>
      </c>
      <c r="B9218" s="2">
        <v>-13.044525048377302</v>
      </c>
    </row>
    <row r="9219" spans="1:2" x14ac:dyDescent="0.25">
      <c r="A9219" s="1">
        <v>42711.400694444441</v>
      </c>
      <c r="B9219" s="2">
        <v>-10.994621328733531</v>
      </c>
    </row>
    <row r="9220" spans="1:2" x14ac:dyDescent="0.25">
      <c r="A9220" s="1">
        <v>42711.401388888888</v>
      </c>
      <c r="B9220" s="2">
        <v>18.474613589833218</v>
      </c>
    </row>
    <row r="9221" spans="1:2" x14ac:dyDescent="0.25">
      <c r="A9221" s="1">
        <v>42711.402083333334</v>
      </c>
      <c r="B9221" s="2">
        <v>21.028896791748895</v>
      </c>
    </row>
    <row r="9222" spans="1:2" x14ac:dyDescent="0.25">
      <c r="A9222" s="1">
        <v>42711.402777777781</v>
      </c>
      <c r="B9222" s="2">
        <v>14.381406431035915</v>
      </c>
    </row>
    <row r="9223" spans="1:2" x14ac:dyDescent="0.25">
      <c r="A9223" s="1">
        <v>42711.40347222222</v>
      </c>
      <c r="B9223" s="2">
        <v>40.475887678830382</v>
      </c>
    </row>
    <row r="9224" spans="1:2" x14ac:dyDescent="0.25">
      <c r="A9224" s="1">
        <v>42711.404166666667</v>
      </c>
      <c r="B9224" s="2">
        <v>10.834687096549411</v>
      </c>
    </row>
    <row r="9225" spans="1:2" x14ac:dyDescent="0.25">
      <c r="A9225" s="1">
        <v>42711.404861111114</v>
      </c>
      <c r="B9225" s="2">
        <v>18.405695760845749</v>
      </c>
    </row>
    <row r="9226" spans="1:2" x14ac:dyDescent="0.25">
      <c r="A9226" s="1">
        <v>42711.405555555553</v>
      </c>
      <c r="B9226" s="2">
        <v>1.1710046253230151</v>
      </c>
    </row>
    <row r="9227" spans="1:2" x14ac:dyDescent="0.25">
      <c r="A9227" s="1">
        <v>42711.40625</v>
      </c>
      <c r="B9227" s="2">
        <v>27.102529545803069</v>
      </c>
    </row>
    <row r="9228" spans="1:2" x14ac:dyDescent="0.25">
      <c r="A9228" s="1">
        <v>42711.406944444447</v>
      </c>
      <c r="B9228" s="2">
        <v>62.060285773221402</v>
      </c>
    </row>
    <row r="9229" spans="1:2" x14ac:dyDescent="0.25">
      <c r="A9229" s="1">
        <v>42711.407638888886</v>
      </c>
      <c r="B9229" s="2">
        <v>76.556803351537866</v>
      </c>
    </row>
    <row r="9230" spans="1:2" x14ac:dyDescent="0.25">
      <c r="A9230" s="1">
        <v>42711.408333333333</v>
      </c>
      <c r="B9230" s="2">
        <v>63.44912177961475</v>
      </c>
    </row>
    <row r="9231" spans="1:2" x14ac:dyDescent="0.25">
      <c r="A9231" s="1">
        <v>42711.40902777778</v>
      </c>
      <c r="B9231" s="2">
        <v>39.712929887128603</v>
      </c>
    </row>
    <row r="9232" spans="1:2" x14ac:dyDescent="0.25">
      <c r="A9232" s="1">
        <v>42711.409722222219</v>
      </c>
      <c r="B9232" s="2">
        <v>12.446761615017506</v>
      </c>
    </row>
    <row r="9233" spans="1:2" x14ac:dyDescent="0.25">
      <c r="A9233" s="1">
        <v>42711.410416666666</v>
      </c>
      <c r="B9233" s="2">
        <v>-0.8440067406101055</v>
      </c>
    </row>
    <row r="9234" spans="1:2" x14ac:dyDescent="0.25">
      <c r="A9234" s="1">
        <v>42711.411111111112</v>
      </c>
      <c r="B9234" s="2">
        <v>-0.51910064236920639</v>
      </c>
    </row>
    <row r="9235" spans="1:2" x14ac:dyDescent="0.25">
      <c r="A9235" s="1">
        <v>42711.411805555559</v>
      </c>
      <c r="B9235" s="2">
        <v>1.5241207272005945</v>
      </c>
    </row>
    <row r="9236" spans="1:2" x14ac:dyDescent="0.25">
      <c r="A9236" s="1">
        <v>42711.412499999999</v>
      </c>
      <c r="B9236" s="2">
        <v>8.4472615459109264</v>
      </c>
    </row>
    <row r="9237" spans="1:2" x14ac:dyDescent="0.25">
      <c r="A9237" s="1">
        <v>42711.413194444445</v>
      </c>
      <c r="B9237" s="2">
        <v>-1.5060651972591586</v>
      </c>
    </row>
    <row r="9238" spans="1:2" x14ac:dyDescent="0.25">
      <c r="A9238" s="1">
        <v>42711.413888888892</v>
      </c>
      <c r="B9238" s="2">
        <v>25.756953796562932</v>
      </c>
    </row>
    <row r="9239" spans="1:2" x14ac:dyDescent="0.25">
      <c r="A9239" s="1">
        <v>42711.414583333331</v>
      </c>
      <c r="B9239" s="2">
        <v>7.330998045385301</v>
      </c>
    </row>
    <row r="9240" spans="1:2" x14ac:dyDescent="0.25">
      <c r="A9240" s="1">
        <v>42711.415277777778</v>
      </c>
      <c r="B9240" s="2">
        <v>-26.436465090125179</v>
      </c>
    </row>
    <row r="9241" spans="1:2" x14ac:dyDescent="0.25">
      <c r="A9241" s="1">
        <v>42711.415972222225</v>
      </c>
      <c r="B9241" s="2">
        <v>-52.017672174206623</v>
      </c>
    </row>
    <row r="9242" spans="1:2" x14ac:dyDescent="0.25">
      <c r="A9242" s="1">
        <v>42711.416666666664</v>
      </c>
      <c r="B9242" s="2">
        <v>-43.302762108694878</v>
      </c>
    </row>
    <row r="9243" spans="1:2" x14ac:dyDescent="0.25">
      <c r="A9243" s="1">
        <v>42711.417361111111</v>
      </c>
      <c r="B9243" s="2">
        <v>-40.938841486833795</v>
      </c>
    </row>
    <row r="9244" spans="1:2" x14ac:dyDescent="0.25">
      <c r="A9244" s="1">
        <v>42711.418055555558</v>
      </c>
      <c r="B9244" s="2">
        <v>-15.423829109840153</v>
      </c>
    </row>
    <row r="9245" spans="1:2" x14ac:dyDescent="0.25">
      <c r="A9245" s="1">
        <v>42711.418749999997</v>
      </c>
      <c r="B9245" s="2">
        <v>15.843414411761236</v>
      </c>
    </row>
    <row r="9246" spans="1:2" x14ac:dyDescent="0.25">
      <c r="A9246" s="1">
        <v>42711.419444444444</v>
      </c>
      <c r="B9246" s="2">
        <v>-35.905802524804315</v>
      </c>
    </row>
    <row r="9247" spans="1:2" x14ac:dyDescent="0.25">
      <c r="A9247" s="1">
        <v>42711.420138888891</v>
      </c>
      <c r="B9247" s="2">
        <v>-40.691997990887224</v>
      </c>
    </row>
    <row r="9248" spans="1:2" x14ac:dyDescent="0.25">
      <c r="A9248" s="1">
        <v>42711.42083333333</v>
      </c>
      <c r="B9248" s="2">
        <v>-21.564700122736394</v>
      </c>
    </row>
    <row r="9249" spans="1:2" x14ac:dyDescent="0.25">
      <c r="A9249" s="1">
        <v>42711.421527777777</v>
      </c>
      <c r="B9249" s="2">
        <v>2.8452803843261791</v>
      </c>
    </row>
    <row r="9250" spans="1:2" x14ac:dyDescent="0.25">
      <c r="A9250" s="1">
        <v>42711.422222222223</v>
      </c>
      <c r="B9250" s="2">
        <v>-25.649237439401137</v>
      </c>
    </row>
    <row r="9251" spans="1:2" x14ac:dyDescent="0.25">
      <c r="A9251" s="1">
        <v>42711.42291666667</v>
      </c>
      <c r="B9251" s="2">
        <v>11.290301394229269</v>
      </c>
    </row>
    <row r="9252" spans="1:2" x14ac:dyDescent="0.25">
      <c r="A9252" s="1">
        <v>42711.423611111109</v>
      </c>
      <c r="B9252" s="2">
        <v>35.768091166527789</v>
      </c>
    </row>
    <row r="9253" spans="1:2" x14ac:dyDescent="0.25">
      <c r="A9253" s="1">
        <v>42711.424305555556</v>
      </c>
      <c r="B9253" s="2">
        <v>18.82403819951481</v>
      </c>
    </row>
    <row r="9254" spans="1:2" x14ac:dyDescent="0.25">
      <c r="A9254" s="1">
        <v>42711.425000000003</v>
      </c>
      <c r="B9254" s="2">
        <v>8.0895429435266131</v>
      </c>
    </row>
    <row r="9255" spans="1:2" x14ac:dyDescent="0.25">
      <c r="A9255" s="1">
        <v>42711.425694444442</v>
      </c>
      <c r="B9255" s="2">
        <v>-1.1441307839753183</v>
      </c>
    </row>
    <row r="9256" spans="1:2" x14ac:dyDescent="0.25">
      <c r="A9256" s="1">
        <v>42711.426388888889</v>
      </c>
      <c r="B9256" s="2">
        <v>-1.884566588116771</v>
      </c>
    </row>
    <row r="9257" spans="1:2" x14ac:dyDescent="0.25">
      <c r="A9257" s="1">
        <v>42711.427083333336</v>
      </c>
      <c r="B9257" s="2">
        <v>-16.802459794374592</v>
      </c>
    </row>
    <row r="9258" spans="1:2" x14ac:dyDescent="0.25">
      <c r="A9258" s="1">
        <v>42711.427777777775</v>
      </c>
      <c r="B9258" s="2">
        <v>0.34524444448688885</v>
      </c>
    </row>
    <row r="9259" spans="1:2" x14ac:dyDescent="0.25">
      <c r="A9259" s="1">
        <v>42711.428472222222</v>
      </c>
      <c r="B9259" s="2">
        <v>1.2957902144325393</v>
      </c>
    </row>
    <row r="9260" spans="1:2" x14ac:dyDescent="0.25">
      <c r="A9260" s="1">
        <v>42711.429166666669</v>
      </c>
      <c r="B9260" s="2">
        <v>-17.388515372015537</v>
      </c>
    </row>
    <row r="9261" spans="1:2" x14ac:dyDescent="0.25">
      <c r="A9261" s="1">
        <v>42711.429861111108</v>
      </c>
      <c r="B9261" s="2">
        <v>-4.9913090295468772</v>
      </c>
    </row>
    <row r="9262" spans="1:2" x14ac:dyDescent="0.25">
      <c r="A9262" s="1">
        <v>42711.430555555555</v>
      </c>
      <c r="B9262" s="2">
        <v>38.560496651645131</v>
      </c>
    </row>
    <row r="9263" spans="1:2" x14ac:dyDescent="0.25">
      <c r="A9263" s="1">
        <v>42711.431250000001</v>
      </c>
      <c r="B9263" s="2">
        <v>-14.368690910368363</v>
      </c>
    </row>
    <row r="9264" spans="1:2" x14ac:dyDescent="0.25">
      <c r="A9264" s="1">
        <v>42711.431944444441</v>
      </c>
      <c r="B9264" s="2">
        <v>-4.2198267538871734</v>
      </c>
    </row>
    <row r="9265" spans="1:2" x14ac:dyDescent="0.25">
      <c r="A9265" s="1">
        <v>42711.432638888888</v>
      </c>
      <c r="B9265" s="2">
        <v>23.150836224073039</v>
      </c>
    </row>
    <row r="9266" spans="1:2" x14ac:dyDescent="0.25">
      <c r="A9266" s="1">
        <v>42711.433333333334</v>
      </c>
      <c r="B9266" s="2">
        <v>-0.53215032108758653</v>
      </c>
    </row>
    <row r="9267" spans="1:2" x14ac:dyDescent="0.25">
      <c r="A9267" s="1">
        <v>42711.434027777781</v>
      </c>
      <c r="B9267" s="2">
        <v>4.9299798730634699</v>
      </c>
    </row>
    <row r="9268" spans="1:2" x14ac:dyDescent="0.25">
      <c r="A9268" s="1">
        <v>42711.43472222222</v>
      </c>
      <c r="B9268" s="2">
        <v>1.8641720862326716</v>
      </c>
    </row>
    <row r="9269" spans="1:2" x14ac:dyDescent="0.25">
      <c r="A9269" s="1">
        <v>42711.435416666667</v>
      </c>
      <c r="B9269" s="2">
        <v>15.513729068498167</v>
      </c>
    </row>
    <row r="9270" spans="1:2" x14ac:dyDescent="0.25">
      <c r="A9270" s="1">
        <v>42711.436111111114</v>
      </c>
      <c r="B9270" s="2">
        <v>-13.240073169026195</v>
      </c>
    </row>
    <row r="9271" spans="1:2" x14ac:dyDescent="0.25">
      <c r="A9271" s="1">
        <v>42711.436805555553</v>
      </c>
      <c r="B9271" s="2">
        <v>-16.194197543267606</v>
      </c>
    </row>
    <row r="9272" spans="1:2" x14ac:dyDescent="0.25">
      <c r="A9272" s="1">
        <v>42711.4375</v>
      </c>
      <c r="B9272" s="2">
        <v>-9.1343682194667046</v>
      </c>
    </row>
    <row r="9273" spans="1:2" x14ac:dyDescent="0.25">
      <c r="A9273" s="1">
        <v>42711.438194444447</v>
      </c>
      <c r="B9273" s="2">
        <v>-9.7732665187596766</v>
      </c>
    </row>
    <row r="9274" spans="1:2" x14ac:dyDescent="0.25">
      <c r="A9274" s="1">
        <v>42711.438888888886</v>
      </c>
      <c r="B9274" s="2">
        <v>-5.2871785317465161</v>
      </c>
    </row>
    <row r="9275" spans="1:2" x14ac:dyDescent="0.25">
      <c r="A9275" s="1">
        <v>42711.439583333333</v>
      </c>
      <c r="B9275" s="2">
        <v>-9.0471077332646619</v>
      </c>
    </row>
    <row r="9276" spans="1:2" x14ac:dyDescent="0.25">
      <c r="A9276" s="1">
        <v>42711.44027777778</v>
      </c>
      <c r="B9276" s="2">
        <v>15.569521806640841</v>
      </c>
    </row>
    <row r="9277" spans="1:2" x14ac:dyDescent="0.25">
      <c r="A9277" s="1">
        <v>42711.440972222219</v>
      </c>
      <c r="B9277" s="2">
        <v>5.5257264903334242</v>
      </c>
    </row>
    <row r="9278" spans="1:2" x14ac:dyDescent="0.25">
      <c r="A9278" s="1">
        <v>42711.441666666666</v>
      </c>
      <c r="B9278" s="2">
        <v>11.118857402421417</v>
      </c>
    </row>
    <row r="9279" spans="1:2" x14ac:dyDescent="0.25">
      <c r="A9279" s="1">
        <v>42711.442361111112</v>
      </c>
      <c r="B9279" s="2">
        <v>12.477555177515994</v>
      </c>
    </row>
    <row r="9280" spans="1:2" x14ac:dyDescent="0.25">
      <c r="A9280" s="1">
        <v>42711.443055555559</v>
      </c>
      <c r="B9280" s="2">
        <v>-1.2776704251919</v>
      </c>
    </row>
    <row r="9281" spans="1:2" x14ac:dyDescent="0.25">
      <c r="A9281" s="1">
        <v>42711.443749999999</v>
      </c>
      <c r="B9281" s="2">
        <v>9.5269436518681072</v>
      </c>
    </row>
    <row r="9282" spans="1:2" x14ac:dyDescent="0.25">
      <c r="A9282" s="1">
        <v>42711.444444444445</v>
      </c>
      <c r="B9282" s="2">
        <v>11.631462753545202</v>
      </c>
    </row>
    <row r="9283" spans="1:2" x14ac:dyDescent="0.25">
      <c r="A9283" s="1">
        <v>42711.445138888892</v>
      </c>
      <c r="B9283" s="2">
        <v>-2.2777810289403231</v>
      </c>
    </row>
    <row r="9284" spans="1:2" x14ac:dyDescent="0.25">
      <c r="A9284" s="1">
        <v>42711.445833333331</v>
      </c>
      <c r="B9284" s="2">
        <v>28.007900554650405</v>
      </c>
    </row>
    <row r="9285" spans="1:2" x14ac:dyDescent="0.25">
      <c r="A9285" s="1">
        <v>42711.446527777778</v>
      </c>
      <c r="B9285" s="2">
        <v>10.199580458994994</v>
      </c>
    </row>
    <row r="9286" spans="1:2" x14ac:dyDescent="0.25">
      <c r="A9286" s="1">
        <v>42711.447222222225</v>
      </c>
      <c r="B9286" s="2">
        <v>5.9853318418657482</v>
      </c>
    </row>
    <row r="9287" spans="1:2" x14ac:dyDescent="0.25">
      <c r="A9287" s="1">
        <v>42711.447916666664</v>
      </c>
      <c r="B9287" s="2">
        <v>-35.019741566946806</v>
      </c>
    </row>
    <row r="9288" spans="1:2" x14ac:dyDescent="0.25">
      <c r="A9288" s="1">
        <v>42711.448611111111</v>
      </c>
      <c r="B9288" s="2">
        <v>-36.866475216583545</v>
      </c>
    </row>
    <row r="9289" spans="1:2" x14ac:dyDescent="0.25">
      <c r="A9289" s="1">
        <v>42711.449305555558</v>
      </c>
      <c r="B9289" s="2">
        <v>-10.354776364725451</v>
      </c>
    </row>
    <row r="9290" spans="1:2" x14ac:dyDescent="0.25">
      <c r="A9290" s="1">
        <v>42711.45</v>
      </c>
      <c r="B9290" s="2">
        <v>-5.7404448236193275</v>
      </c>
    </row>
    <row r="9291" spans="1:2" x14ac:dyDescent="0.25">
      <c r="A9291" s="1">
        <v>42711.450694444444</v>
      </c>
      <c r="B9291" s="2">
        <v>-0.57450533454102692</v>
      </c>
    </row>
    <row r="9292" spans="1:2" x14ac:dyDescent="0.25">
      <c r="A9292" s="1">
        <v>42711.451388888891</v>
      </c>
      <c r="B9292" s="2">
        <v>20.865480735412955</v>
      </c>
    </row>
    <row r="9293" spans="1:2" x14ac:dyDescent="0.25">
      <c r="A9293" s="1">
        <v>42711.45208333333</v>
      </c>
      <c r="B9293" s="2">
        <v>1.7111198446563018</v>
      </c>
    </row>
    <row r="9294" spans="1:2" x14ac:dyDescent="0.25">
      <c r="A9294" s="1">
        <v>42711.452777777777</v>
      </c>
      <c r="B9294" s="2">
        <v>19.288706848841684</v>
      </c>
    </row>
    <row r="9295" spans="1:2" x14ac:dyDescent="0.25">
      <c r="A9295" s="1">
        <v>42711.453472222223</v>
      </c>
      <c r="B9295" s="2">
        <v>9.1517203722192786</v>
      </c>
    </row>
    <row r="9296" spans="1:2" x14ac:dyDescent="0.25">
      <c r="A9296" s="1">
        <v>42711.45416666667</v>
      </c>
      <c r="B9296" s="2">
        <v>-38.516979174067579</v>
      </c>
    </row>
    <row r="9297" spans="1:2" x14ac:dyDescent="0.25">
      <c r="A9297" s="1">
        <v>42711.454861111109</v>
      </c>
      <c r="B9297" s="2">
        <v>-20.889733685911537</v>
      </c>
    </row>
    <row r="9298" spans="1:2" x14ac:dyDescent="0.25">
      <c r="A9298" s="1">
        <v>42711.455555555556</v>
      </c>
      <c r="B9298" s="2">
        <v>6.0912567868916083</v>
      </c>
    </row>
    <row r="9299" spans="1:2" x14ac:dyDescent="0.25">
      <c r="A9299" s="1">
        <v>42711.456250000003</v>
      </c>
      <c r="B9299" s="2">
        <v>21.176649754665657</v>
      </c>
    </row>
    <row r="9300" spans="1:2" x14ac:dyDescent="0.25">
      <c r="A9300" s="1">
        <v>42711.456944444442</v>
      </c>
      <c r="B9300" s="2">
        <v>3.8143966672971148</v>
      </c>
    </row>
    <row r="9301" spans="1:2" x14ac:dyDescent="0.25">
      <c r="A9301" s="1">
        <v>42711.457638888889</v>
      </c>
      <c r="B9301" s="2">
        <v>1.6814680023196464</v>
      </c>
    </row>
    <row r="9302" spans="1:2" x14ac:dyDescent="0.25">
      <c r="A9302" s="1">
        <v>42711.458333333336</v>
      </c>
      <c r="B9302" s="2">
        <v>18.962135597950205</v>
      </c>
    </row>
    <row r="9303" spans="1:2" x14ac:dyDescent="0.25">
      <c r="A9303" s="1">
        <v>42711.459027777775</v>
      </c>
      <c r="B9303" s="2">
        <v>-17.076180390107037</v>
      </c>
    </row>
    <row r="9304" spans="1:2" x14ac:dyDescent="0.25">
      <c r="A9304" s="1">
        <v>42711.459722222222</v>
      </c>
      <c r="B9304" s="2">
        <v>-7.637080551489877</v>
      </c>
    </row>
    <row r="9305" spans="1:2" x14ac:dyDescent="0.25">
      <c r="A9305" s="1">
        <v>42711.460416666669</v>
      </c>
      <c r="B9305" s="2">
        <v>-5.4942138759057952</v>
      </c>
    </row>
    <row r="9306" spans="1:2" x14ac:dyDescent="0.25">
      <c r="A9306" s="1">
        <v>42711.461111111108</v>
      </c>
      <c r="B9306" s="2">
        <v>-3.5617895875892525</v>
      </c>
    </row>
    <row r="9307" spans="1:2" x14ac:dyDescent="0.25">
      <c r="A9307" s="1">
        <v>42711.461805555555</v>
      </c>
      <c r="B9307" s="2">
        <v>8.8632736062980264</v>
      </c>
    </row>
    <row r="9308" spans="1:2" x14ac:dyDescent="0.25">
      <c r="A9308" s="1">
        <v>42711.462500000001</v>
      </c>
      <c r="B9308" s="2">
        <v>-3.6467860104957555</v>
      </c>
    </row>
    <row r="9309" spans="1:2" x14ac:dyDescent="0.25">
      <c r="A9309" s="1">
        <v>42711.463194444441</v>
      </c>
      <c r="B9309" s="2">
        <v>5.1653897388736372</v>
      </c>
    </row>
    <row r="9310" spans="1:2" x14ac:dyDescent="0.25">
      <c r="A9310" s="1">
        <v>42711.463888888888</v>
      </c>
      <c r="B9310" s="2">
        <v>27.328267305642658</v>
      </c>
    </row>
    <row r="9311" spans="1:2" x14ac:dyDescent="0.25">
      <c r="A9311" s="1">
        <v>42711.464583333334</v>
      </c>
      <c r="B9311" s="2">
        <v>37.221971861477748</v>
      </c>
    </row>
    <row r="9312" spans="1:2" x14ac:dyDescent="0.25">
      <c r="A9312" s="1">
        <v>42711.465277777781</v>
      </c>
      <c r="B9312" s="2">
        <v>-51.253109631320697</v>
      </c>
    </row>
    <row r="9313" spans="1:2" x14ac:dyDescent="0.25">
      <c r="A9313" s="1">
        <v>42711.46597222222</v>
      </c>
      <c r="B9313" s="2">
        <v>-29.618747206546445</v>
      </c>
    </row>
    <row r="9314" spans="1:2" x14ac:dyDescent="0.25">
      <c r="A9314" s="1">
        <v>42711.466666666667</v>
      </c>
      <c r="B9314" s="2">
        <v>11.504359808391504</v>
      </c>
    </row>
    <row r="9315" spans="1:2" x14ac:dyDescent="0.25">
      <c r="A9315" s="1">
        <v>42711.467361111114</v>
      </c>
      <c r="B9315" s="2">
        <v>2.740937634979006</v>
      </c>
    </row>
    <row r="9316" spans="1:2" x14ac:dyDescent="0.25">
      <c r="A9316" s="1">
        <v>42711.468055555553</v>
      </c>
      <c r="B9316" s="2">
        <v>-12.225190010136187</v>
      </c>
    </row>
    <row r="9317" spans="1:2" x14ac:dyDescent="0.25">
      <c r="A9317" s="1">
        <v>42711.46875</v>
      </c>
      <c r="B9317" s="2">
        <v>23.99516024122228</v>
      </c>
    </row>
    <row r="9318" spans="1:2" x14ac:dyDescent="0.25">
      <c r="A9318" s="1">
        <v>42711.469444444447</v>
      </c>
      <c r="B9318" s="2">
        <v>10.098813283302782</v>
      </c>
    </row>
    <row r="9319" spans="1:2" x14ac:dyDescent="0.25">
      <c r="A9319" s="1">
        <v>42711.470138888886</v>
      </c>
      <c r="B9319" s="2">
        <v>-36.40354914748459</v>
      </c>
    </row>
    <row r="9320" spans="1:2" x14ac:dyDescent="0.25">
      <c r="A9320" s="1">
        <v>42711.470833333333</v>
      </c>
      <c r="B9320" s="2">
        <v>3.7664851275840192</v>
      </c>
    </row>
    <row r="9321" spans="1:2" x14ac:dyDescent="0.25">
      <c r="A9321" s="1">
        <v>42711.47152777778</v>
      </c>
      <c r="B9321" s="2">
        <v>1.4760925069048729</v>
      </c>
    </row>
    <row r="9322" spans="1:2" x14ac:dyDescent="0.25">
      <c r="A9322" s="1">
        <v>42711.472222222219</v>
      </c>
      <c r="B9322" s="2">
        <v>5.1403432232211346</v>
      </c>
    </row>
    <row r="9323" spans="1:2" x14ac:dyDescent="0.25">
      <c r="A9323" s="1">
        <v>42711.472916666666</v>
      </c>
      <c r="B9323" s="2">
        <v>3.6885415040873339</v>
      </c>
    </row>
    <row r="9324" spans="1:2" x14ac:dyDescent="0.25">
      <c r="A9324" s="1">
        <v>42711.473611111112</v>
      </c>
      <c r="B9324" s="2">
        <v>7.2269470804802642</v>
      </c>
    </row>
    <row r="9325" spans="1:2" x14ac:dyDescent="0.25">
      <c r="A9325" s="1">
        <v>42711.474305555559</v>
      </c>
      <c r="B9325" s="2">
        <v>28.581093112600261</v>
      </c>
    </row>
    <row r="9326" spans="1:2" x14ac:dyDescent="0.25">
      <c r="A9326" s="1">
        <v>42711.474999999999</v>
      </c>
      <c r="B9326" s="2">
        <v>-13.05403781466836</v>
      </c>
    </row>
    <row r="9327" spans="1:2" x14ac:dyDescent="0.25">
      <c r="A9327" s="1">
        <v>42711.475694444445</v>
      </c>
      <c r="B9327" s="2">
        <v>-4.3977753938600168</v>
      </c>
    </row>
    <row r="9328" spans="1:2" x14ac:dyDescent="0.25">
      <c r="A9328" s="1">
        <v>42711.476388888892</v>
      </c>
      <c r="B9328" s="2">
        <v>16.110761993837272</v>
      </c>
    </row>
    <row r="9329" spans="1:2" x14ac:dyDescent="0.25">
      <c r="A9329" s="1">
        <v>42711.477083333331</v>
      </c>
      <c r="B9329" s="2">
        <v>35.084270822380013</v>
      </c>
    </row>
    <row r="9330" spans="1:2" x14ac:dyDescent="0.25">
      <c r="A9330" s="1">
        <v>42711.477777777778</v>
      </c>
      <c r="B9330" s="2">
        <v>8.2621644627965001</v>
      </c>
    </row>
    <row r="9331" spans="1:2" x14ac:dyDescent="0.25">
      <c r="A9331" s="1">
        <v>42711.478472222225</v>
      </c>
      <c r="B9331" s="2">
        <v>-19.598531380870067</v>
      </c>
    </row>
    <row r="9332" spans="1:2" x14ac:dyDescent="0.25">
      <c r="A9332" s="1">
        <v>42711.479166666664</v>
      </c>
      <c r="B9332" s="2">
        <v>3.4330082864296854</v>
      </c>
    </row>
    <row r="9333" spans="1:2" x14ac:dyDescent="0.25">
      <c r="A9333" s="1">
        <v>42711.479861111111</v>
      </c>
      <c r="B9333" s="2">
        <v>26.039482326177435</v>
      </c>
    </row>
    <row r="9334" spans="1:2" x14ac:dyDescent="0.25">
      <c r="A9334" s="1">
        <v>42711.480555555558</v>
      </c>
      <c r="B9334" s="2">
        <v>8.3137141729443105</v>
      </c>
    </row>
    <row r="9335" spans="1:2" x14ac:dyDescent="0.25">
      <c r="A9335" s="1">
        <v>42711.481249999997</v>
      </c>
      <c r="B9335" s="2">
        <v>17.307580115520008</v>
      </c>
    </row>
    <row r="9336" spans="1:2" x14ac:dyDescent="0.25">
      <c r="A9336" s="1">
        <v>42711.481944444444</v>
      </c>
      <c r="B9336" s="2">
        <v>4.1771246986318147</v>
      </c>
    </row>
    <row r="9337" spans="1:2" x14ac:dyDescent="0.25">
      <c r="A9337" s="1">
        <v>42711.482638888891</v>
      </c>
      <c r="B9337" s="2">
        <v>13.49589932638434</v>
      </c>
    </row>
    <row r="9338" spans="1:2" x14ac:dyDescent="0.25">
      <c r="A9338" s="1">
        <v>42711.48333333333</v>
      </c>
      <c r="B9338" s="2">
        <v>-9.7473091300601187</v>
      </c>
    </row>
    <row r="9339" spans="1:2" x14ac:dyDescent="0.25">
      <c r="A9339" s="1">
        <v>42711.484027777777</v>
      </c>
      <c r="B9339" s="2">
        <v>-9.113176129953839</v>
      </c>
    </row>
    <row r="9340" spans="1:2" x14ac:dyDescent="0.25">
      <c r="A9340" s="1">
        <v>42711.484722222223</v>
      </c>
      <c r="B9340" s="2">
        <v>-4.3655263034699603</v>
      </c>
    </row>
    <row r="9341" spans="1:2" x14ac:dyDescent="0.25">
      <c r="A9341" s="1">
        <v>42711.48541666667</v>
      </c>
      <c r="B9341" s="2">
        <v>21.202794476429698</v>
      </c>
    </row>
    <row r="9342" spans="1:2" x14ac:dyDescent="0.25">
      <c r="A9342" s="1">
        <v>42711.486111111109</v>
      </c>
      <c r="B9342" s="2">
        <v>6.1806092068358947</v>
      </c>
    </row>
    <row r="9343" spans="1:2" x14ac:dyDescent="0.25">
      <c r="A9343" s="1">
        <v>42711.486805555556</v>
      </c>
      <c r="B9343" s="2">
        <v>20.164417602455554</v>
      </c>
    </row>
    <row r="9344" spans="1:2" x14ac:dyDescent="0.25">
      <c r="A9344" s="1">
        <v>42711.487500000003</v>
      </c>
      <c r="B9344" s="2">
        <v>7.9853142486434079</v>
      </c>
    </row>
    <row r="9345" spans="1:2" x14ac:dyDescent="0.25">
      <c r="A9345" s="1">
        <v>42711.488194444442</v>
      </c>
      <c r="B9345" s="2">
        <v>17.741459561805822</v>
      </c>
    </row>
    <row r="9346" spans="1:2" x14ac:dyDescent="0.25">
      <c r="A9346" s="1">
        <v>42711.488888888889</v>
      </c>
      <c r="B9346" s="2">
        <v>2.7214307180263857</v>
      </c>
    </row>
    <row r="9347" spans="1:2" x14ac:dyDescent="0.25">
      <c r="A9347" s="1">
        <v>42711.489583333336</v>
      </c>
      <c r="B9347" s="2">
        <v>7.8420744428626978</v>
      </c>
    </row>
    <row r="9348" spans="1:2" x14ac:dyDescent="0.25">
      <c r="A9348" s="1">
        <v>42711.490277777775</v>
      </c>
      <c r="B9348" s="2">
        <v>21.966477501370537</v>
      </c>
    </row>
    <row r="9349" spans="1:2" x14ac:dyDescent="0.25">
      <c r="A9349" s="1">
        <v>42711.490972222222</v>
      </c>
      <c r="B9349" s="2">
        <v>22.505246897029672</v>
      </c>
    </row>
    <row r="9350" spans="1:2" x14ac:dyDescent="0.25">
      <c r="A9350" s="1">
        <v>42711.491666666669</v>
      </c>
      <c r="B9350" s="2">
        <v>36.860543533022671</v>
      </c>
    </row>
    <row r="9351" spans="1:2" x14ac:dyDescent="0.25">
      <c r="A9351" s="1">
        <v>42711.492361111108</v>
      </c>
      <c r="B9351" s="2">
        <v>21.522380947788285</v>
      </c>
    </row>
    <row r="9352" spans="1:2" x14ac:dyDescent="0.25">
      <c r="A9352" s="1">
        <v>42711.493055555555</v>
      </c>
      <c r="B9352" s="2">
        <v>24.279817432304846</v>
      </c>
    </row>
    <row r="9353" spans="1:2" x14ac:dyDescent="0.25">
      <c r="A9353" s="1">
        <v>42711.493750000001</v>
      </c>
      <c r="B9353" s="2">
        <v>13.940378284108981</v>
      </c>
    </row>
    <row r="9354" spans="1:2" x14ac:dyDescent="0.25">
      <c r="A9354" s="1">
        <v>42711.494444444441</v>
      </c>
      <c r="B9354" s="2">
        <v>49.267228483748717</v>
      </c>
    </row>
    <row r="9355" spans="1:2" x14ac:dyDescent="0.25">
      <c r="A9355" s="1">
        <v>42711.495138888888</v>
      </c>
      <c r="B9355" s="2">
        <v>18.826440702295805</v>
      </c>
    </row>
    <row r="9356" spans="1:2" x14ac:dyDescent="0.25">
      <c r="A9356" s="1">
        <v>42711.495833333334</v>
      </c>
      <c r="B9356" s="2">
        <v>29.984559200776857</v>
      </c>
    </row>
    <row r="9357" spans="1:2" x14ac:dyDescent="0.25">
      <c r="A9357" s="1">
        <v>42711.496527777781</v>
      </c>
      <c r="B9357" s="2">
        <v>22.855368018958448</v>
      </c>
    </row>
    <row r="9358" spans="1:2" x14ac:dyDescent="0.25">
      <c r="A9358" s="1">
        <v>42711.49722222222</v>
      </c>
      <c r="B9358" s="2">
        <v>21.028255283419277</v>
      </c>
    </row>
    <row r="9359" spans="1:2" x14ac:dyDescent="0.25">
      <c r="A9359" s="1">
        <v>42711.497916666667</v>
      </c>
      <c r="B9359" s="2">
        <v>-7.7509875904594079</v>
      </c>
    </row>
    <row r="9360" spans="1:2" x14ac:dyDescent="0.25">
      <c r="A9360" s="1">
        <v>42711.498611111114</v>
      </c>
      <c r="B9360" s="2">
        <v>-9.2453272301788569</v>
      </c>
    </row>
    <row r="9361" spans="1:2" x14ac:dyDescent="0.25">
      <c r="A9361" s="1">
        <v>42711.499305555553</v>
      </c>
      <c r="B9361" s="2">
        <v>-2.5035304627259998</v>
      </c>
    </row>
    <row r="9362" spans="1:2" x14ac:dyDescent="0.25">
      <c r="A9362" s="1">
        <v>42711.5</v>
      </c>
      <c r="B9362" s="2">
        <v>-0.63042406943325957</v>
      </c>
    </row>
    <row r="9363" spans="1:2" x14ac:dyDescent="0.25">
      <c r="A9363" s="1">
        <v>42711.500694444447</v>
      </c>
      <c r="B9363" s="2">
        <v>-6.6230654148404335</v>
      </c>
    </row>
    <row r="9364" spans="1:2" x14ac:dyDescent="0.25">
      <c r="A9364" s="1">
        <v>42711.501388888886</v>
      </c>
      <c r="B9364" s="2">
        <v>-5.5824307583444659</v>
      </c>
    </row>
    <row r="9365" spans="1:2" x14ac:dyDescent="0.25">
      <c r="A9365" s="1">
        <v>42711.502083333333</v>
      </c>
      <c r="B9365" s="2">
        <v>-12.466469940642128</v>
      </c>
    </row>
    <row r="9366" spans="1:2" x14ac:dyDescent="0.25">
      <c r="A9366" s="1">
        <v>42711.50277777778</v>
      </c>
      <c r="B9366" s="2">
        <v>1.7772334433502692</v>
      </c>
    </row>
    <row r="9367" spans="1:2" x14ac:dyDescent="0.25">
      <c r="A9367" s="1">
        <v>42711.503472222219</v>
      </c>
      <c r="B9367" s="2">
        <v>-4.3447927414817968</v>
      </c>
    </row>
    <row r="9368" spans="1:2" x14ac:dyDescent="0.25">
      <c r="A9368" s="1">
        <v>42711.504166666666</v>
      </c>
      <c r="B9368" s="2">
        <v>17.02356275094256</v>
      </c>
    </row>
    <row r="9369" spans="1:2" x14ac:dyDescent="0.25">
      <c r="A9369" s="1">
        <v>42711.504861111112</v>
      </c>
      <c r="B9369" s="2">
        <v>56.533559052978916</v>
      </c>
    </row>
    <row r="9370" spans="1:2" x14ac:dyDescent="0.25">
      <c r="A9370" s="1">
        <v>42711.505555555559</v>
      </c>
      <c r="B9370" s="2">
        <v>21.941816260780129</v>
      </c>
    </row>
    <row r="9371" spans="1:2" x14ac:dyDescent="0.25">
      <c r="A9371" s="1">
        <v>42711.506249999999</v>
      </c>
      <c r="B9371" s="2">
        <v>16.21391668624759</v>
      </c>
    </row>
    <row r="9372" spans="1:2" x14ac:dyDescent="0.25">
      <c r="A9372" s="1">
        <v>42711.506944444445</v>
      </c>
      <c r="B9372" s="2">
        <v>6.8470634814696192</v>
      </c>
    </row>
    <row r="9373" spans="1:2" x14ac:dyDescent="0.25">
      <c r="A9373" s="1">
        <v>42711.507638888892</v>
      </c>
      <c r="B9373" s="2">
        <v>34.581354275000919</v>
      </c>
    </row>
    <row r="9374" spans="1:2" x14ac:dyDescent="0.25">
      <c r="A9374" s="1">
        <v>42711.508333333331</v>
      </c>
      <c r="B9374" s="2">
        <v>-43.631827601312153</v>
      </c>
    </row>
    <row r="9375" spans="1:2" x14ac:dyDescent="0.25">
      <c r="A9375" s="1">
        <v>42711.509027777778</v>
      </c>
      <c r="B9375" s="2">
        <v>-29.979722125976696</v>
      </c>
    </row>
    <row r="9376" spans="1:2" x14ac:dyDescent="0.25">
      <c r="A9376" s="1">
        <v>42711.509722222225</v>
      </c>
      <c r="B9376" s="2">
        <v>-9.7330759020781752</v>
      </c>
    </row>
    <row r="9377" spans="1:2" x14ac:dyDescent="0.25">
      <c r="A9377" s="1">
        <v>42711.510416666664</v>
      </c>
      <c r="B9377" s="2">
        <v>2.0248889929256015</v>
      </c>
    </row>
    <row r="9378" spans="1:2" x14ac:dyDescent="0.25">
      <c r="A9378" s="1">
        <v>42711.511111111111</v>
      </c>
      <c r="B9378" s="2">
        <v>-4.980914305720459</v>
      </c>
    </row>
    <row r="9379" spans="1:2" x14ac:dyDescent="0.25">
      <c r="A9379" s="1">
        <v>42711.511805555558</v>
      </c>
      <c r="B9379" s="2">
        <v>15.049123224928431</v>
      </c>
    </row>
    <row r="9380" spans="1:2" x14ac:dyDescent="0.25">
      <c r="A9380" s="1">
        <v>42711.512499999997</v>
      </c>
      <c r="B9380" s="2">
        <v>-9.7639833640062239</v>
      </c>
    </row>
    <row r="9381" spans="1:2" x14ac:dyDescent="0.25">
      <c r="A9381" s="1">
        <v>42711.513194444444</v>
      </c>
      <c r="B9381" s="2">
        <v>-1.9312306864548494</v>
      </c>
    </row>
    <row r="9382" spans="1:2" x14ac:dyDescent="0.25">
      <c r="A9382" s="1">
        <v>42711.513888888891</v>
      </c>
      <c r="B9382" s="2">
        <v>11.944718664698303</v>
      </c>
    </row>
    <row r="9383" spans="1:2" x14ac:dyDescent="0.25">
      <c r="A9383" s="1">
        <v>42711.51458333333</v>
      </c>
      <c r="B9383" s="2">
        <v>-14.926092666274053</v>
      </c>
    </row>
    <row r="9384" spans="1:2" x14ac:dyDescent="0.25">
      <c r="A9384" s="1">
        <v>42711.515277777777</v>
      </c>
      <c r="B9384" s="2">
        <v>32.95568713506897</v>
      </c>
    </row>
    <row r="9385" spans="1:2" x14ac:dyDescent="0.25">
      <c r="A9385" s="1">
        <v>42711.515972222223</v>
      </c>
      <c r="B9385" s="2">
        <v>-10.287716346534824</v>
      </c>
    </row>
    <row r="9386" spans="1:2" x14ac:dyDescent="0.25">
      <c r="A9386" s="1">
        <v>42711.51666666667</v>
      </c>
      <c r="B9386" s="2">
        <v>-16.634974460214774</v>
      </c>
    </row>
    <row r="9387" spans="1:2" x14ac:dyDescent="0.25">
      <c r="A9387" s="1">
        <v>42711.517361111109</v>
      </c>
      <c r="B9387" s="2">
        <v>4.9013001797638331</v>
      </c>
    </row>
    <row r="9388" spans="1:2" x14ac:dyDescent="0.25">
      <c r="A9388" s="1">
        <v>42711.518055555556</v>
      </c>
      <c r="B9388" s="2">
        <v>-20.224239995089981</v>
      </c>
    </row>
    <row r="9389" spans="1:2" x14ac:dyDescent="0.25">
      <c r="A9389" s="1">
        <v>42711.518750000003</v>
      </c>
      <c r="B9389" s="2">
        <v>-18.104650068240879</v>
      </c>
    </row>
    <row r="9390" spans="1:2" x14ac:dyDescent="0.25">
      <c r="A9390" s="1">
        <v>42711.519444444442</v>
      </c>
      <c r="B9390" s="2">
        <v>3.1416689970933174</v>
      </c>
    </row>
    <row r="9391" spans="1:2" x14ac:dyDescent="0.25">
      <c r="A9391" s="1">
        <v>42711.520138888889</v>
      </c>
      <c r="B9391" s="2">
        <v>-0.35042290416022298</v>
      </c>
    </row>
    <row r="9392" spans="1:2" x14ac:dyDescent="0.25">
      <c r="A9392" s="1">
        <v>42711.520833333336</v>
      </c>
      <c r="B9392" s="2">
        <v>-3.6217007249060162</v>
      </c>
    </row>
    <row r="9393" spans="1:2" x14ac:dyDescent="0.25">
      <c r="A9393" s="1">
        <v>42711.521527777775</v>
      </c>
      <c r="B9393" s="2">
        <v>13.536276077379201</v>
      </c>
    </row>
    <row r="9394" spans="1:2" x14ac:dyDescent="0.25">
      <c r="A9394" s="1">
        <v>42711.522222222222</v>
      </c>
      <c r="B9394" s="2">
        <v>22.163179330025741</v>
      </c>
    </row>
    <row r="9395" spans="1:2" x14ac:dyDescent="0.25">
      <c r="A9395" s="1">
        <v>42711.522916666669</v>
      </c>
      <c r="B9395" s="2">
        <v>-21.510359033259739</v>
      </c>
    </row>
    <row r="9396" spans="1:2" x14ac:dyDescent="0.25">
      <c r="A9396" s="1">
        <v>42711.523611111108</v>
      </c>
      <c r="B9396" s="2">
        <v>-5.4829185773060694</v>
      </c>
    </row>
    <row r="9397" spans="1:2" x14ac:dyDescent="0.25">
      <c r="A9397" s="1">
        <v>42711.524305555555</v>
      </c>
      <c r="B9397" s="2">
        <v>1.7752819824085841</v>
      </c>
    </row>
    <row r="9398" spans="1:2" x14ac:dyDescent="0.25">
      <c r="A9398" s="1">
        <v>42711.525000000001</v>
      </c>
      <c r="B9398" s="2">
        <v>32.918905790155989</v>
      </c>
    </row>
    <row r="9399" spans="1:2" x14ac:dyDescent="0.25">
      <c r="A9399" s="1">
        <v>42711.525694444441</v>
      </c>
      <c r="B9399" s="2">
        <v>14.482235298555073</v>
      </c>
    </row>
    <row r="9400" spans="1:2" x14ac:dyDescent="0.25">
      <c r="A9400" s="1">
        <v>42711.526388888888</v>
      </c>
      <c r="B9400" s="2">
        <v>4.6485785804043793</v>
      </c>
    </row>
    <row r="9401" spans="1:2" x14ac:dyDescent="0.25">
      <c r="A9401" s="1">
        <v>42711.527083333334</v>
      </c>
      <c r="B9401" s="2">
        <v>22.662110916089052</v>
      </c>
    </row>
    <row r="9402" spans="1:2" x14ac:dyDescent="0.25">
      <c r="A9402" s="1">
        <v>42711.527777777781</v>
      </c>
      <c r="B9402" s="2">
        <v>-23.28701685147583</v>
      </c>
    </row>
    <row r="9403" spans="1:2" x14ac:dyDescent="0.25">
      <c r="A9403" s="1">
        <v>42711.52847222222</v>
      </c>
      <c r="B9403" s="2">
        <v>-29.622778911013061</v>
      </c>
    </row>
    <row r="9404" spans="1:2" x14ac:dyDescent="0.25">
      <c r="A9404" s="1">
        <v>42711.529166666667</v>
      </c>
      <c r="B9404" s="2">
        <v>-1.7619200284602508</v>
      </c>
    </row>
    <row r="9405" spans="1:2" x14ac:dyDescent="0.25">
      <c r="A9405" s="1">
        <v>42711.529861111114</v>
      </c>
      <c r="B9405" s="2">
        <v>2.764339930776138</v>
      </c>
    </row>
    <row r="9406" spans="1:2" x14ac:dyDescent="0.25">
      <c r="A9406" s="1">
        <v>42711.530555555553</v>
      </c>
      <c r="B9406" s="2">
        <v>-18.626031615342072</v>
      </c>
    </row>
    <row r="9407" spans="1:2" x14ac:dyDescent="0.25">
      <c r="A9407" s="1">
        <v>42711.53125</v>
      </c>
      <c r="B9407" s="2">
        <v>19.875052219172357</v>
      </c>
    </row>
    <row r="9408" spans="1:2" x14ac:dyDescent="0.25">
      <c r="A9408" s="1">
        <v>42711.531944444447</v>
      </c>
      <c r="B9408" s="2">
        <v>-31.677984163696724</v>
      </c>
    </row>
    <row r="9409" spans="1:2" x14ac:dyDescent="0.25">
      <c r="A9409" s="1">
        <v>42711.532638888886</v>
      </c>
      <c r="B9409" s="2">
        <v>-14.967387348332947</v>
      </c>
    </row>
    <row r="9410" spans="1:2" x14ac:dyDescent="0.25">
      <c r="A9410" s="1">
        <v>42711.533333333333</v>
      </c>
      <c r="B9410" s="2">
        <v>25.513787194403509</v>
      </c>
    </row>
    <row r="9411" spans="1:2" x14ac:dyDescent="0.25">
      <c r="A9411" s="1">
        <v>42711.53402777778</v>
      </c>
      <c r="B9411" s="2">
        <v>17.533885511370801</v>
      </c>
    </row>
    <row r="9412" spans="1:2" x14ac:dyDescent="0.25">
      <c r="A9412" s="1">
        <v>42711.534722222219</v>
      </c>
      <c r="B9412" s="2">
        <v>7.194130145427577</v>
      </c>
    </row>
    <row r="9413" spans="1:2" x14ac:dyDescent="0.25">
      <c r="A9413" s="1">
        <v>42711.535416666666</v>
      </c>
      <c r="B9413" s="2">
        <v>12.616124172170142</v>
      </c>
    </row>
    <row r="9414" spans="1:2" x14ac:dyDescent="0.25">
      <c r="A9414" s="1">
        <v>42711.536111111112</v>
      </c>
      <c r="B9414" s="2">
        <v>17.61220485756785</v>
      </c>
    </row>
    <row r="9415" spans="1:2" x14ac:dyDescent="0.25">
      <c r="A9415" s="1">
        <v>42711.536805555559</v>
      </c>
      <c r="B9415" s="2">
        <v>-3.3302095857211196</v>
      </c>
    </row>
    <row r="9416" spans="1:2" x14ac:dyDescent="0.25">
      <c r="A9416" s="1">
        <v>42711.537499999999</v>
      </c>
      <c r="B9416" s="2">
        <v>7.3957248490119429</v>
      </c>
    </row>
    <row r="9417" spans="1:2" x14ac:dyDescent="0.25">
      <c r="A9417" s="1">
        <v>42711.538194444445</v>
      </c>
      <c r="B9417" s="2">
        <v>13.745970448110892</v>
      </c>
    </row>
    <row r="9418" spans="1:2" x14ac:dyDescent="0.25">
      <c r="A9418" s="1">
        <v>42711.538888888892</v>
      </c>
      <c r="B9418" s="2">
        <v>48.672214716121864</v>
      </c>
    </row>
    <row r="9419" spans="1:2" x14ac:dyDescent="0.25">
      <c r="A9419" s="1">
        <v>42711.539583333331</v>
      </c>
      <c r="B9419" s="2">
        <v>46.915192854538326</v>
      </c>
    </row>
    <row r="9420" spans="1:2" x14ac:dyDescent="0.25">
      <c r="A9420" s="1">
        <v>42711.540277777778</v>
      </c>
      <c r="B9420" s="2">
        <v>12.186550174114382</v>
      </c>
    </row>
    <row r="9421" spans="1:2" x14ac:dyDescent="0.25">
      <c r="A9421" s="1">
        <v>42711.540972222225</v>
      </c>
      <c r="B9421" s="2">
        <v>11.783404768489223</v>
      </c>
    </row>
    <row r="9422" spans="1:2" x14ac:dyDescent="0.25">
      <c r="A9422" s="1">
        <v>42711.541666666664</v>
      </c>
      <c r="B9422" s="2">
        <v>13.061484377948606</v>
      </c>
    </row>
    <row r="9423" spans="1:2" x14ac:dyDescent="0.25">
      <c r="A9423" s="1">
        <v>42711.542361111111</v>
      </c>
      <c r="B9423" s="2">
        <v>24.562788664293961</v>
      </c>
    </row>
    <row r="9424" spans="1:2" x14ac:dyDescent="0.25">
      <c r="A9424" s="1">
        <v>42711.543055555558</v>
      </c>
      <c r="B9424" s="2">
        <v>-12.0516194396856</v>
      </c>
    </row>
    <row r="9425" spans="1:2" x14ac:dyDescent="0.25">
      <c r="A9425" s="1">
        <v>42711.543749999997</v>
      </c>
      <c r="B9425" s="2">
        <v>3.7837528716860107</v>
      </c>
    </row>
    <row r="9426" spans="1:2" x14ac:dyDescent="0.25">
      <c r="A9426" s="1">
        <v>42711.544444444444</v>
      </c>
      <c r="B9426" s="2">
        <v>13.538612412785975</v>
      </c>
    </row>
    <row r="9427" spans="1:2" x14ac:dyDescent="0.25">
      <c r="A9427" s="1">
        <v>42711.545138888891</v>
      </c>
      <c r="B9427" s="2">
        <v>7.9469835683218362</v>
      </c>
    </row>
    <row r="9428" spans="1:2" x14ac:dyDescent="0.25">
      <c r="A9428" s="1">
        <v>42711.54583333333</v>
      </c>
      <c r="B9428" s="2">
        <v>34.055223693368802</v>
      </c>
    </row>
    <row r="9429" spans="1:2" x14ac:dyDescent="0.25">
      <c r="A9429" s="1">
        <v>42711.546527777777</v>
      </c>
      <c r="B9429" s="2">
        <v>36.551262333080132</v>
      </c>
    </row>
    <row r="9430" spans="1:2" x14ac:dyDescent="0.25">
      <c r="A9430" s="1">
        <v>42711.547222222223</v>
      </c>
      <c r="B9430" s="2">
        <v>24.316325519338715</v>
      </c>
    </row>
    <row r="9431" spans="1:2" x14ac:dyDescent="0.25">
      <c r="A9431" s="1">
        <v>42711.54791666667</v>
      </c>
      <c r="B9431" s="2">
        <v>36.317146710473267</v>
      </c>
    </row>
    <row r="9432" spans="1:2" x14ac:dyDescent="0.25">
      <c r="A9432" s="1">
        <v>42711.548611111109</v>
      </c>
      <c r="B9432" s="2">
        <v>34.650946895223264</v>
      </c>
    </row>
    <row r="9433" spans="1:2" x14ac:dyDescent="0.25">
      <c r="A9433" s="1">
        <v>42711.549305555556</v>
      </c>
      <c r="B9433" s="2">
        <v>10.559945316692271</v>
      </c>
    </row>
    <row r="9434" spans="1:2" x14ac:dyDescent="0.25">
      <c r="A9434" s="1">
        <v>42711.55</v>
      </c>
      <c r="B9434" s="2">
        <v>3.1957449354522396</v>
      </c>
    </row>
    <row r="9435" spans="1:2" x14ac:dyDescent="0.25">
      <c r="A9435" s="1">
        <v>42711.550694444442</v>
      </c>
      <c r="B9435" s="2">
        <v>-51.665761636274205</v>
      </c>
    </row>
    <row r="9436" spans="1:2" x14ac:dyDescent="0.25">
      <c r="A9436" s="1">
        <v>42711.551388888889</v>
      </c>
      <c r="B9436" s="2">
        <v>-54.329700406508344</v>
      </c>
    </row>
    <row r="9437" spans="1:2" x14ac:dyDescent="0.25">
      <c r="A9437" s="1">
        <v>42711.552083333336</v>
      </c>
      <c r="B9437" s="2">
        <v>-52.938987549609735</v>
      </c>
    </row>
    <row r="9438" spans="1:2" x14ac:dyDescent="0.25">
      <c r="A9438" s="1">
        <v>42711.552777777775</v>
      </c>
      <c r="B9438" s="2">
        <v>-33.9573774837394</v>
      </c>
    </row>
    <row r="9439" spans="1:2" x14ac:dyDescent="0.25">
      <c r="A9439" s="1">
        <v>42711.553472222222</v>
      </c>
      <c r="B9439" s="2">
        <v>-37.036221202922754</v>
      </c>
    </row>
    <row r="9440" spans="1:2" x14ac:dyDescent="0.25">
      <c r="A9440" s="1">
        <v>42711.554166666669</v>
      </c>
      <c r="B9440" s="2">
        <v>-51.601170738722431</v>
      </c>
    </row>
    <row r="9441" spans="1:2" x14ac:dyDescent="0.25">
      <c r="A9441" s="1">
        <v>42711.554861111108</v>
      </c>
      <c r="B9441" s="2">
        <v>-70.647646676564662</v>
      </c>
    </row>
    <row r="9442" spans="1:2" x14ac:dyDescent="0.25">
      <c r="A9442" s="1">
        <v>42711.555555555555</v>
      </c>
      <c r="B9442" s="2">
        <v>-39.124065406409983</v>
      </c>
    </row>
    <row r="9443" spans="1:2" x14ac:dyDescent="0.25">
      <c r="A9443" s="1">
        <v>42711.556250000001</v>
      </c>
      <c r="B9443" s="2">
        <v>-58.524468966926605</v>
      </c>
    </row>
    <row r="9444" spans="1:2" x14ac:dyDescent="0.25">
      <c r="A9444" s="1">
        <v>42711.556944444441</v>
      </c>
      <c r="B9444" s="2">
        <v>-41.47328303777855</v>
      </c>
    </row>
    <row r="9445" spans="1:2" x14ac:dyDescent="0.25">
      <c r="A9445" s="1">
        <v>42711.557638888888</v>
      </c>
      <c r="B9445" s="2">
        <v>-66.73583559281542</v>
      </c>
    </row>
    <row r="9446" spans="1:2" x14ac:dyDescent="0.25">
      <c r="A9446" s="1">
        <v>42711.558333333334</v>
      </c>
      <c r="B9446" s="2">
        <v>-44.061819753985034</v>
      </c>
    </row>
    <row r="9447" spans="1:2" x14ac:dyDescent="0.25">
      <c r="A9447" s="1">
        <v>42711.559027777781</v>
      </c>
      <c r="B9447" s="2">
        <v>-19.187047964641049</v>
      </c>
    </row>
    <row r="9448" spans="1:2" x14ac:dyDescent="0.25">
      <c r="A9448" s="1">
        <v>42711.55972222222</v>
      </c>
      <c r="B9448" s="2">
        <v>-1.438577441649977</v>
      </c>
    </row>
    <row r="9449" spans="1:2" x14ac:dyDescent="0.25">
      <c r="A9449" s="1">
        <v>42711.560416666667</v>
      </c>
      <c r="B9449" s="2">
        <v>-18.330316032455691</v>
      </c>
    </row>
    <row r="9450" spans="1:2" x14ac:dyDescent="0.25">
      <c r="A9450" s="1">
        <v>42711.561111111114</v>
      </c>
      <c r="B9450" s="2">
        <v>-63.960463365068428</v>
      </c>
    </row>
    <row r="9451" spans="1:2" x14ac:dyDescent="0.25">
      <c r="A9451" s="1">
        <v>42711.561805555553</v>
      </c>
      <c r="B9451" s="2">
        <v>-57.526477528968826</v>
      </c>
    </row>
    <row r="9452" spans="1:2" x14ac:dyDescent="0.25">
      <c r="A9452" s="1">
        <v>42711.5625</v>
      </c>
      <c r="B9452" s="2">
        <v>-76.873972036318932</v>
      </c>
    </row>
    <row r="9453" spans="1:2" x14ac:dyDescent="0.25">
      <c r="A9453" s="1">
        <v>42711.563194444447</v>
      </c>
      <c r="B9453" s="2">
        <v>-84.12178708419863</v>
      </c>
    </row>
    <row r="9454" spans="1:2" x14ac:dyDescent="0.25">
      <c r="A9454" s="1">
        <v>42711.563888888886</v>
      </c>
      <c r="B9454" s="2">
        <v>-104.69650428491489</v>
      </c>
    </row>
    <row r="9455" spans="1:2" x14ac:dyDescent="0.25">
      <c r="A9455" s="1">
        <v>42711.564583333333</v>
      </c>
      <c r="B9455" s="2">
        <v>-112.71375688830545</v>
      </c>
    </row>
    <row r="9456" spans="1:2" x14ac:dyDescent="0.25">
      <c r="A9456" s="1">
        <v>42711.56527777778</v>
      </c>
      <c r="B9456" s="2">
        <v>-114.20600561966033</v>
      </c>
    </row>
    <row r="9457" spans="1:2" x14ac:dyDescent="0.25">
      <c r="A9457" s="1">
        <v>42711.565972222219</v>
      </c>
      <c r="B9457" s="2">
        <v>-100.08121210372386</v>
      </c>
    </row>
    <row r="9458" spans="1:2" x14ac:dyDescent="0.25">
      <c r="A9458" s="1">
        <v>42711.566666666666</v>
      </c>
      <c r="B9458" s="2">
        <v>-113.47249329682866</v>
      </c>
    </row>
    <row r="9459" spans="1:2" x14ac:dyDescent="0.25">
      <c r="A9459" s="1">
        <v>42711.567361111112</v>
      </c>
      <c r="B9459" s="2">
        <v>-110.43226071774455</v>
      </c>
    </row>
    <row r="9460" spans="1:2" x14ac:dyDescent="0.25">
      <c r="A9460" s="1">
        <v>42711.568055555559</v>
      </c>
      <c r="B9460" s="2">
        <v>-95.146810715276899</v>
      </c>
    </row>
    <row r="9461" spans="1:2" x14ac:dyDescent="0.25">
      <c r="A9461" s="1">
        <v>42711.568749999999</v>
      </c>
      <c r="B9461" s="2">
        <v>-105.6984859461605</v>
      </c>
    </row>
    <row r="9462" spans="1:2" x14ac:dyDescent="0.25">
      <c r="A9462" s="1">
        <v>42711.569444444445</v>
      </c>
      <c r="B9462" s="2">
        <v>-76.910564164636895</v>
      </c>
    </row>
    <row r="9463" spans="1:2" x14ac:dyDescent="0.25">
      <c r="A9463" s="1">
        <v>42711.570138888892</v>
      </c>
      <c r="B9463" s="2">
        <v>-61.480236130353298</v>
      </c>
    </row>
    <row r="9464" spans="1:2" x14ac:dyDescent="0.25">
      <c r="A9464" s="1">
        <v>42711.570833333331</v>
      </c>
      <c r="B9464" s="2">
        <v>-91.603051499618843</v>
      </c>
    </row>
    <row r="9465" spans="1:2" x14ac:dyDescent="0.25">
      <c r="A9465" s="1">
        <v>42711.571527777778</v>
      </c>
      <c r="B9465" s="2">
        <v>-76.650698562758038</v>
      </c>
    </row>
    <row r="9466" spans="1:2" x14ac:dyDescent="0.25">
      <c r="A9466" s="1">
        <v>42711.572222222225</v>
      </c>
      <c r="B9466" s="2">
        <v>-71.552831208182027</v>
      </c>
    </row>
    <row r="9467" spans="1:2" x14ac:dyDescent="0.25">
      <c r="A9467" s="1">
        <v>42711.572916666664</v>
      </c>
      <c r="B9467" s="2">
        <v>-100.70667505353921</v>
      </c>
    </row>
    <row r="9468" spans="1:2" x14ac:dyDescent="0.25">
      <c r="A9468" s="1">
        <v>42711.573611111111</v>
      </c>
      <c r="B9468" s="2">
        <v>-99.348969405321014</v>
      </c>
    </row>
    <row r="9469" spans="1:2" x14ac:dyDescent="0.25">
      <c r="A9469" s="1">
        <v>42711.574305555558</v>
      </c>
      <c r="B9469" s="2">
        <v>-112.18464909028262</v>
      </c>
    </row>
    <row r="9470" spans="1:2" x14ac:dyDescent="0.25">
      <c r="A9470" s="1">
        <v>42711.574999999997</v>
      </c>
      <c r="B9470" s="2">
        <v>-130.49125753175855</v>
      </c>
    </row>
    <row r="9471" spans="1:2" x14ac:dyDescent="0.25">
      <c r="A9471" s="1">
        <v>42711.575694444444</v>
      </c>
      <c r="B9471" s="2">
        <v>-136.82459821011096</v>
      </c>
    </row>
    <row r="9472" spans="1:2" x14ac:dyDescent="0.25">
      <c r="A9472" s="1">
        <v>42711.576388888891</v>
      </c>
      <c r="B9472" s="2">
        <v>-99.771924376871908</v>
      </c>
    </row>
    <row r="9473" spans="1:2" x14ac:dyDescent="0.25">
      <c r="A9473" s="1">
        <v>42711.57708333333</v>
      </c>
      <c r="B9473" s="2">
        <v>-96.183330525050408</v>
      </c>
    </row>
    <row r="9474" spans="1:2" x14ac:dyDescent="0.25">
      <c r="A9474" s="1">
        <v>42711.577777777777</v>
      </c>
      <c r="B9474" s="2">
        <v>-92.259305156945871</v>
      </c>
    </row>
    <row r="9475" spans="1:2" x14ac:dyDescent="0.25">
      <c r="A9475" s="1">
        <v>42711.578472222223</v>
      </c>
      <c r="B9475" s="2">
        <v>-86.199588581942947</v>
      </c>
    </row>
    <row r="9476" spans="1:2" x14ac:dyDescent="0.25">
      <c r="A9476" s="1">
        <v>42711.57916666667</v>
      </c>
      <c r="B9476" s="2">
        <v>-127.64905710694535</v>
      </c>
    </row>
    <row r="9477" spans="1:2" x14ac:dyDescent="0.25">
      <c r="A9477" s="1">
        <v>42711.579861111109</v>
      </c>
      <c r="B9477" s="2">
        <v>-123.74662048708414</v>
      </c>
    </row>
    <row r="9478" spans="1:2" x14ac:dyDescent="0.25">
      <c r="A9478" s="1">
        <v>42711.580555555556</v>
      </c>
      <c r="B9478" s="2">
        <v>-130.2718996446502</v>
      </c>
    </row>
    <row r="9479" spans="1:2" x14ac:dyDescent="0.25">
      <c r="A9479" s="1">
        <v>42711.581250000003</v>
      </c>
      <c r="B9479" s="2">
        <v>-166.072944874623</v>
      </c>
    </row>
    <row r="9480" spans="1:2" x14ac:dyDescent="0.25">
      <c r="A9480" s="1">
        <v>42711.581944444442</v>
      </c>
      <c r="B9480" s="2">
        <v>-152.41299357820924</v>
      </c>
    </row>
    <row r="9481" spans="1:2" x14ac:dyDescent="0.25">
      <c r="A9481" s="1">
        <v>42711.582638888889</v>
      </c>
      <c r="B9481" s="2">
        <v>-116.26825725141875</v>
      </c>
    </row>
    <row r="9482" spans="1:2" x14ac:dyDescent="0.25">
      <c r="A9482" s="1">
        <v>42711.583333333336</v>
      </c>
      <c r="B9482" s="2">
        <v>-117.58533034269931</v>
      </c>
    </row>
    <row r="9483" spans="1:2" x14ac:dyDescent="0.25">
      <c r="A9483" s="1">
        <v>42711.584027777775</v>
      </c>
      <c r="B9483" s="2">
        <v>-107.14439895116763</v>
      </c>
    </row>
    <row r="9484" spans="1:2" x14ac:dyDescent="0.25">
      <c r="A9484" s="1">
        <v>42711.584722222222</v>
      </c>
      <c r="B9484" s="2">
        <v>-92.083411088403466</v>
      </c>
    </row>
    <row r="9485" spans="1:2" x14ac:dyDescent="0.25">
      <c r="A9485" s="1">
        <v>42711.585416666669</v>
      </c>
      <c r="B9485" s="2">
        <v>-100.28822952568881</v>
      </c>
    </row>
    <row r="9486" spans="1:2" x14ac:dyDescent="0.25">
      <c r="A9486" s="1">
        <v>42711.586111111108</v>
      </c>
      <c r="B9486" s="2">
        <v>-87.446589157478101</v>
      </c>
    </row>
    <row r="9487" spans="1:2" x14ac:dyDescent="0.25">
      <c r="A9487" s="1">
        <v>42711.586805555555</v>
      </c>
      <c r="B9487" s="2">
        <v>-90.868538811979434</v>
      </c>
    </row>
    <row r="9488" spans="1:2" x14ac:dyDescent="0.25">
      <c r="A9488" s="1">
        <v>42711.587500000001</v>
      </c>
      <c r="B9488" s="2">
        <v>-80.869284985470586</v>
      </c>
    </row>
    <row r="9489" spans="1:2" x14ac:dyDescent="0.25">
      <c r="A9489" s="1">
        <v>42711.588194444441</v>
      </c>
      <c r="B9489" s="2">
        <v>-40.290513989284229</v>
      </c>
    </row>
    <row r="9490" spans="1:2" x14ac:dyDescent="0.25">
      <c r="A9490" s="1">
        <v>42711.588888888888</v>
      </c>
      <c r="B9490" s="2">
        <v>-52.272763271657944</v>
      </c>
    </row>
    <row r="9491" spans="1:2" x14ac:dyDescent="0.25">
      <c r="A9491" s="1">
        <v>42711.589583333334</v>
      </c>
      <c r="B9491" s="2">
        <v>-70.478634768724447</v>
      </c>
    </row>
    <row r="9492" spans="1:2" x14ac:dyDescent="0.25">
      <c r="A9492" s="1">
        <v>42711.590277777781</v>
      </c>
      <c r="B9492" s="2">
        <v>-81.182241627540989</v>
      </c>
    </row>
    <row r="9493" spans="1:2" x14ac:dyDescent="0.25">
      <c r="A9493" s="1">
        <v>42711.59097222222</v>
      </c>
      <c r="B9493" s="2">
        <v>-83.477380564539146</v>
      </c>
    </row>
    <row r="9494" spans="1:2" x14ac:dyDescent="0.25">
      <c r="A9494" s="1">
        <v>42711.591666666667</v>
      </c>
      <c r="B9494" s="2">
        <v>-90.157861728046555</v>
      </c>
    </row>
    <row r="9495" spans="1:2" x14ac:dyDescent="0.25">
      <c r="A9495" s="1">
        <v>42711.592361111114</v>
      </c>
      <c r="B9495" s="2">
        <v>-72.931805849965897</v>
      </c>
    </row>
    <row r="9496" spans="1:2" x14ac:dyDescent="0.25">
      <c r="A9496" s="1">
        <v>42711.593055555553</v>
      </c>
      <c r="B9496" s="2">
        <v>-110.87622917440409</v>
      </c>
    </row>
    <row r="9497" spans="1:2" x14ac:dyDescent="0.25">
      <c r="A9497" s="1">
        <v>42711.59375</v>
      </c>
      <c r="B9497" s="2">
        <v>-178.0051904196269</v>
      </c>
    </row>
    <row r="9498" spans="1:2" x14ac:dyDescent="0.25">
      <c r="A9498" s="1">
        <v>42711.594444444447</v>
      </c>
      <c r="B9498" s="2">
        <v>-216.21405690656974</v>
      </c>
    </row>
    <row r="9499" spans="1:2" x14ac:dyDescent="0.25">
      <c r="A9499" s="1">
        <v>42711.595138888886</v>
      </c>
      <c r="B9499" s="2">
        <v>-205.98709176610379</v>
      </c>
    </row>
    <row r="9500" spans="1:2" x14ac:dyDescent="0.25">
      <c r="A9500" s="1">
        <v>42711.595833333333</v>
      </c>
      <c r="B9500" s="2">
        <v>-147.22151244827546</v>
      </c>
    </row>
    <row r="9501" spans="1:2" x14ac:dyDescent="0.25">
      <c r="A9501" s="1">
        <v>42711.59652777778</v>
      </c>
      <c r="B9501" s="2">
        <v>-126.21126785802771</v>
      </c>
    </row>
    <row r="9502" spans="1:2" x14ac:dyDescent="0.25">
      <c r="A9502" s="1">
        <v>42711.597222222219</v>
      </c>
      <c r="B9502" s="2">
        <v>-115.17011273428992</v>
      </c>
    </row>
    <row r="9503" spans="1:2" x14ac:dyDescent="0.25">
      <c r="A9503" s="1">
        <v>42711.597916666666</v>
      </c>
      <c r="B9503" s="2">
        <v>-118.9432937842561</v>
      </c>
    </row>
    <row r="9504" spans="1:2" x14ac:dyDescent="0.25">
      <c r="A9504" s="1">
        <v>42711.598611111112</v>
      </c>
      <c r="B9504" s="2">
        <v>-95.098409340813916</v>
      </c>
    </row>
    <row r="9505" spans="1:2" x14ac:dyDescent="0.25">
      <c r="A9505" s="1">
        <v>42711.599305555559</v>
      </c>
      <c r="B9505" s="2">
        <v>-120.21403317917721</v>
      </c>
    </row>
    <row r="9506" spans="1:2" x14ac:dyDescent="0.25">
      <c r="A9506" s="1">
        <v>42711.6</v>
      </c>
      <c r="B9506" s="2">
        <v>-98.849077387806034</v>
      </c>
    </row>
    <row r="9507" spans="1:2" x14ac:dyDescent="0.25">
      <c r="A9507" s="1">
        <v>42711.600694444445</v>
      </c>
      <c r="B9507" s="2">
        <v>-80.622445096213298</v>
      </c>
    </row>
    <row r="9508" spans="1:2" x14ac:dyDescent="0.25">
      <c r="A9508" s="1">
        <v>42711.601388888892</v>
      </c>
      <c r="B9508" s="2">
        <v>-84.542407524302448</v>
      </c>
    </row>
    <row r="9509" spans="1:2" x14ac:dyDescent="0.25">
      <c r="A9509" s="1">
        <v>42711.602083333331</v>
      </c>
      <c r="B9509" s="2">
        <v>-76.056610113361003</v>
      </c>
    </row>
    <row r="9510" spans="1:2" x14ac:dyDescent="0.25">
      <c r="A9510" s="1">
        <v>42711.602777777778</v>
      </c>
      <c r="B9510" s="2">
        <v>-90.445732970590086</v>
      </c>
    </row>
    <row r="9511" spans="1:2" x14ac:dyDescent="0.25">
      <c r="A9511" s="1">
        <v>42711.603472222225</v>
      </c>
      <c r="B9511" s="2">
        <v>-135.73035702876513</v>
      </c>
    </row>
    <row r="9512" spans="1:2" x14ac:dyDescent="0.25">
      <c r="A9512" s="1">
        <v>42711.604166666664</v>
      </c>
      <c r="B9512" s="2">
        <v>-167.12241062176182</v>
      </c>
    </row>
    <row r="9513" spans="1:2" x14ac:dyDescent="0.25">
      <c r="A9513" s="1">
        <v>42711.604861111111</v>
      </c>
      <c r="B9513" s="2">
        <v>-147.47413085545412</v>
      </c>
    </row>
    <row r="9514" spans="1:2" x14ac:dyDescent="0.25">
      <c r="A9514" s="1">
        <v>42711.605555555558</v>
      </c>
      <c r="B9514" s="2">
        <v>-155.1351017056227</v>
      </c>
    </row>
    <row r="9515" spans="1:2" x14ac:dyDescent="0.25">
      <c r="A9515" s="1">
        <v>42711.606249999997</v>
      </c>
      <c r="B9515" s="2">
        <v>-127.6231856937559</v>
      </c>
    </row>
    <row r="9516" spans="1:2" x14ac:dyDescent="0.25">
      <c r="A9516" s="1">
        <v>42711.606944444444</v>
      </c>
      <c r="B9516" s="2">
        <v>-66.065241080994014</v>
      </c>
    </row>
    <row r="9517" spans="1:2" x14ac:dyDescent="0.25">
      <c r="A9517" s="1">
        <v>42711.607638888891</v>
      </c>
      <c r="B9517" s="2">
        <v>-22.419927575578427</v>
      </c>
    </row>
    <row r="9518" spans="1:2" x14ac:dyDescent="0.25">
      <c r="A9518" s="1">
        <v>42711.60833333333</v>
      </c>
      <c r="B9518" s="2">
        <v>7.4917555391308266</v>
      </c>
    </row>
    <row r="9519" spans="1:2" x14ac:dyDescent="0.25">
      <c r="A9519" s="1">
        <v>42711.609027777777</v>
      </c>
      <c r="B9519" s="2">
        <v>-8.5357100048344972</v>
      </c>
    </row>
    <row r="9520" spans="1:2" x14ac:dyDescent="0.25">
      <c r="A9520" s="1">
        <v>42711.609722222223</v>
      </c>
      <c r="B9520" s="2">
        <v>-9.6852974907737615</v>
      </c>
    </row>
    <row r="9521" spans="1:2" x14ac:dyDescent="0.25">
      <c r="A9521" s="1">
        <v>42711.61041666667</v>
      </c>
      <c r="B9521" s="2">
        <v>-23.807325097284533</v>
      </c>
    </row>
    <row r="9522" spans="1:2" x14ac:dyDescent="0.25">
      <c r="A9522" s="1">
        <v>42711.611111111109</v>
      </c>
      <c r="B9522" s="2">
        <v>10.172371461252624</v>
      </c>
    </row>
    <row r="9523" spans="1:2" x14ac:dyDescent="0.25">
      <c r="A9523" s="1">
        <v>42711.611805555556</v>
      </c>
      <c r="B9523" s="2">
        <v>-37.271536948441643</v>
      </c>
    </row>
    <row r="9524" spans="1:2" x14ac:dyDescent="0.25">
      <c r="A9524" s="1">
        <v>42711.612500000003</v>
      </c>
      <c r="B9524" s="2">
        <v>4.3773264363587563</v>
      </c>
    </row>
    <row r="9525" spans="1:2" x14ac:dyDescent="0.25">
      <c r="A9525" s="1">
        <v>42711.613194444442</v>
      </c>
      <c r="B9525" s="2">
        <v>27.85776074907238</v>
      </c>
    </row>
    <row r="9526" spans="1:2" x14ac:dyDescent="0.25">
      <c r="A9526" s="1">
        <v>42711.613888888889</v>
      </c>
      <c r="B9526" s="2">
        <v>61.241658587492807</v>
      </c>
    </row>
    <row r="9527" spans="1:2" x14ac:dyDescent="0.25">
      <c r="A9527" s="1">
        <v>42711.614583333336</v>
      </c>
      <c r="B9527" s="2">
        <v>20.050275455175626</v>
      </c>
    </row>
    <row r="9528" spans="1:2" x14ac:dyDescent="0.25">
      <c r="A9528" s="1">
        <v>42711.615277777775</v>
      </c>
      <c r="B9528" s="2">
        <v>28.162727998627815</v>
      </c>
    </row>
    <row r="9529" spans="1:2" x14ac:dyDescent="0.25">
      <c r="A9529" s="1">
        <v>42711.615972222222</v>
      </c>
      <c r="B9529" s="2">
        <v>52.64113797245421</v>
      </c>
    </row>
    <row r="9530" spans="1:2" x14ac:dyDescent="0.25">
      <c r="A9530" s="1">
        <v>42711.616666666669</v>
      </c>
      <c r="B9530" s="2">
        <v>-8.3275977117111317</v>
      </c>
    </row>
    <row r="9531" spans="1:2" x14ac:dyDescent="0.25">
      <c r="A9531" s="1">
        <v>42711.617361111108</v>
      </c>
      <c r="B9531" s="2">
        <v>23.975123825684811</v>
      </c>
    </row>
    <row r="9532" spans="1:2" x14ac:dyDescent="0.25">
      <c r="A9532" s="1">
        <v>42711.618055555555</v>
      </c>
      <c r="B9532" s="2">
        <v>40.381255882218831</v>
      </c>
    </row>
    <row r="9533" spans="1:2" x14ac:dyDescent="0.25">
      <c r="A9533" s="1">
        <v>42711.618750000001</v>
      </c>
      <c r="B9533" s="2">
        <v>-20.110348895947876</v>
      </c>
    </row>
    <row r="9534" spans="1:2" x14ac:dyDescent="0.25">
      <c r="A9534" s="1">
        <v>42711.619444444441</v>
      </c>
      <c r="B9534" s="2">
        <v>0.97564583830923468</v>
      </c>
    </row>
    <row r="9535" spans="1:2" x14ac:dyDescent="0.25">
      <c r="A9535" s="1">
        <v>42711.620138888888</v>
      </c>
      <c r="B9535" s="2">
        <v>-17.511176413767195</v>
      </c>
    </row>
    <row r="9536" spans="1:2" x14ac:dyDescent="0.25">
      <c r="A9536" s="1">
        <v>42711.620833333334</v>
      </c>
      <c r="B9536" s="2">
        <v>-28.04910058195528</v>
      </c>
    </row>
    <row r="9537" spans="1:2" x14ac:dyDescent="0.25">
      <c r="A9537" s="1">
        <v>42711.621527777781</v>
      </c>
      <c r="B9537" s="2">
        <v>-29.006777648388621</v>
      </c>
    </row>
    <row r="9538" spans="1:2" x14ac:dyDescent="0.25">
      <c r="A9538" s="1">
        <v>42711.62222222222</v>
      </c>
      <c r="B9538" s="2">
        <v>-30.992386884765196</v>
      </c>
    </row>
    <row r="9539" spans="1:2" x14ac:dyDescent="0.25">
      <c r="A9539" s="1">
        <v>42711.622916666667</v>
      </c>
      <c r="B9539" s="2">
        <v>0.39870934400484354</v>
      </c>
    </row>
    <row r="9540" spans="1:2" x14ac:dyDescent="0.25">
      <c r="A9540" s="1">
        <v>42711.623611111114</v>
      </c>
      <c r="B9540" s="2">
        <v>-33.186778057881746</v>
      </c>
    </row>
    <row r="9541" spans="1:2" x14ac:dyDescent="0.25">
      <c r="A9541" s="1">
        <v>42711.624305555553</v>
      </c>
      <c r="B9541" s="2">
        <v>13.479448254452533</v>
      </c>
    </row>
    <row r="9542" spans="1:2" x14ac:dyDescent="0.25">
      <c r="A9542" s="1">
        <v>42711.625</v>
      </c>
      <c r="B9542" s="2">
        <v>40.907345564358302</v>
      </c>
    </row>
    <row r="9543" spans="1:2" x14ac:dyDescent="0.25">
      <c r="A9543" s="1">
        <v>42711.625694444447</v>
      </c>
      <c r="B9543" s="2">
        <v>57.589199906789389</v>
      </c>
    </row>
    <row r="9544" spans="1:2" x14ac:dyDescent="0.25">
      <c r="A9544" s="1">
        <v>42711.626388888886</v>
      </c>
      <c r="B9544" s="2">
        <v>84.184866339459163</v>
      </c>
    </row>
    <row r="9545" spans="1:2" x14ac:dyDescent="0.25">
      <c r="A9545" s="1">
        <v>42711.627083333333</v>
      </c>
      <c r="B9545" s="2">
        <v>106.01202698442309</v>
      </c>
    </row>
    <row r="9546" spans="1:2" x14ac:dyDescent="0.25">
      <c r="A9546" s="1">
        <v>42711.62777777778</v>
      </c>
      <c r="B9546" s="2">
        <v>74.160940179188032</v>
      </c>
    </row>
    <row r="9547" spans="1:2" x14ac:dyDescent="0.25">
      <c r="A9547" s="1">
        <v>42711.628472222219</v>
      </c>
      <c r="B9547" s="2">
        <v>88.074128815163078</v>
      </c>
    </row>
    <row r="9548" spans="1:2" x14ac:dyDescent="0.25">
      <c r="A9548" s="1">
        <v>42711.629166666666</v>
      </c>
      <c r="B9548" s="2">
        <v>119.59178534939032</v>
      </c>
    </row>
    <row r="9549" spans="1:2" x14ac:dyDescent="0.25">
      <c r="A9549" s="1">
        <v>42711.629861111112</v>
      </c>
      <c r="B9549" s="2">
        <v>157.85027749068493</v>
      </c>
    </row>
    <row r="9550" spans="1:2" x14ac:dyDescent="0.25">
      <c r="A9550" s="1">
        <v>42711.630555555559</v>
      </c>
      <c r="B9550" s="2">
        <v>156.20033834281688</v>
      </c>
    </row>
    <row r="9551" spans="1:2" x14ac:dyDescent="0.25">
      <c r="A9551" s="1">
        <v>42711.631249999999</v>
      </c>
      <c r="B9551" s="2">
        <v>166.51319089833027</v>
      </c>
    </row>
    <row r="9552" spans="1:2" x14ac:dyDescent="0.25">
      <c r="A9552" s="1">
        <v>42711.631944444445</v>
      </c>
      <c r="B9552" s="2">
        <v>156.68233931853902</v>
      </c>
    </row>
    <row r="9553" spans="1:2" x14ac:dyDescent="0.25">
      <c r="A9553" s="1">
        <v>42711.632638888892</v>
      </c>
      <c r="B9553" s="2">
        <v>139.07723339886871</v>
      </c>
    </row>
    <row r="9554" spans="1:2" x14ac:dyDescent="0.25">
      <c r="A9554" s="1">
        <v>42711.633333333331</v>
      </c>
      <c r="B9554" s="2">
        <v>134.36862617477308</v>
      </c>
    </row>
    <row r="9555" spans="1:2" x14ac:dyDescent="0.25">
      <c r="A9555" s="1">
        <v>42711.634027777778</v>
      </c>
      <c r="B9555" s="2">
        <v>73.931458993108635</v>
      </c>
    </row>
    <row r="9556" spans="1:2" x14ac:dyDescent="0.25">
      <c r="A9556" s="1">
        <v>42711.634722222225</v>
      </c>
      <c r="B9556" s="2">
        <v>56.126800349007439</v>
      </c>
    </row>
    <row r="9557" spans="1:2" x14ac:dyDescent="0.25">
      <c r="A9557" s="1">
        <v>42711.635416666664</v>
      </c>
      <c r="B9557" s="2">
        <v>36.453019369104489</v>
      </c>
    </row>
    <row r="9558" spans="1:2" x14ac:dyDescent="0.25">
      <c r="A9558" s="1">
        <v>42711.636111111111</v>
      </c>
      <c r="B9558" s="2">
        <v>23.674571485322666</v>
      </c>
    </row>
    <row r="9559" spans="1:2" x14ac:dyDescent="0.25">
      <c r="A9559" s="1">
        <v>42711.636805555558</v>
      </c>
      <c r="B9559" s="2">
        <v>28.587416209639922</v>
      </c>
    </row>
    <row r="9560" spans="1:2" x14ac:dyDescent="0.25">
      <c r="A9560" s="1">
        <v>42711.637499999997</v>
      </c>
      <c r="B9560" s="2">
        <v>36.699985185142822</v>
      </c>
    </row>
    <row r="9561" spans="1:2" x14ac:dyDescent="0.25">
      <c r="A9561" s="1">
        <v>42711.638194444444</v>
      </c>
      <c r="B9561" s="2">
        <v>36.254661655926611</v>
      </c>
    </row>
    <row r="9562" spans="1:2" x14ac:dyDescent="0.25">
      <c r="A9562" s="1">
        <v>42711.638888888891</v>
      </c>
      <c r="B9562" s="2">
        <v>50.023900652934877</v>
      </c>
    </row>
    <row r="9563" spans="1:2" x14ac:dyDescent="0.25">
      <c r="A9563" s="1">
        <v>42711.63958333333</v>
      </c>
      <c r="B9563" s="2">
        <v>77.7120372652697</v>
      </c>
    </row>
    <row r="9564" spans="1:2" x14ac:dyDescent="0.25">
      <c r="A9564" s="1">
        <v>42711.640277777777</v>
      </c>
      <c r="B9564" s="2">
        <v>81.983783817989746</v>
      </c>
    </row>
    <row r="9565" spans="1:2" x14ac:dyDescent="0.25">
      <c r="A9565" s="1">
        <v>42711.640972222223</v>
      </c>
      <c r="B9565" s="2">
        <v>25.458600447957483</v>
      </c>
    </row>
    <row r="9566" spans="1:2" x14ac:dyDescent="0.25">
      <c r="A9566" s="1">
        <v>42711.64166666667</v>
      </c>
      <c r="B9566" s="2">
        <v>12.926287712869817</v>
      </c>
    </row>
    <row r="9567" spans="1:2" x14ac:dyDescent="0.25">
      <c r="A9567" s="1">
        <v>42711.642361111109</v>
      </c>
      <c r="B9567" s="2">
        <v>-1.2443532117157399</v>
      </c>
    </row>
    <row r="9568" spans="1:2" x14ac:dyDescent="0.25">
      <c r="A9568" s="1">
        <v>42711.643055555556</v>
      </c>
      <c r="B9568" s="2">
        <v>11.511999903145867</v>
      </c>
    </row>
    <row r="9569" spans="1:2" x14ac:dyDescent="0.25">
      <c r="A9569" s="1">
        <v>42711.643750000003</v>
      </c>
      <c r="B9569" s="2">
        <v>-13.501658465163199</v>
      </c>
    </row>
    <row r="9570" spans="1:2" x14ac:dyDescent="0.25">
      <c r="A9570" s="1">
        <v>42711.644444444442</v>
      </c>
      <c r="B9570" s="2">
        <v>25.487776859496567</v>
      </c>
    </row>
    <row r="9571" spans="1:2" x14ac:dyDescent="0.25">
      <c r="A9571" s="1">
        <v>42711.645138888889</v>
      </c>
      <c r="B9571" s="2">
        <v>-48.101783823173413</v>
      </c>
    </row>
    <row r="9572" spans="1:2" x14ac:dyDescent="0.25">
      <c r="A9572" s="1">
        <v>42711.645833333336</v>
      </c>
      <c r="B9572" s="2">
        <v>-21.784425203586093</v>
      </c>
    </row>
    <row r="9573" spans="1:2" x14ac:dyDescent="0.25">
      <c r="A9573" s="1">
        <v>42711.646527777775</v>
      </c>
      <c r="B9573" s="2">
        <v>29.176686362910552</v>
      </c>
    </row>
    <row r="9574" spans="1:2" x14ac:dyDescent="0.25">
      <c r="A9574" s="1">
        <v>42711.647222222222</v>
      </c>
      <c r="B9574" s="2">
        <v>-20.80681805560598</v>
      </c>
    </row>
    <row r="9575" spans="1:2" x14ac:dyDescent="0.25">
      <c r="A9575" s="1">
        <v>42711.647916666669</v>
      </c>
      <c r="B9575" s="2">
        <v>-8.1633960177704772</v>
      </c>
    </row>
    <row r="9576" spans="1:2" x14ac:dyDescent="0.25">
      <c r="A9576" s="1">
        <v>42711.648611111108</v>
      </c>
      <c r="B9576" s="2">
        <v>-5.2556594262845469</v>
      </c>
    </row>
    <row r="9577" spans="1:2" x14ac:dyDescent="0.25">
      <c r="A9577" s="1">
        <v>42711.649305555555</v>
      </c>
      <c r="B9577" s="2">
        <v>-10.686825799411842</v>
      </c>
    </row>
    <row r="9578" spans="1:2" x14ac:dyDescent="0.25">
      <c r="A9578" s="1">
        <v>42711.65</v>
      </c>
      <c r="B9578" s="2">
        <v>-6.5185367346316827</v>
      </c>
    </row>
    <row r="9579" spans="1:2" x14ac:dyDescent="0.25">
      <c r="A9579" s="1">
        <v>42711.650694444441</v>
      </c>
      <c r="B9579" s="2">
        <v>10.681397466603812</v>
      </c>
    </row>
    <row r="9580" spans="1:2" x14ac:dyDescent="0.25">
      <c r="A9580" s="1">
        <v>42711.651388888888</v>
      </c>
      <c r="B9580" s="2">
        <v>-13.670997822143059</v>
      </c>
    </row>
    <row r="9581" spans="1:2" x14ac:dyDescent="0.25">
      <c r="A9581" s="1">
        <v>42711.652083333334</v>
      </c>
      <c r="B9581" s="2">
        <v>-19.999675274645416</v>
      </c>
    </row>
    <row r="9582" spans="1:2" x14ac:dyDescent="0.25">
      <c r="A9582" s="1">
        <v>42711.652777777781</v>
      </c>
      <c r="B9582" s="2">
        <v>-6.2317028658445146</v>
      </c>
    </row>
    <row r="9583" spans="1:2" x14ac:dyDescent="0.25">
      <c r="A9583" s="1">
        <v>42711.65347222222</v>
      </c>
      <c r="B9583" s="2">
        <v>-14.056045082949034</v>
      </c>
    </row>
    <row r="9584" spans="1:2" x14ac:dyDescent="0.25">
      <c r="A9584" s="1">
        <v>42711.654166666667</v>
      </c>
      <c r="B9584" s="2">
        <v>-0.31414737961022182</v>
      </c>
    </row>
    <row r="9585" spans="1:2" x14ac:dyDescent="0.25">
      <c r="A9585" s="1">
        <v>42711.654861111114</v>
      </c>
      <c r="B9585" s="2">
        <v>0.3218753027327087</v>
      </c>
    </row>
    <row r="9586" spans="1:2" x14ac:dyDescent="0.25">
      <c r="A9586" s="1">
        <v>42711.655555555553</v>
      </c>
      <c r="B9586" s="2">
        <v>-11.065780932968968</v>
      </c>
    </row>
    <row r="9587" spans="1:2" x14ac:dyDescent="0.25">
      <c r="A9587" s="1">
        <v>42711.65625</v>
      </c>
      <c r="B9587" s="2">
        <v>-32.996039728140268</v>
      </c>
    </row>
    <row r="9588" spans="1:2" x14ac:dyDescent="0.25">
      <c r="A9588" s="1">
        <v>42711.656944444447</v>
      </c>
      <c r="B9588" s="2">
        <v>-20.808612585362912</v>
      </c>
    </row>
    <row r="9589" spans="1:2" x14ac:dyDescent="0.25">
      <c r="A9589" s="1">
        <v>42711.657638888886</v>
      </c>
      <c r="B9589" s="2">
        <v>-17.135051649605156</v>
      </c>
    </row>
    <row r="9590" spans="1:2" x14ac:dyDescent="0.25">
      <c r="A9590" s="1">
        <v>42711.658333333333</v>
      </c>
      <c r="B9590" s="2">
        <v>-24.880112225606961</v>
      </c>
    </row>
    <row r="9591" spans="1:2" x14ac:dyDescent="0.25">
      <c r="A9591" s="1">
        <v>42711.65902777778</v>
      </c>
      <c r="B9591" s="2">
        <v>-10.008960883681235</v>
      </c>
    </row>
    <row r="9592" spans="1:2" x14ac:dyDescent="0.25">
      <c r="A9592" s="1">
        <v>42711.659722222219</v>
      </c>
      <c r="B9592" s="2">
        <v>-7.1735635339592898</v>
      </c>
    </row>
    <row r="9593" spans="1:2" x14ac:dyDescent="0.25">
      <c r="A9593" s="1">
        <v>42711.660416666666</v>
      </c>
      <c r="B9593" s="2">
        <v>26.506120713240914</v>
      </c>
    </row>
    <row r="9594" spans="1:2" x14ac:dyDescent="0.25">
      <c r="A9594" s="1">
        <v>42711.661111111112</v>
      </c>
      <c r="B9594" s="2">
        <v>14.374708584032971</v>
      </c>
    </row>
    <row r="9595" spans="1:2" x14ac:dyDescent="0.25">
      <c r="A9595" s="1">
        <v>42711.661805555559</v>
      </c>
      <c r="B9595" s="2">
        <v>24.625725859367716</v>
      </c>
    </row>
    <row r="9596" spans="1:2" x14ac:dyDescent="0.25">
      <c r="A9596" s="1">
        <v>42711.662499999999</v>
      </c>
      <c r="B9596" s="2">
        <v>13.594202797644538</v>
      </c>
    </row>
    <row r="9597" spans="1:2" x14ac:dyDescent="0.25">
      <c r="A9597" s="1">
        <v>42711.663194444445</v>
      </c>
      <c r="B9597" s="2">
        <v>31.400428090598627</v>
      </c>
    </row>
    <row r="9598" spans="1:2" x14ac:dyDescent="0.25">
      <c r="A9598" s="1">
        <v>42711.663888888892</v>
      </c>
      <c r="B9598" s="2">
        <v>43.076226060529976</v>
      </c>
    </row>
    <row r="9599" spans="1:2" x14ac:dyDescent="0.25">
      <c r="A9599" s="1">
        <v>42711.664583333331</v>
      </c>
      <c r="B9599" s="2">
        <v>-8.9530393275374074</v>
      </c>
    </row>
    <row r="9600" spans="1:2" x14ac:dyDescent="0.25">
      <c r="A9600" s="1">
        <v>42711.665277777778</v>
      </c>
      <c r="B9600" s="2">
        <v>25.885118386607306</v>
      </c>
    </row>
    <row r="9601" spans="1:2" x14ac:dyDescent="0.25">
      <c r="A9601" s="1">
        <v>42711.665972222225</v>
      </c>
      <c r="B9601" s="2">
        <v>39.952519681259581</v>
      </c>
    </row>
    <row r="9602" spans="1:2" x14ac:dyDescent="0.25">
      <c r="A9602" s="1">
        <v>42711.666666666664</v>
      </c>
      <c r="B9602" s="2">
        <v>-4.6556598780101925</v>
      </c>
    </row>
    <row r="9603" spans="1:2" x14ac:dyDescent="0.25">
      <c r="A9603" s="1">
        <v>42711.667361111111</v>
      </c>
      <c r="B9603" s="2">
        <v>16.033645760550279</v>
      </c>
    </row>
    <row r="9604" spans="1:2" x14ac:dyDescent="0.25">
      <c r="A9604" s="1">
        <v>42711.668055555558</v>
      </c>
      <c r="B9604" s="2">
        <v>25.698850631880727</v>
      </c>
    </row>
    <row r="9605" spans="1:2" x14ac:dyDescent="0.25">
      <c r="A9605" s="1">
        <v>42711.668749999997</v>
      </c>
      <c r="B9605" s="2">
        <v>4.9002945629642154</v>
      </c>
    </row>
    <row r="9606" spans="1:2" x14ac:dyDescent="0.25">
      <c r="A9606" s="1">
        <v>42711.669444444444</v>
      </c>
      <c r="B9606" s="2">
        <v>-1.2854915581352544</v>
      </c>
    </row>
    <row r="9607" spans="1:2" x14ac:dyDescent="0.25">
      <c r="A9607" s="1">
        <v>42711.670138888891</v>
      </c>
      <c r="B9607" s="2">
        <v>12.606272038297417</v>
      </c>
    </row>
    <row r="9608" spans="1:2" x14ac:dyDescent="0.25">
      <c r="A9608" s="1">
        <v>42711.67083333333</v>
      </c>
      <c r="B9608" s="2">
        <v>-6.6449898104682994</v>
      </c>
    </row>
    <row r="9609" spans="1:2" x14ac:dyDescent="0.25">
      <c r="A9609" s="1">
        <v>42711.671527777777</v>
      </c>
      <c r="B9609" s="2">
        <v>3.9068289678718431</v>
      </c>
    </row>
    <row r="9610" spans="1:2" x14ac:dyDescent="0.25">
      <c r="A9610" s="1">
        <v>42711.672222222223</v>
      </c>
      <c r="B9610" s="2">
        <v>-0.5558852178956537</v>
      </c>
    </row>
    <row r="9611" spans="1:2" x14ac:dyDescent="0.25">
      <c r="A9611" s="1">
        <v>42711.67291666667</v>
      </c>
      <c r="B9611" s="2">
        <v>44.383187862598184</v>
      </c>
    </row>
    <row r="9612" spans="1:2" x14ac:dyDescent="0.25">
      <c r="A9612" s="1">
        <v>42711.673611111109</v>
      </c>
      <c r="B9612" s="2">
        <v>37.669862672932503</v>
      </c>
    </row>
    <row r="9613" spans="1:2" x14ac:dyDescent="0.25">
      <c r="A9613" s="1">
        <v>42711.674305555556</v>
      </c>
      <c r="B9613" s="2">
        <v>1.5034118605309534</v>
      </c>
    </row>
    <row r="9614" spans="1:2" x14ac:dyDescent="0.25">
      <c r="A9614" s="1">
        <v>42711.675000000003</v>
      </c>
      <c r="B9614" s="2">
        <v>9.7827181393518305</v>
      </c>
    </row>
    <row r="9615" spans="1:2" x14ac:dyDescent="0.25">
      <c r="A9615" s="1">
        <v>42711.675694444442</v>
      </c>
      <c r="B9615" s="2">
        <v>-4.2910000534335264</v>
      </c>
    </row>
    <row r="9616" spans="1:2" x14ac:dyDescent="0.25">
      <c r="A9616" s="1">
        <v>42711.676388888889</v>
      </c>
      <c r="B9616" s="2">
        <v>-40.519655062388239</v>
      </c>
    </row>
    <row r="9617" spans="1:2" x14ac:dyDescent="0.25">
      <c r="A9617" s="1">
        <v>42711.677083333336</v>
      </c>
      <c r="B9617" s="2">
        <v>-36.060200466606574</v>
      </c>
    </row>
    <row r="9618" spans="1:2" x14ac:dyDescent="0.25">
      <c r="A9618" s="1">
        <v>42711.677777777775</v>
      </c>
      <c r="B9618" s="2">
        <v>-14.265928430851394</v>
      </c>
    </row>
    <row r="9619" spans="1:2" x14ac:dyDescent="0.25">
      <c r="A9619" s="1">
        <v>42711.678472222222</v>
      </c>
      <c r="B9619" s="2">
        <v>18.401599612710804</v>
      </c>
    </row>
    <row r="9620" spans="1:2" x14ac:dyDescent="0.25">
      <c r="A9620" s="1">
        <v>42711.679166666669</v>
      </c>
      <c r="B9620" s="2">
        <v>-16.670544892221127</v>
      </c>
    </row>
    <row r="9621" spans="1:2" x14ac:dyDescent="0.25">
      <c r="A9621" s="1">
        <v>42711.679861111108</v>
      </c>
      <c r="B9621" s="2">
        <v>-18.271355816106613</v>
      </c>
    </row>
    <row r="9622" spans="1:2" x14ac:dyDescent="0.25">
      <c r="A9622" s="1">
        <v>42711.680555555555</v>
      </c>
      <c r="B9622" s="2">
        <v>36.403460972100824</v>
      </c>
    </row>
    <row r="9623" spans="1:2" x14ac:dyDescent="0.25">
      <c r="A9623" s="1">
        <v>42711.681250000001</v>
      </c>
      <c r="B9623" s="2">
        <v>-34.143150229000213</v>
      </c>
    </row>
    <row r="9624" spans="1:2" x14ac:dyDescent="0.25">
      <c r="A9624" s="1">
        <v>42711.681944444441</v>
      </c>
      <c r="B9624" s="2">
        <v>3.8184239044901913</v>
      </c>
    </row>
    <row r="9625" spans="1:2" x14ac:dyDescent="0.25">
      <c r="A9625" s="1">
        <v>42711.682638888888</v>
      </c>
      <c r="B9625" s="2">
        <v>-35.537884791270336</v>
      </c>
    </row>
    <row r="9626" spans="1:2" x14ac:dyDescent="0.25">
      <c r="A9626" s="1">
        <v>42711.683333333334</v>
      </c>
      <c r="B9626" s="2">
        <v>-17.253000454943201</v>
      </c>
    </row>
    <row r="9627" spans="1:2" x14ac:dyDescent="0.25">
      <c r="A9627" s="1">
        <v>42711.684027777781</v>
      </c>
      <c r="B9627" s="2">
        <v>-19.455265801133645</v>
      </c>
    </row>
    <row r="9628" spans="1:2" x14ac:dyDescent="0.25">
      <c r="A9628" s="1">
        <v>42711.68472222222</v>
      </c>
      <c r="B9628" s="2">
        <v>10.12443353564983</v>
      </c>
    </row>
    <row r="9629" spans="1:2" x14ac:dyDescent="0.25">
      <c r="A9629" s="1">
        <v>42711.685416666667</v>
      </c>
      <c r="B9629" s="2">
        <v>-39.488277664441071</v>
      </c>
    </row>
    <row r="9630" spans="1:2" x14ac:dyDescent="0.25">
      <c r="A9630" s="1">
        <v>42711.686111111114</v>
      </c>
      <c r="B9630" s="2">
        <v>-40.325502886115764</v>
      </c>
    </row>
    <row r="9631" spans="1:2" x14ac:dyDescent="0.25">
      <c r="A9631" s="1">
        <v>42711.686805555553</v>
      </c>
      <c r="B9631" s="2">
        <v>-54.780031819753397</v>
      </c>
    </row>
    <row r="9632" spans="1:2" x14ac:dyDescent="0.25">
      <c r="A9632" s="1">
        <v>42711.6875</v>
      </c>
      <c r="B9632" s="2">
        <v>-46.964995351886806</v>
      </c>
    </row>
    <row r="9633" spans="1:2" x14ac:dyDescent="0.25">
      <c r="A9633" s="1">
        <v>42711.688194444447</v>
      </c>
      <c r="B9633" s="2">
        <v>-51.231062808626056</v>
      </c>
    </row>
    <row r="9634" spans="1:2" x14ac:dyDescent="0.25">
      <c r="A9634" s="1">
        <v>42711.688888888886</v>
      </c>
      <c r="B9634" s="2">
        <v>-35.002940182729802</v>
      </c>
    </row>
    <row r="9635" spans="1:2" x14ac:dyDescent="0.25">
      <c r="A9635" s="1">
        <v>42711.689583333333</v>
      </c>
      <c r="B9635" s="2">
        <v>-49.206136775578486</v>
      </c>
    </row>
    <row r="9636" spans="1:2" x14ac:dyDescent="0.25">
      <c r="A9636" s="1">
        <v>42711.69027777778</v>
      </c>
      <c r="B9636" s="2">
        <v>-74.808878748184853</v>
      </c>
    </row>
    <row r="9637" spans="1:2" x14ac:dyDescent="0.25">
      <c r="A9637" s="1">
        <v>42711.690972222219</v>
      </c>
      <c r="B9637" s="2">
        <v>-70.949319791440701</v>
      </c>
    </row>
    <row r="9638" spans="1:2" x14ac:dyDescent="0.25">
      <c r="A9638" s="1">
        <v>42711.691666666666</v>
      </c>
      <c r="B9638" s="2">
        <v>-102.89558930334945</v>
      </c>
    </row>
    <row r="9639" spans="1:2" x14ac:dyDescent="0.25">
      <c r="A9639" s="1">
        <v>42711.692361111112</v>
      </c>
      <c r="B9639" s="2">
        <v>-118.76791550198881</v>
      </c>
    </row>
    <row r="9640" spans="1:2" x14ac:dyDescent="0.25">
      <c r="A9640" s="1">
        <v>42711.693055555559</v>
      </c>
      <c r="B9640" s="2">
        <v>-115.29470722968496</v>
      </c>
    </row>
    <row r="9641" spans="1:2" x14ac:dyDescent="0.25">
      <c r="A9641" s="1">
        <v>42711.693749999999</v>
      </c>
      <c r="B9641" s="2">
        <v>-114.58579180422433</v>
      </c>
    </row>
    <row r="9642" spans="1:2" x14ac:dyDescent="0.25">
      <c r="A9642" s="1">
        <v>42711.694444444445</v>
      </c>
      <c r="B9642" s="2">
        <v>-114.36169579996495</v>
      </c>
    </row>
    <row r="9643" spans="1:2" x14ac:dyDescent="0.25">
      <c r="A9643" s="1">
        <v>42711.695138888892</v>
      </c>
      <c r="B9643" s="2">
        <v>-111.35043248430981</v>
      </c>
    </row>
    <row r="9644" spans="1:2" x14ac:dyDescent="0.25">
      <c r="A9644" s="1">
        <v>42711.695833333331</v>
      </c>
      <c r="B9644" s="2">
        <v>-101.72825408659216</v>
      </c>
    </row>
    <row r="9645" spans="1:2" x14ac:dyDescent="0.25">
      <c r="A9645" s="1">
        <v>42711.696527777778</v>
      </c>
      <c r="B9645" s="2">
        <v>-92.271367349266072</v>
      </c>
    </row>
    <row r="9646" spans="1:2" x14ac:dyDescent="0.25">
      <c r="A9646" s="1">
        <v>42711.697222222225</v>
      </c>
      <c r="B9646" s="2">
        <v>-70.524815466020172</v>
      </c>
    </row>
    <row r="9647" spans="1:2" x14ac:dyDescent="0.25">
      <c r="A9647" s="1">
        <v>42711.697916666664</v>
      </c>
      <c r="B9647" s="2">
        <v>-45.750111277853527</v>
      </c>
    </row>
    <row r="9648" spans="1:2" x14ac:dyDescent="0.25">
      <c r="A9648" s="1">
        <v>42711.698611111111</v>
      </c>
      <c r="B9648" s="2">
        <v>-66.523694968920125</v>
      </c>
    </row>
    <row r="9649" spans="1:2" x14ac:dyDescent="0.25">
      <c r="A9649" s="1">
        <v>42711.699305555558</v>
      </c>
      <c r="B9649" s="2">
        <v>-66.037392588514678</v>
      </c>
    </row>
    <row r="9650" spans="1:2" x14ac:dyDescent="0.25">
      <c r="A9650" s="1">
        <v>42711.7</v>
      </c>
      <c r="B9650" s="2">
        <v>-52.137256836850426</v>
      </c>
    </row>
    <row r="9651" spans="1:2" x14ac:dyDescent="0.25">
      <c r="A9651" s="1">
        <v>42711.700694444444</v>
      </c>
      <c r="B9651" s="2">
        <v>-67.683289252857506</v>
      </c>
    </row>
    <row r="9652" spans="1:2" x14ac:dyDescent="0.25">
      <c r="A9652" s="1">
        <v>42711.701388888891</v>
      </c>
      <c r="B9652" s="2">
        <v>-117.64339872085256</v>
      </c>
    </row>
    <row r="9653" spans="1:2" x14ac:dyDescent="0.25">
      <c r="A9653" s="1">
        <v>42711.70208333333</v>
      </c>
      <c r="B9653" s="2">
        <v>-83.795145711925585</v>
      </c>
    </row>
    <row r="9654" spans="1:2" x14ac:dyDescent="0.25">
      <c r="A9654" s="1">
        <v>42711.702777777777</v>
      </c>
      <c r="B9654" s="2">
        <v>-46.489489306156365</v>
      </c>
    </row>
    <row r="9655" spans="1:2" x14ac:dyDescent="0.25">
      <c r="A9655" s="1">
        <v>42711.703472222223</v>
      </c>
      <c r="B9655" s="2">
        <v>-65.861666238426309</v>
      </c>
    </row>
    <row r="9656" spans="1:2" x14ac:dyDescent="0.25">
      <c r="A9656" s="1">
        <v>42711.70416666667</v>
      </c>
      <c r="B9656" s="2">
        <v>-35.714189729898742</v>
      </c>
    </row>
    <row r="9657" spans="1:2" x14ac:dyDescent="0.25">
      <c r="A9657" s="1">
        <v>42711.704861111109</v>
      </c>
      <c r="B9657" s="2">
        <v>26.260719978893757</v>
      </c>
    </row>
    <row r="9658" spans="1:2" x14ac:dyDescent="0.25">
      <c r="A9658" s="1">
        <v>42711.705555555556</v>
      </c>
      <c r="B9658" s="2">
        <v>88.36460174895862</v>
      </c>
    </row>
    <row r="9659" spans="1:2" x14ac:dyDescent="0.25">
      <c r="A9659" s="1">
        <v>42711.706250000003</v>
      </c>
      <c r="B9659" s="2">
        <v>56.889095770563777</v>
      </c>
    </row>
    <row r="9660" spans="1:2" x14ac:dyDescent="0.25">
      <c r="A9660" s="1">
        <v>42711.706944444442</v>
      </c>
      <c r="B9660" s="2">
        <v>25.279682128819694</v>
      </c>
    </row>
    <row r="9661" spans="1:2" x14ac:dyDescent="0.25">
      <c r="A9661" s="1">
        <v>42711.707638888889</v>
      </c>
      <c r="B9661" s="2">
        <v>-10.484978530738832</v>
      </c>
    </row>
    <row r="9662" spans="1:2" x14ac:dyDescent="0.25">
      <c r="A9662" s="1">
        <v>42711.708333333336</v>
      </c>
      <c r="B9662" s="2">
        <v>18.566666608680194</v>
      </c>
    </row>
    <row r="9663" spans="1:2" x14ac:dyDescent="0.25">
      <c r="A9663" s="1">
        <v>42711.709027777775</v>
      </c>
      <c r="B9663" s="2">
        <v>-34.709897988091207</v>
      </c>
    </row>
    <row r="9664" spans="1:2" x14ac:dyDescent="0.25">
      <c r="A9664" s="1">
        <v>42711.709722222222</v>
      </c>
      <c r="B9664" s="2">
        <v>-36.779474648200754</v>
      </c>
    </row>
    <row r="9665" spans="1:2" x14ac:dyDescent="0.25">
      <c r="A9665" s="1">
        <v>42711.710416666669</v>
      </c>
      <c r="B9665" s="2">
        <v>-41.087080998732318</v>
      </c>
    </row>
    <row r="9666" spans="1:2" x14ac:dyDescent="0.25">
      <c r="A9666" s="1">
        <v>42711.711111111108</v>
      </c>
      <c r="B9666" s="2">
        <v>-27.76570148086709</v>
      </c>
    </row>
    <row r="9667" spans="1:2" x14ac:dyDescent="0.25">
      <c r="A9667" s="1">
        <v>42711.711805555555</v>
      </c>
      <c r="B9667" s="2">
        <v>-39.293263735822016</v>
      </c>
    </row>
    <row r="9668" spans="1:2" x14ac:dyDescent="0.25">
      <c r="A9668" s="1">
        <v>42711.712500000001</v>
      </c>
      <c r="B9668" s="2">
        <v>-31.688958106615367</v>
      </c>
    </row>
    <row r="9669" spans="1:2" x14ac:dyDescent="0.25">
      <c r="A9669" s="1">
        <v>42711.713194444441</v>
      </c>
      <c r="B9669" s="2">
        <v>-31.052410461398541</v>
      </c>
    </row>
    <row r="9670" spans="1:2" x14ac:dyDescent="0.25">
      <c r="A9670" s="1">
        <v>42711.713888888888</v>
      </c>
      <c r="B9670" s="2">
        <v>-24.302322729905427</v>
      </c>
    </row>
    <row r="9671" spans="1:2" x14ac:dyDescent="0.25">
      <c r="A9671" s="1">
        <v>42711.714583333334</v>
      </c>
      <c r="B9671" s="2">
        <v>-34.910319900854667</v>
      </c>
    </row>
    <row r="9672" spans="1:2" x14ac:dyDescent="0.25">
      <c r="A9672" s="1">
        <v>42711.715277777781</v>
      </c>
      <c r="B9672" s="2">
        <v>-77.070925731052796</v>
      </c>
    </row>
    <row r="9673" spans="1:2" x14ac:dyDescent="0.25">
      <c r="A9673" s="1">
        <v>42711.71597222222</v>
      </c>
      <c r="B9673" s="2">
        <v>-52.549056628214018</v>
      </c>
    </row>
    <row r="9674" spans="1:2" x14ac:dyDescent="0.25">
      <c r="A9674" s="1">
        <v>42711.716666666667</v>
      </c>
      <c r="B9674" s="2">
        <v>-50.613775194743354</v>
      </c>
    </row>
    <row r="9675" spans="1:2" x14ac:dyDescent="0.25">
      <c r="A9675" s="1">
        <v>42711.717361111114</v>
      </c>
      <c r="B9675" s="2">
        <v>-52.035909490607445</v>
      </c>
    </row>
    <row r="9676" spans="1:2" x14ac:dyDescent="0.25">
      <c r="A9676" s="1">
        <v>42711.718055555553</v>
      </c>
      <c r="B9676" s="2">
        <v>-63.718716732018706</v>
      </c>
    </row>
    <row r="9677" spans="1:2" x14ac:dyDescent="0.25">
      <c r="A9677" s="1">
        <v>42711.71875</v>
      </c>
      <c r="B9677" s="2">
        <v>-58.573959209012294</v>
      </c>
    </row>
    <row r="9678" spans="1:2" x14ac:dyDescent="0.25">
      <c r="A9678" s="1">
        <v>42711.719444444447</v>
      </c>
      <c r="B9678" s="2">
        <v>-32.246594643773278</v>
      </c>
    </row>
    <row r="9679" spans="1:2" x14ac:dyDescent="0.25">
      <c r="A9679" s="1">
        <v>42711.720138888886</v>
      </c>
      <c r="B9679" s="2">
        <v>3.2323894281471439</v>
      </c>
    </row>
    <row r="9680" spans="1:2" x14ac:dyDescent="0.25">
      <c r="A9680" s="1">
        <v>42711.720833333333</v>
      </c>
      <c r="B9680" s="2">
        <v>5.7320822500223585</v>
      </c>
    </row>
    <row r="9681" spans="1:2" x14ac:dyDescent="0.25">
      <c r="A9681" s="1">
        <v>42711.72152777778</v>
      </c>
      <c r="B9681" s="2">
        <v>-54.699163822507643</v>
      </c>
    </row>
    <row r="9682" spans="1:2" x14ac:dyDescent="0.25">
      <c r="A9682" s="1">
        <v>42711.722222222219</v>
      </c>
      <c r="B9682" s="2">
        <v>-43.818309611757286</v>
      </c>
    </row>
    <row r="9683" spans="1:2" x14ac:dyDescent="0.25">
      <c r="A9683" s="1">
        <v>42711.722916666666</v>
      </c>
      <c r="B9683" s="2">
        <v>-43.766885560897933</v>
      </c>
    </row>
    <row r="9684" spans="1:2" x14ac:dyDescent="0.25">
      <c r="A9684" s="1">
        <v>42711.723611111112</v>
      </c>
      <c r="B9684" s="2">
        <v>-38.622098289884164</v>
      </c>
    </row>
    <row r="9685" spans="1:2" x14ac:dyDescent="0.25">
      <c r="A9685" s="1">
        <v>42711.724305555559</v>
      </c>
      <c r="B9685" s="2">
        <v>-53.106869648546372</v>
      </c>
    </row>
    <row r="9686" spans="1:2" x14ac:dyDescent="0.25">
      <c r="A9686" s="1">
        <v>42711.724999999999</v>
      </c>
      <c r="B9686" s="2">
        <v>-40.537580016967937</v>
      </c>
    </row>
    <row r="9687" spans="1:2" x14ac:dyDescent="0.25">
      <c r="A9687" s="1">
        <v>42711.725694444445</v>
      </c>
      <c r="B9687" s="2">
        <v>-43.17090085056649</v>
      </c>
    </row>
    <row r="9688" spans="1:2" x14ac:dyDescent="0.25">
      <c r="A9688" s="1">
        <v>42711.726388888892</v>
      </c>
      <c r="B9688" s="2">
        <v>-6.5469582363841861</v>
      </c>
    </row>
    <row r="9689" spans="1:2" x14ac:dyDescent="0.25">
      <c r="A9689" s="1">
        <v>42711.727083333331</v>
      </c>
      <c r="B9689" s="2">
        <v>-46.990709863686547</v>
      </c>
    </row>
    <row r="9690" spans="1:2" x14ac:dyDescent="0.25">
      <c r="A9690" s="1">
        <v>42711.727777777778</v>
      </c>
      <c r="B9690" s="2">
        <v>-45.803263194694104</v>
      </c>
    </row>
    <row r="9691" spans="1:2" x14ac:dyDescent="0.25">
      <c r="A9691" s="1">
        <v>42711.728472222225</v>
      </c>
      <c r="B9691" s="2">
        <v>-44.058575863907272</v>
      </c>
    </row>
    <row r="9692" spans="1:2" x14ac:dyDescent="0.25">
      <c r="A9692" s="1">
        <v>42711.729166666664</v>
      </c>
      <c r="B9692" s="2">
        <v>-53.617556969673991</v>
      </c>
    </row>
    <row r="9693" spans="1:2" x14ac:dyDescent="0.25">
      <c r="A9693" s="1">
        <v>42711.729861111111</v>
      </c>
      <c r="B9693" s="2">
        <v>-26.449215380203288</v>
      </c>
    </row>
    <row r="9694" spans="1:2" x14ac:dyDescent="0.25">
      <c r="A9694" s="1">
        <v>42711.730555555558</v>
      </c>
      <c r="B9694" s="2">
        <v>-9.0589378044174129</v>
      </c>
    </row>
    <row r="9695" spans="1:2" x14ac:dyDescent="0.25">
      <c r="A9695" s="1">
        <v>42711.731249999997</v>
      </c>
      <c r="B9695" s="2">
        <v>-42.548464430847282</v>
      </c>
    </row>
    <row r="9696" spans="1:2" x14ac:dyDescent="0.25">
      <c r="A9696" s="1">
        <v>42711.731944444444</v>
      </c>
      <c r="B9696" s="2">
        <v>-19.065207180773239</v>
      </c>
    </row>
    <row r="9697" spans="1:2" x14ac:dyDescent="0.25">
      <c r="A9697" s="1">
        <v>42711.732638888891</v>
      </c>
      <c r="B9697" s="2">
        <v>7.2549638757647097</v>
      </c>
    </row>
    <row r="9698" spans="1:2" x14ac:dyDescent="0.25">
      <c r="A9698" s="1">
        <v>42711.73333333333</v>
      </c>
      <c r="B9698" s="2">
        <v>-27.767108551142641</v>
      </c>
    </row>
    <row r="9699" spans="1:2" x14ac:dyDescent="0.25">
      <c r="A9699" s="1">
        <v>42711.734027777777</v>
      </c>
      <c r="B9699" s="2">
        <v>-44.013043021929235</v>
      </c>
    </row>
    <row r="9700" spans="1:2" x14ac:dyDescent="0.25">
      <c r="A9700" s="1">
        <v>42711.734722222223</v>
      </c>
      <c r="B9700" s="2">
        <v>-10.607073047344603</v>
      </c>
    </row>
    <row r="9701" spans="1:2" x14ac:dyDescent="0.25">
      <c r="A9701" s="1">
        <v>42711.73541666667</v>
      </c>
      <c r="B9701" s="2">
        <v>-23.142385071518948</v>
      </c>
    </row>
    <row r="9702" spans="1:2" x14ac:dyDescent="0.25">
      <c r="A9702" s="1">
        <v>42711.736111111109</v>
      </c>
      <c r="B9702" s="2">
        <v>-3.204579251692</v>
      </c>
    </row>
    <row r="9703" spans="1:2" x14ac:dyDescent="0.25">
      <c r="A9703" s="1">
        <v>42711.736805555556</v>
      </c>
      <c r="B9703" s="2">
        <v>-23.288616775544263</v>
      </c>
    </row>
    <row r="9704" spans="1:2" x14ac:dyDescent="0.25">
      <c r="A9704" s="1">
        <v>42711.737500000003</v>
      </c>
      <c r="B9704" s="2">
        <v>-13.930711630597216</v>
      </c>
    </row>
    <row r="9705" spans="1:2" x14ac:dyDescent="0.25">
      <c r="A9705" s="1">
        <v>42711.738194444442</v>
      </c>
      <c r="B9705" s="2">
        <v>-35.851565627386059</v>
      </c>
    </row>
    <row r="9706" spans="1:2" x14ac:dyDescent="0.25">
      <c r="A9706" s="1">
        <v>42711.738888888889</v>
      </c>
      <c r="B9706" s="2">
        <v>-52.590296604354322</v>
      </c>
    </row>
    <row r="9707" spans="1:2" x14ac:dyDescent="0.25">
      <c r="A9707" s="1">
        <v>42711.739583333336</v>
      </c>
      <c r="B9707" s="2">
        <v>-34.988078466139754</v>
      </c>
    </row>
    <row r="9708" spans="1:2" x14ac:dyDescent="0.25">
      <c r="A9708" s="1">
        <v>42711.740277777775</v>
      </c>
      <c r="B9708" s="2">
        <v>-27.538506975971782</v>
      </c>
    </row>
    <row r="9709" spans="1:2" x14ac:dyDescent="0.25">
      <c r="A9709" s="1">
        <v>42711.740972222222</v>
      </c>
      <c r="B9709" s="2">
        <v>-14.184677752796414</v>
      </c>
    </row>
    <row r="9710" spans="1:2" x14ac:dyDescent="0.25">
      <c r="A9710" s="1">
        <v>42711.741666666669</v>
      </c>
      <c r="B9710" s="2">
        <v>-2.4137291051782084</v>
      </c>
    </row>
    <row r="9711" spans="1:2" x14ac:dyDescent="0.25">
      <c r="A9711" s="1">
        <v>42711.742361111108</v>
      </c>
      <c r="B9711" s="2">
        <v>24.318661934700504</v>
      </c>
    </row>
    <row r="9712" spans="1:2" x14ac:dyDescent="0.25">
      <c r="A9712" s="1">
        <v>42711.743055555555</v>
      </c>
      <c r="B9712" s="2">
        <v>31.806802297692048</v>
      </c>
    </row>
    <row r="9713" spans="1:2" x14ac:dyDescent="0.25">
      <c r="A9713" s="1">
        <v>42711.743750000001</v>
      </c>
      <c r="B9713" s="2">
        <v>42.104946634067161</v>
      </c>
    </row>
    <row r="9714" spans="1:2" x14ac:dyDescent="0.25">
      <c r="A9714" s="1">
        <v>42711.744444444441</v>
      </c>
      <c r="B9714" s="2">
        <v>29.36714077908109</v>
      </c>
    </row>
    <row r="9715" spans="1:2" x14ac:dyDescent="0.25">
      <c r="A9715" s="1">
        <v>42711.745138888888</v>
      </c>
      <c r="B9715" s="2">
        <v>-4.6362326818780275E-2</v>
      </c>
    </row>
    <row r="9716" spans="1:2" x14ac:dyDescent="0.25">
      <c r="A9716" s="1">
        <v>42711.745833333334</v>
      </c>
      <c r="B9716" s="2">
        <v>13.064242786848142</v>
      </c>
    </row>
    <row r="9717" spans="1:2" x14ac:dyDescent="0.25">
      <c r="A9717" s="1">
        <v>42711.746527777781</v>
      </c>
      <c r="B9717" s="2">
        <v>-31.735597812332465</v>
      </c>
    </row>
    <row r="9718" spans="1:2" x14ac:dyDescent="0.25">
      <c r="A9718" s="1">
        <v>42711.74722222222</v>
      </c>
      <c r="B9718" s="2">
        <v>-20.757435791605772</v>
      </c>
    </row>
    <row r="9719" spans="1:2" x14ac:dyDescent="0.25">
      <c r="A9719" s="1">
        <v>42711.747916666667</v>
      </c>
      <c r="B9719" s="2">
        <v>-18.08939839539768</v>
      </c>
    </row>
    <row r="9720" spans="1:2" x14ac:dyDescent="0.25">
      <c r="A9720" s="1">
        <v>42711.748611111114</v>
      </c>
      <c r="B9720" s="2">
        <v>-7.9043518125666496</v>
      </c>
    </row>
    <row r="9721" spans="1:2" x14ac:dyDescent="0.25">
      <c r="A9721" s="1">
        <v>42711.749305555553</v>
      </c>
      <c r="B9721" s="2">
        <v>-4.7380027999165275</v>
      </c>
    </row>
    <row r="9722" spans="1:2" x14ac:dyDescent="0.25">
      <c r="A9722" s="1">
        <v>42711.75</v>
      </c>
      <c r="B9722" s="2">
        <v>39.292114369566114</v>
      </c>
    </row>
    <row r="9723" spans="1:2" x14ac:dyDescent="0.25">
      <c r="A9723" s="1">
        <v>42711.750694444447</v>
      </c>
      <c r="B9723" s="2">
        <v>4.1504009148651679</v>
      </c>
    </row>
    <row r="9724" spans="1:2" x14ac:dyDescent="0.25">
      <c r="A9724" s="1">
        <v>42711.751388888886</v>
      </c>
      <c r="B9724" s="2">
        <v>-2.5989916833903406</v>
      </c>
    </row>
    <row r="9725" spans="1:2" x14ac:dyDescent="0.25">
      <c r="A9725" s="1">
        <v>42711.752083333333</v>
      </c>
      <c r="B9725" s="2">
        <v>-21.13915409066006</v>
      </c>
    </row>
    <row r="9726" spans="1:2" x14ac:dyDescent="0.25">
      <c r="A9726" s="1">
        <v>42711.75277777778</v>
      </c>
      <c r="B9726" s="2">
        <v>-13.928793383039496</v>
      </c>
    </row>
    <row r="9727" spans="1:2" x14ac:dyDescent="0.25">
      <c r="A9727" s="1">
        <v>42711.753472222219</v>
      </c>
      <c r="B9727" s="2">
        <v>31.410053293266781</v>
      </c>
    </row>
    <row r="9728" spans="1:2" x14ac:dyDescent="0.25">
      <c r="A9728" s="1">
        <v>42711.754166666666</v>
      </c>
      <c r="B9728" s="2">
        <v>-3.9560799834177791</v>
      </c>
    </row>
    <row r="9729" spans="1:2" x14ac:dyDescent="0.25">
      <c r="A9729" s="1">
        <v>42711.754861111112</v>
      </c>
      <c r="B9729" s="2">
        <v>-1.7573555696064431</v>
      </c>
    </row>
    <row r="9730" spans="1:2" x14ac:dyDescent="0.25">
      <c r="A9730" s="1">
        <v>42711.755555555559</v>
      </c>
      <c r="B9730" s="2">
        <v>-7.2636757322470658E-2</v>
      </c>
    </row>
    <row r="9731" spans="1:2" x14ac:dyDescent="0.25">
      <c r="A9731" s="1">
        <v>42711.756249999999</v>
      </c>
      <c r="B9731" s="2">
        <v>16.810335320975963</v>
      </c>
    </row>
    <row r="9732" spans="1:2" x14ac:dyDescent="0.25">
      <c r="A9732" s="1">
        <v>42711.756944444445</v>
      </c>
      <c r="B9732" s="2">
        <v>4.8203806840552712</v>
      </c>
    </row>
    <row r="9733" spans="1:2" x14ac:dyDescent="0.25">
      <c r="A9733" s="1">
        <v>42711.757638888892</v>
      </c>
      <c r="B9733" s="2">
        <v>29.877375779842261</v>
      </c>
    </row>
    <row r="9734" spans="1:2" x14ac:dyDescent="0.25">
      <c r="A9734" s="1">
        <v>42711.758333333331</v>
      </c>
      <c r="B9734" s="2">
        <v>16.355169726641666</v>
      </c>
    </row>
    <row r="9735" spans="1:2" x14ac:dyDescent="0.25">
      <c r="A9735" s="1">
        <v>42711.759027777778</v>
      </c>
      <c r="B9735" s="2">
        <v>33.615067695605106</v>
      </c>
    </row>
    <row r="9736" spans="1:2" x14ac:dyDescent="0.25">
      <c r="A9736" s="1">
        <v>42711.759722222225</v>
      </c>
      <c r="B9736" s="2">
        <v>-15.758371529644016</v>
      </c>
    </row>
    <row r="9737" spans="1:2" x14ac:dyDescent="0.25">
      <c r="A9737" s="1">
        <v>42711.760416666664</v>
      </c>
      <c r="B9737" s="2">
        <v>30.603760438010308</v>
      </c>
    </row>
    <row r="9738" spans="1:2" x14ac:dyDescent="0.25">
      <c r="A9738" s="1">
        <v>42711.761111111111</v>
      </c>
      <c r="B9738" s="2">
        <v>37.959723206813699</v>
      </c>
    </row>
    <row r="9739" spans="1:2" x14ac:dyDescent="0.25">
      <c r="A9739" s="1">
        <v>42711.761805555558</v>
      </c>
      <c r="B9739" s="2">
        <v>-14.930793623736342</v>
      </c>
    </row>
    <row r="9740" spans="1:2" x14ac:dyDescent="0.25">
      <c r="A9740" s="1">
        <v>42711.762499999997</v>
      </c>
      <c r="B9740" s="2">
        <v>6.8954081727511944</v>
      </c>
    </row>
    <row r="9741" spans="1:2" x14ac:dyDescent="0.25">
      <c r="A9741" s="1">
        <v>42711.763194444444</v>
      </c>
      <c r="B9741" s="2">
        <v>0.95801186376338587</v>
      </c>
    </row>
    <row r="9742" spans="1:2" x14ac:dyDescent="0.25">
      <c r="A9742" s="1">
        <v>42711.763888888891</v>
      </c>
      <c r="B9742" s="2">
        <v>3.7680879622821521</v>
      </c>
    </row>
    <row r="9743" spans="1:2" x14ac:dyDescent="0.25">
      <c r="A9743" s="1">
        <v>42711.76458333333</v>
      </c>
      <c r="B9743" s="2">
        <v>2.5030622987522899</v>
      </c>
    </row>
    <row r="9744" spans="1:2" x14ac:dyDescent="0.25">
      <c r="A9744" s="1">
        <v>42711.765277777777</v>
      </c>
      <c r="B9744" s="2">
        <v>6.6658087681382314</v>
      </c>
    </row>
    <row r="9745" spans="1:2" x14ac:dyDescent="0.25">
      <c r="A9745" s="1">
        <v>42711.765972222223</v>
      </c>
      <c r="B9745" s="2">
        <v>6.3174424180673672</v>
      </c>
    </row>
    <row r="9746" spans="1:2" x14ac:dyDescent="0.25">
      <c r="A9746" s="1">
        <v>42711.76666666667</v>
      </c>
      <c r="B9746" s="2">
        <v>6.8179097974071432</v>
      </c>
    </row>
    <row r="9747" spans="1:2" x14ac:dyDescent="0.25">
      <c r="A9747" s="1">
        <v>42711.767361111109</v>
      </c>
      <c r="B9747" s="2">
        <v>-9.4761740840811406</v>
      </c>
    </row>
    <row r="9748" spans="1:2" x14ac:dyDescent="0.25">
      <c r="A9748" s="1">
        <v>42711.768055555556</v>
      </c>
      <c r="B9748" s="2">
        <v>10.621193528344641</v>
      </c>
    </row>
    <row r="9749" spans="1:2" x14ac:dyDescent="0.25">
      <c r="A9749" s="1">
        <v>42711.768750000003</v>
      </c>
      <c r="B9749" s="2">
        <v>-10.650857096167844</v>
      </c>
    </row>
    <row r="9750" spans="1:2" x14ac:dyDescent="0.25">
      <c r="A9750" s="1">
        <v>42711.769444444442</v>
      </c>
      <c r="B9750" s="2">
        <v>1.2279898360652928</v>
      </c>
    </row>
    <row r="9751" spans="1:2" x14ac:dyDescent="0.25">
      <c r="A9751" s="1">
        <v>42711.770138888889</v>
      </c>
      <c r="B9751" s="2">
        <v>-0.84302961260934051</v>
      </c>
    </row>
    <row r="9752" spans="1:2" x14ac:dyDescent="0.25">
      <c r="A9752" s="1">
        <v>42711.770833333336</v>
      </c>
      <c r="B9752" s="2">
        <v>10.75031475428259</v>
      </c>
    </row>
    <row r="9753" spans="1:2" x14ac:dyDescent="0.25">
      <c r="A9753" s="1">
        <v>42711.771527777775</v>
      </c>
      <c r="B9753" s="2">
        <v>-2.0138999689399499</v>
      </c>
    </row>
    <row r="9754" spans="1:2" x14ac:dyDescent="0.25">
      <c r="A9754" s="1">
        <v>42711.772222222222</v>
      </c>
      <c r="B9754" s="2">
        <v>-3.7835186127762426</v>
      </c>
    </row>
    <row r="9755" spans="1:2" x14ac:dyDescent="0.25">
      <c r="A9755" s="1">
        <v>42711.772916666669</v>
      </c>
      <c r="B9755" s="2">
        <v>11.456849124044432</v>
      </c>
    </row>
    <row r="9756" spans="1:2" x14ac:dyDescent="0.25">
      <c r="A9756" s="1">
        <v>42711.773611111108</v>
      </c>
      <c r="B9756" s="2">
        <v>22.451668006212277</v>
      </c>
    </row>
    <row r="9757" spans="1:2" x14ac:dyDescent="0.25">
      <c r="A9757" s="1">
        <v>42711.774305555555</v>
      </c>
      <c r="B9757" s="2">
        <v>-8.0060747496798292</v>
      </c>
    </row>
    <row r="9758" spans="1:2" x14ac:dyDescent="0.25">
      <c r="A9758" s="1">
        <v>42711.775000000001</v>
      </c>
      <c r="B9758" s="2">
        <v>-3.4975349498854484</v>
      </c>
    </row>
    <row r="9759" spans="1:2" x14ac:dyDescent="0.25">
      <c r="A9759" s="1">
        <v>42711.775694444441</v>
      </c>
      <c r="B9759" s="2">
        <v>-3.4091290201991797</v>
      </c>
    </row>
    <row r="9760" spans="1:2" x14ac:dyDescent="0.25">
      <c r="A9760" s="1">
        <v>42711.776388888888</v>
      </c>
      <c r="B9760" s="2">
        <v>-4.0415345789612429</v>
      </c>
    </row>
    <row r="9761" spans="1:2" x14ac:dyDescent="0.25">
      <c r="A9761" s="1">
        <v>42711.777083333334</v>
      </c>
      <c r="B9761" s="2">
        <v>-2.3848477035663866</v>
      </c>
    </row>
    <row r="9762" spans="1:2" x14ac:dyDescent="0.25">
      <c r="A9762" s="1">
        <v>42711.777777777781</v>
      </c>
      <c r="B9762" s="2">
        <v>-11.733313756172235</v>
      </c>
    </row>
    <row r="9763" spans="1:2" x14ac:dyDescent="0.25">
      <c r="A9763" s="1">
        <v>42711.77847222222</v>
      </c>
      <c r="B9763" s="2">
        <v>6.8031067374535876</v>
      </c>
    </row>
    <row r="9764" spans="1:2" x14ac:dyDescent="0.25">
      <c r="A9764" s="1">
        <v>42711.779166666667</v>
      </c>
      <c r="B9764" s="2">
        <v>37.946260791603706</v>
      </c>
    </row>
    <row r="9765" spans="1:2" x14ac:dyDescent="0.25">
      <c r="A9765" s="1">
        <v>42711.779861111114</v>
      </c>
      <c r="B9765" s="2">
        <v>0.50486564744108664</v>
      </c>
    </row>
    <row r="9766" spans="1:2" x14ac:dyDescent="0.25">
      <c r="A9766" s="1">
        <v>42711.780555555553</v>
      </c>
      <c r="B9766" s="2">
        <v>-1.1548989896570372</v>
      </c>
    </row>
    <row r="9767" spans="1:2" x14ac:dyDescent="0.25">
      <c r="A9767" s="1">
        <v>42711.78125</v>
      </c>
      <c r="B9767" s="2">
        <v>10.342660323547413</v>
      </c>
    </row>
    <row r="9768" spans="1:2" x14ac:dyDescent="0.25">
      <c r="A9768" s="1">
        <v>42711.781944444447</v>
      </c>
      <c r="B9768" s="2">
        <v>3.7792376265938703</v>
      </c>
    </row>
    <row r="9769" spans="1:2" x14ac:dyDescent="0.25">
      <c r="A9769" s="1">
        <v>42711.782638888886</v>
      </c>
      <c r="B9769" s="2">
        <v>-1.9838366599457611</v>
      </c>
    </row>
    <row r="9770" spans="1:2" x14ac:dyDescent="0.25">
      <c r="A9770" s="1">
        <v>42711.783333333333</v>
      </c>
      <c r="B9770" s="2">
        <v>7.8827442681751565</v>
      </c>
    </row>
    <row r="9771" spans="1:2" x14ac:dyDescent="0.25">
      <c r="A9771" s="1">
        <v>42711.78402777778</v>
      </c>
      <c r="B9771" s="2">
        <v>-0.85089462369869584</v>
      </c>
    </row>
    <row r="9772" spans="1:2" x14ac:dyDescent="0.25">
      <c r="A9772" s="1">
        <v>42711.784722222219</v>
      </c>
      <c r="B9772" s="2">
        <v>23.919626674485578</v>
      </c>
    </row>
    <row r="9773" spans="1:2" x14ac:dyDescent="0.25">
      <c r="A9773" s="1">
        <v>42711.785416666666</v>
      </c>
      <c r="B9773" s="2">
        <v>3.5291355498401873</v>
      </c>
    </row>
    <row r="9774" spans="1:2" x14ac:dyDescent="0.25">
      <c r="A9774" s="1">
        <v>42711.786111111112</v>
      </c>
      <c r="B9774" s="2">
        <v>34.856819182542189</v>
      </c>
    </row>
    <row r="9775" spans="1:2" x14ac:dyDescent="0.25">
      <c r="A9775" s="1">
        <v>42711.786805555559</v>
      </c>
      <c r="B9775" s="2">
        <v>-2.1129717571132156</v>
      </c>
    </row>
    <row r="9776" spans="1:2" x14ac:dyDescent="0.25">
      <c r="A9776" s="1">
        <v>42711.787499999999</v>
      </c>
      <c r="B9776" s="2">
        <v>7.5699873312703856</v>
      </c>
    </row>
    <row r="9777" spans="1:2" x14ac:dyDescent="0.25">
      <c r="A9777" s="1">
        <v>42711.788194444445</v>
      </c>
      <c r="B9777" s="2">
        <v>-18.068375055813036</v>
      </c>
    </row>
    <row r="9778" spans="1:2" x14ac:dyDescent="0.25">
      <c r="A9778" s="1">
        <v>42711.788888888892</v>
      </c>
      <c r="B9778" s="2">
        <v>23.255142931991333</v>
      </c>
    </row>
    <row r="9779" spans="1:2" x14ac:dyDescent="0.25">
      <c r="A9779" s="1">
        <v>42711.789583333331</v>
      </c>
      <c r="B9779" s="2">
        <v>22.799468561258013</v>
      </c>
    </row>
    <row r="9780" spans="1:2" x14ac:dyDescent="0.25">
      <c r="A9780" s="1">
        <v>42711.790277777778</v>
      </c>
      <c r="B9780" s="2">
        <v>18.602871363305407</v>
      </c>
    </row>
    <row r="9781" spans="1:2" x14ac:dyDescent="0.25">
      <c r="A9781" s="1">
        <v>42711.790972222225</v>
      </c>
      <c r="B9781" s="2">
        <v>14.234843604410223</v>
      </c>
    </row>
    <row r="9782" spans="1:2" x14ac:dyDescent="0.25">
      <c r="A9782" s="1">
        <v>42711.791666666664</v>
      </c>
      <c r="B9782" s="2">
        <v>-7.1241068197802335E-2</v>
      </c>
    </row>
    <row r="9783" spans="1:2" x14ac:dyDescent="0.25">
      <c r="A9783" s="1">
        <v>42711.792361111111</v>
      </c>
      <c r="B9783" s="2">
        <v>15.414556659004301</v>
      </c>
    </row>
    <row r="9784" spans="1:2" x14ac:dyDescent="0.25">
      <c r="A9784" s="1">
        <v>42711.793055555558</v>
      </c>
      <c r="B9784" s="2">
        <v>-18.077947633426326</v>
      </c>
    </row>
    <row r="9785" spans="1:2" x14ac:dyDescent="0.25">
      <c r="A9785" s="1">
        <v>42711.793749999997</v>
      </c>
      <c r="B9785" s="2">
        <v>25.444528250347016</v>
      </c>
    </row>
    <row r="9786" spans="1:2" x14ac:dyDescent="0.25">
      <c r="A9786" s="1">
        <v>42711.794444444444</v>
      </c>
      <c r="B9786" s="2">
        <v>2.1435063522095636</v>
      </c>
    </row>
    <row r="9787" spans="1:2" x14ac:dyDescent="0.25">
      <c r="A9787" s="1">
        <v>42711.795138888891</v>
      </c>
      <c r="B9787" s="2">
        <v>35.147863488919874</v>
      </c>
    </row>
    <row r="9788" spans="1:2" x14ac:dyDescent="0.25">
      <c r="A9788" s="1">
        <v>42711.79583333333</v>
      </c>
      <c r="B9788" s="2">
        <v>7.7219501929585626</v>
      </c>
    </row>
    <row r="9789" spans="1:2" x14ac:dyDescent="0.25">
      <c r="A9789" s="1">
        <v>42711.796527777777</v>
      </c>
      <c r="B9789" s="2">
        <v>9.0357539858576885</v>
      </c>
    </row>
    <row r="9790" spans="1:2" x14ac:dyDescent="0.25">
      <c r="A9790" s="1">
        <v>42711.797222222223</v>
      </c>
      <c r="B9790" s="2">
        <v>-17.665164278597029</v>
      </c>
    </row>
    <row r="9791" spans="1:2" x14ac:dyDescent="0.25">
      <c r="A9791" s="1">
        <v>42711.79791666667</v>
      </c>
      <c r="B9791" s="2">
        <v>0.98159582516818777</v>
      </c>
    </row>
    <row r="9792" spans="1:2" x14ac:dyDescent="0.25">
      <c r="A9792" s="1">
        <v>42711.798611111109</v>
      </c>
      <c r="B9792" s="2">
        <v>-19.867136763434974</v>
      </c>
    </row>
    <row r="9793" spans="1:2" x14ac:dyDescent="0.25">
      <c r="A9793" s="1">
        <v>42711.799305555556</v>
      </c>
      <c r="B9793" s="2">
        <v>-10.432341319847911</v>
      </c>
    </row>
    <row r="9794" spans="1:2" x14ac:dyDescent="0.25">
      <c r="A9794" s="1">
        <v>42711.8</v>
      </c>
      <c r="B9794" s="2">
        <v>-21.41942305177751</v>
      </c>
    </row>
    <row r="9795" spans="1:2" x14ac:dyDescent="0.25">
      <c r="A9795" s="1">
        <v>42711.800694444442</v>
      </c>
      <c r="B9795" s="2">
        <v>-16.67888960284472</v>
      </c>
    </row>
    <row r="9796" spans="1:2" x14ac:dyDescent="0.25">
      <c r="A9796" s="1">
        <v>42711.801388888889</v>
      </c>
      <c r="B9796" s="2">
        <v>24.729860317165731</v>
      </c>
    </row>
    <row r="9797" spans="1:2" x14ac:dyDescent="0.25">
      <c r="A9797" s="1">
        <v>42711.802083333336</v>
      </c>
      <c r="B9797" s="2">
        <v>-35.305061081227905</v>
      </c>
    </row>
    <row r="9798" spans="1:2" x14ac:dyDescent="0.25">
      <c r="A9798" s="1">
        <v>42711.802777777775</v>
      </c>
      <c r="B9798" s="2">
        <v>-40.485075602934131</v>
      </c>
    </row>
    <row r="9799" spans="1:2" x14ac:dyDescent="0.25">
      <c r="A9799" s="1">
        <v>42711.803472222222</v>
      </c>
      <c r="B9799" s="2">
        <v>-68.911536711058574</v>
      </c>
    </row>
    <row r="9800" spans="1:2" x14ac:dyDescent="0.25">
      <c r="A9800" s="1">
        <v>42711.804166666669</v>
      </c>
      <c r="B9800" s="2">
        <v>-35.712952635615999</v>
      </c>
    </row>
    <row r="9801" spans="1:2" x14ac:dyDescent="0.25">
      <c r="A9801" s="1">
        <v>42711.804861111108</v>
      </c>
      <c r="B9801" s="2">
        <v>46.371173332709198</v>
      </c>
    </row>
    <row r="9802" spans="1:2" x14ac:dyDescent="0.25">
      <c r="A9802" s="1">
        <v>42711.805555555555</v>
      </c>
      <c r="B9802" s="2">
        <v>8.3508793380026578</v>
      </c>
    </row>
    <row r="9803" spans="1:2" x14ac:dyDescent="0.25">
      <c r="A9803" s="1">
        <v>42711.806250000001</v>
      </c>
      <c r="B9803" s="2">
        <v>0.34055432008608477</v>
      </c>
    </row>
    <row r="9804" spans="1:2" x14ac:dyDescent="0.25">
      <c r="A9804" s="1">
        <v>42711.806944444441</v>
      </c>
      <c r="B9804" s="2">
        <v>-21.593070800457646</v>
      </c>
    </row>
    <row r="9805" spans="1:2" x14ac:dyDescent="0.25">
      <c r="A9805" s="1">
        <v>42711.807638888888</v>
      </c>
      <c r="B9805" s="2">
        <v>7.763536861937852</v>
      </c>
    </row>
    <row r="9806" spans="1:2" x14ac:dyDescent="0.25">
      <c r="A9806" s="1">
        <v>42711.808333333334</v>
      </c>
      <c r="B9806" s="2">
        <v>-22.584356549645115</v>
      </c>
    </row>
    <row r="9807" spans="1:2" x14ac:dyDescent="0.25">
      <c r="A9807" s="1">
        <v>42711.809027777781</v>
      </c>
      <c r="B9807" s="2">
        <v>-8.1759693705874579</v>
      </c>
    </row>
    <row r="9808" spans="1:2" x14ac:dyDescent="0.25">
      <c r="A9808" s="1">
        <v>42711.80972222222</v>
      </c>
      <c r="B9808" s="2">
        <v>-29.370029756689714</v>
      </c>
    </row>
    <row r="9809" spans="1:2" x14ac:dyDescent="0.25">
      <c r="A9809" s="1">
        <v>42711.810416666667</v>
      </c>
      <c r="B9809" s="2">
        <v>-15.592622563647941</v>
      </c>
    </row>
    <row r="9810" spans="1:2" x14ac:dyDescent="0.25">
      <c r="A9810" s="1">
        <v>42711.811111111114</v>
      </c>
      <c r="B9810" s="2">
        <v>-11.722775361400272</v>
      </c>
    </row>
    <row r="9811" spans="1:2" x14ac:dyDescent="0.25">
      <c r="A9811" s="1">
        <v>42711.811805555553</v>
      </c>
      <c r="B9811" s="2">
        <v>33.140199006067029</v>
      </c>
    </row>
    <row r="9812" spans="1:2" x14ac:dyDescent="0.25">
      <c r="A9812" s="1">
        <v>42711.8125</v>
      </c>
      <c r="B9812" s="2">
        <v>-11.839309522502299</v>
      </c>
    </row>
    <row r="9813" spans="1:2" x14ac:dyDescent="0.25">
      <c r="A9813" s="1">
        <v>42711.813194444447</v>
      </c>
      <c r="B9813" s="2">
        <v>0.98775123164571899</v>
      </c>
    </row>
    <row r="9814" spans="1:2" x14ac:dyDescent="0.25">
      <c r="A9814" s="1">
        <v>42711.813888888886</v>
      </c>
      <c r="B9814" s="2">
        <v>4.9430024542782727</v>
      </c>
    </row>
    <row r="9815" spans="1:2" x14ac:dyDescent="0.25">
      <c r="A9815" s="1">
        <v>42711.814583333333</v>
      </c>
      <c r="B9815" s="2">
        <v>33.105566873542557</v>
      </c>
    </row>
    <row r="9816" spans="1:2" x14ac:dyDescent="0.25">
      <c r="A9816" s="1">
        <v>42711.81527777778</v>
      </c>
      <c r="B9816" s="2">
        <v>21.455481759208972</v>
      </c>
    </row>
    <row r="9817" spans="1:2" x14ac:dyDescent="0.25">
      <c r="A9817" s="1">
        <v>42711.815972222219</v>
      </c>
      <c r="B9817" s="2">
        <v>25.37441653314842</v>
      </c>
    </row>
    <row r="9818" spans="1:2" x14ac:dyDescent="0.25">
      <c r="A9818" s="1">
        <v>42711.816666666666</v>
      </c>
      <c r="B9818" s="2">
        <v>22.708052672647561</v>
      </c>
    </row>
    <row r="9819" spans="1:2" x14ac:dyDescent="0.25">
      <c r="A9819" s="1">
        <v>42711.817361111112</v>
      </c>
      <c r="B9819" s="2">
        <v>25.749544162423991</v>
      </c>
    </row>
    <row r="9820" spans="1:2" x14ac:dyDescent="0.25">
      <c r="A9820" s="1">
        <v>42711.818055555559</v>
      </c>
      <c r="B9820" s="2">
        <v>-14.792737441281012</v>
      </c>
    </row>
    <row r="9821" spans="1:2" x14ac:dyDescent="0.25">
      <c r="A9821" s="1">
        <v>42711.818749999999</v>
      </c>
      <c r="B9821" s="2">
        <v>-35.871216979033974</v>
      </c>
    </row>
    <row r="9822" spans="1:2" x14ac:dyDescent="0.25">
      <c r="A9822" s="1">
        <v>42711.819444444445</v>
      </c>
      <c r="B9822" s="2">
        <v>-46.935316747561835</v>
      </c>
    </row>
    <row r="9823" spans="1:2" x14ac:dyDescent="0.25">
      <c r="A9823" s="1">
        <v>42711.820138888892</v>
      </c>
      <c r="B9823" s="2">
        <v>-55.78956252888117</v>
      </c>
    </row>
    <row r="9824" spans="1:2" x14ac:dyDescent="0.25">
      <c r="A9824" s="1">
        <v>42711.820833333331</v>
      </c>
      <c r="B9824" s="2">
        <v>-60.360600360539202</v>
      </c>
    </row>
    <row r="9825" spans="1:2" x14ac:dyDescent="0.25">
      <c r="A9825" s="1">
        <v>42711.821527777778</v>
      </c>
      <c r="B9825" s="2">
        <v>-55.310121286260738</v>
      </c>
    </row>
    <row r="9826" spans="1:2" x14ac:dyDescent="0.25">
      <c r="A9826" s="1">
        <v>42711.822222222225</v>
      </c>
      <c r="B9826" s="2">
        <v>-57.257357280053355</v>
      </c>
    </row>
    <row r="9827" spans="1:2" x14ac:dyDescent="0.25">
      <c r="A9827" s="1">
        <v>42711.822916666664</v>
      </c>
      <c r="B9827" s="2">
        <v>-48.037549178314897</v>
      </c>
    </row>
    <row r="9828" spans="1:2" x14ac:dyDescent="0.25">
      <c r="A9828" s="1">
        <v>42711.823611111111</v>
      </c>
      <c r="B9828" s="2">
        <v>-72.717140835577936</v>
      </c>
    </row>
    <row r="9829" spans="1:2" x14ac:dyDescent="0.25">
      <c r="A9829" s="1">
        <v>42711.824305555558</v>
      </c>
      <c r="B9829" s="2">
        <v>-80.033715318409179</v>
      </c>
    </row>
    <row r="9830" spans="1:2" x14ac:dyDescent="0.25">
      <c r="A9830" s="1">
        <v>42711.824999999997</v>
      </c>
      <c r="B9830" s="2">
        <v>-37.515594685800416</v>
      </c>
    </row>
    <row r="9831" spans="1:2" x14ac:dyDescent="0.25">
      <c r="A9831" s="1">
        <v>42711.825694444444</v>
      </c>
      <c r="B9831" s="2">
        <v>-56.546640414348801</v>
      </c>
    </row>
    <row r="9832" spans="1:2" x14ac:dyDescent="0.25">
      <c r="A9832" s="1">
        <v>42711.826388888891</v>
      </c>
      <c r="B9832" s="2">
        <v>-47.30207513310112</v>
      </c>
    </row>
    <row r="9833" spans="1:2" x14ac:dyDescent="0.25">
      <c r="A9833" s="1">
        <v>42711.82708333333</v>
      </c>
      <c r="B9833" s="2">
        <v>-29.044149738094227</v>
      </c>
    </row>
    <row r="9834" spans="1:2" x14ac:dyDescent="0.25">
      <c r="A9834" s="1">
        <v>42711.827777777777</v>
      </c>
      <c r="B9834" s="2">
        <v>-7.3908392130341474</v>
      </c>
    </row>
    <row r="9835" spans="1:2" x14ac:dyDescent="0.25">
      <c r="A9835" s="1">
        <v>42711.828472222223</v>
      </c>
      <c r="B9835" s="2">
        <v>-15.63719322168666</v>
      </c>
    </row>
    <row r="9836" spans="1:2" x14ac:dyDescent="0.25">
      <c r="A9836" s="1">
        <v>42711.82916666667</v>
      </c>
      <c r="B9836" s="2">
        <v>-4.4154651885983185</v>
      </c>
    </row>
    <row r="9837" spans="1:2" x14ac:dyDescent="0.25">
      <c r="A9837" s="1">
        <v>42711.829861111109</v>
      </c>
      <c r="B9837" s="2">
        <v>-16.617801805342122</v>
      </c>
    </row>
    <row r="9838" spans="1:2" x14ac:dyDescent="0.25">
      <c r="A9838" s="1">
        <v>42711.830555555556</v>
      </c>
      <c r="B9838" s="2">
        <v>11.507543493934888</v>
      </c>
    </row>
    <row r="9839" spans="1:2" x14ac:dyDescent="0.25">
      <c r="A9839" s="1">
        <v>42711.831250000003</v>
      </c>
      <c r="B9839" s="2">
        <v>-2.0299542304720188</v>
      </c>
    </row>
    <row r="9840" spans="1:2" x14ac:dyDescent="0.25">
      <c r="A9840" s="1">
        <v>42711.831944444442</v>
      </c>
      <c r="B9840" s="2">
        <v>-5.0227628580983339</v>
      </c>
    </row>
    <row r="9841" spans="1:2" x14ac:dyDescent="0.25">
      <c r="A9841" s="1">
        <v>42711.832638888889</v>
      </c>
      <c r="B9841" s="2">
        <v>-7.7056319124070187</v>
      </c>
    </row>
    <row r="9842" spans="1:2" x14ac:dyDescent="0.25">
      <c r="A9842" s="1">
        <v>42711.833333333336</v>
      </c>
      <c r="B9842" s="2">
        <v>-8.0362370077607927</v>
      </c>
    </row>
    <row r="9843" spans="1:2" x14ac:dyDescent="0.25">
      <c r="A9843" s="1">
        <v>42711.834027777775</v>
      </c>
      <c r="B9843" s="2">
        <v>-7.7796814033528792</v>
      </c>
    </row>
    <row r="9844" spans="1:2" x14ac:dyDescent="0.25">
      <c r="A9844" s="1">
        <v>42711.834722222222</v>
      </c>
      <c r="B9844" s="2">
        <v>-23.640459973171044</v>
      </c>
    </row>
    <row r="9845" spans="1:2" x14ac:dyDescent="0.25">
      <c r="A9845" s="1">
        <v>42711.835416666669</v>
      </c>
      <c r="B9845" s="2">
        <v>-15.696244838657245</v>
      </c>
    </row>
    <row r="9846" spans="1:2" x14ac:dyDescent="0.25">
      <c r="A9846" s="1">
        <v>42711.836111111108</v>
      </c>
      <c r="B9846" s="2">
        <v>-11.902225114022439</v>
      </c>
    </row>
    <row r="9847" spans="1:2" x14ac:dyDescent="0.25">
      <c r="A9847" s="1">
        <v>42711.836805555555</v>
      </c>
      <c r="B9847" s="2">
        <v>-21.866309535538797</v>
      </c>
    </row>
    <row r="9848" spans="1:2" x14ac:dyDescent="0.25">
      <c r="A9848" s="1">
        <v>42711.837500000001</v>
      </c>
      <c r="B9848" s="2">
        <v>-48.024353978103804</v>
      </c>
    </row>
    <row r="9849" spans="1:2" x14ac:dyDescent="0.25">
      <c r="A9849" s="1">
        <v>42711.838194444441</v>
      </c>
      <c r="B9849" s="2">
        <v>-48.809920201106188</v>
      </c>
    </row>
    <row r="9850" spans="1:2" x14ac:dyDescent="0.25">
      <c r="A9850" s="1">
        <v>42711.838888888888</v>
      </c>
      <c r="B9850" s="2">
        <v>-52.474070153241819</v>
      </c>
    </row>
    <row r="9851" spans="1:2" x14ac:dyDescent="0.25">
      <c r="A9851" s="1">
        <v>42711.839583333334</v>
      </c>
      <c r="B9851" s="2">
        <v>-37.296211039686263</v>
      </c>
    </row>
    <row r="9852" spans="1:2" x14ac:dyDescent="0.25">
      <c r="A9852" s="1">
        <v>42711.840277777781</v>
      </c>
      <c r="B9852" s="2">
        <v>-30.462546429376623</v>
      </c>
    </row>
    <row r="9853" spans="1:2" x14ac:dyDescent="0.25">
      <c r="A9853" s="1">
        <v>42711.84097222222</v>
      </c>
      <c r="B9853" s="2">
        <v>-34.152283285559193</v>
      </c>
    </row>
    <row r="9854" spans="1:2" x14ac:dyDescent="0.25">
      <c r="A9854" s="1">
        <v>42711.841666666667</v>
      </c>
      <c r="B9854" s="2">
        <v>-28.132846749123321</v>
      </c>
    </row>
    <row r="9855" spans="1:2" x14ac:dyDescent="0.25">
      <c r="A9855" s="1">
        <v>42711.842361111114</v>
      </c>
      <c r="B9855" s="2">
        <v>-13.353535396570321</v>
      </c>
    </row>
    <row r="9856" spans="1:2" x14ac:dyDescent="0.25">
      <c r="A9856" s="1">
        <v>42711.843055555553</v>
      </c>
      <c r="B9856" s="2">
        <v>6.7867361618642459</v>
      </c>
    </row>
    <row r="9857" spans="1:2" x14ac:dyDescent="0.25">
      <c r="A9857" s="1">
        <v>42711.84375</v>
      </c>
      <c r="B9857" s="2">
        <v>3.0762423596815398</v>
      </c>
    </row>
    <row r="9858" spans="1:2" x14ac:dyDescent="0.25">
      <c r="A9858" s="1">
        <v>42711.844444444447</v>
      </c>
      <c r="B9858" s="2">
        <v>8.9825793534900491</v>
      </c>
    </row>
    <row r="9859" spans="1:2" x14ac:dyDescent="0.25">
      <c r="A9859" s="1">
        <v>42711.845138888886</v>
      </c>
      <c r="B9859" s="2">
        <v>-10.488845066525876</v>
      </c>
    </row>
    <row r="9860" spans="1:2" x14ac:dyDescent="0.25">
      <c r="A9860" s="1">
        <v>42711.845833333333</v>
      </c>
      <c r="B9860" s="2">
        <v>-2.5884106577024797</v>
      </c>
    </row>
    <row r="9861" spans="1:2" x14ac:dyDescent="0.25">
      <c r="A9861" s="1">
        <v>42711.84652777778</v>
      </c>
      <c r="B9861" s="2">
        <v>1.7141276095760987</v>
      </c>
    </row>
    <row r="9862" spans="1:2" x14ac:dyDescent="0.25">
      <c r="A9862" s="1">
        <v>42711.847222222219</v>
      </c>
      <c r="B9862" s="2">
        <v>0.9172339767891875</v>
      </c>
    </row>
    <row r="9863" spans="1:2" x14ac:dyDescent="0.25">
      <c r="A9863" s="1">
        <v>42711.847916666666</v>
      </c>
      <c r="B9863" s="2">
        <v>29.741861115939294</v>
      </c>
    </row>
    <row r="9864" spans="1:2" x14ac:dyDescent="0.25">
      <c r="A9864" s="1">
        <v>42711.848611111112</v>
      </c>
      <c r="B9864" s="2">
        <v>-0.37674754036949404</v>
      </c>
    </row>
    <row r="9865" spans="1:2" x14ac:dyDescent="0.25">
      <c r="A9865" s="1">
        <v>42711.849305555559</v>
      </c>
      <c r="B9865" s="2">
        <v>8.1494011607966961</v>
      </c>
    </row>
    <row r="9866" spans="1:2" x14ac:dyDescent="0.25">
      <c r="A9866" s="1">
        <v>42711.85</v>
      </c>
      <c r="B9866" s="2">
        <v>-22.825898485485233</v>
      </c>
    </row>
    <row r="9867" spans="1:2" x14ac:dyDescent="0.25">
      <c r="A9867" s="1">
        <v>42711.850694444445</v>
      </c>
      <c r="B9867" s="2">
        <v>-4.475167171572199</v>
      </c>
    </row>
    <row r="9868" spans="1:2" x14ac:dyDescent="0.25">
      <c r="A9868" s="1">
        <v>42711.851388888892</v>
      </c>
      <c r="B9868" s="2">
        <v>19.364213847427649</v>
      </c>
    </row>
    <row r="9869" spans="1:2" x14ac:dyDescent="0.25">
      <c r="A9869" s="1">
        <v>42711.852083333331</v>
      </c>
      <c r="B9869" s="2">
        <v>-20.253241474344879</v>
      </c>
    </row>
    <row r="9870" spans="1:2" x14ac:dyDescent="0.25">
      <c r="A9870" s="1">
        <v>42711.852777777778</v>
      </c>
      <c r="B9870" s="2">
        <v>-34.392564324655297</v>
      </c>
    </row>
    <row r="9871" spans="1:2" x14ac:dyDescent="0.25">
      <c r="A9871" s="1">
        <v>42711.853472222225</v>
      </c>
      <c r="B9871" s="2">
        <v>-20.625467705066452</v>
      </c>
    </row>
    <row r="9872" spans="1:2" x14ac:dyDescent="0.25">
      <c r="A9872" s="1">
        <v>42711.854166666664</v>
      </c>
      <c r="B9872" s="2">
        <v>-3.9285049278114457</v>
      </c>
    </row>
    <row r="9873" spans="1:2" x14ac:dyDescent="0.25">
      <c r="A9873" s="1">
        <v>42711.854861111111</v>
      </c>
      <c r="B9873" s="2">
        <v>6.5559269362585235</v>
      </c>
    </row>
    <row r="9874" spans="1:2" x14ac:dyDescent="0.25">
      <c r="A9874" s="1">
        <v>42711.855555555558</v>
      </c>
      <c r="B9874" s="2">
        <v>-3.897021401107486</v>
      </c>
    </row>
    <row r="9875" spans="1:2" x14ac:dyDescent="0.25">
      <c r="A9875" s="1">
        <v>42711.856249999997</v>
      </c>
      <c r="B9875" s="2">
        <v>9.5234546064243961</v>
      </c>
    </row>
    <row r="9876" spans="1:2" x14ac:dyDescent="0.25">
      <c r="A9876" s="1">
        <v>42711.856944444444</v>
      </c>
      <c r="B9876" s="2">
        <v>-7.9606539728459511</v>
      </c>
    </row>
    <row r="9877" spans="1:2" x14ac:dyDescent="0.25">
      <c r="A9877" s="1">
        <v>42711.857638888891</v>
      </c>
      <c r="B9877" s="2">
        <v>2.4077066044109716</v>
      </c>
    </row>
    <row r="9878" spans="1:2" x14ac:dyDescent="0.25">
      <c r="A9878" s="1">
        <v>42711.85833333333</v>
      </c>
      <c r="B9878" s="2">
        <v>36.189731122186153</v>
      </c>
    </row>
    <row r="9879" spans="1:2" x14ac:dyDescent="0.25">
      <c r="A9879" s="1">
        <v>42711.859027777777</v>
      </c>
      <c r="B9879" s="2">
        <v>13.810789029655764</v>
      </c>
    </row>
    <row r="9880" spans="1:2" x14ac:dyDescent="0.25">
      <c r="A9880" s="1">
        <v>42711.859722222223</v>
      </c>
      <c r="B9880" s="2">
        <v>-5.3861294909749029</v>
      </c>
    </row>
    <row r="9881" spans="1:2" x14ac:dyDescent="0.25">
      <c r="A9881" s="1">
        <v>42711.86041666667</v>
      </c>
      <c r="B9881" s="2">
        <v>-54.954734389212781</v>
      </c>
    </row>
    <row r="9882" spans="1:2" x14ac:dyDescent="0.25">
      <c r="A9882" s="1">
        <v>42711.861111111109</v>
      </c>
      <c r="B9882" s="2">
        <v>-50.701376498269383</v>
      </c>
    </row>
    <row r="9883" spans="1:2" x14ac:dyDescent="0.25">
      <c r="A9883" s="1">
        <v>42711.861805555556</v>
      </c>
      <c r="B9883" s="2">
        <v>-41.146542600621373</v>
      </c>
    </row>
    <row r="9884" spans="1:2" x14ac:dyDescent="0.25">
      <c r="A9884" s="1">
        <v>42711.862500000003</v>
      </c>
      <c r="B9884" s="2">
        <v>-38.352842683359633</v>
      </c>
    </row>
    <row r="9885" spans="1:2" x14ac:dyDescent="0.25">
      <c r="A9885" s="1">
        <v>42711.863194444442</v>
      </c>
      <c r="B9885" s="2">
        <v>-58.722859217859032</v>
      </c>
    </row>
    <row r="9886" spans="1:2" x14ac:dyDescent="0.25">
      <c r="A9886" s="1">
        <v>42711.863888888889</v>
      </c>
      <c r="B9886" s="2">
        <v>-55.824566136593539</v>
      </c>
    </row>
    <row r="9887" spans="1:2" x14ac:dyDescent="0.25">
      <c r="A9887" s="1">
        <v>42711.864583333336</v>
      </c>
      <c r="B9887" s="2">
        <v>-66.278111269140695</v>
      </c>
    </row>
    <row r="9888" spans="1:2" x14ac:dyDescent="0.25">
      <c r="A9888" s="1">
        <v>42711.865277777775</v>
      </c>
      <c r="B9888" s="2">
        <v>-63.168551463131251</v>
      </c>
    </row>
    <row r="9889" spans="1:2" x14ac:dyDescent="0.25">
      <c r="A9889" s="1">
        <v>42711.865972222222</v>
      </c>
      <c r="B9889" s="2">
        <v>-99.159742915599296</v>
      </c>
    </row>
    <row r="9890" spans="1:2" x14ac:dyDescent="0.25">
      <c r="A9890" s="1">
        <v>42711.866666666669</v>
      </c>
      <c r="B9890" s="2">
        <v>-75.306884540345834</v>
      </c>
    </row>
    <row r="9891" spans="1:2" x14ac:dyDescent="0.25">
      <c r="A9891" s="1">
        <v>42711.867361111108</v>
      </c>
      <c r="B9891" s="2">
        <v>-14.43853003616435</v>
      </c>
    </row>
    <row r="9892" spans="1:2" x14ac:dyDescent="0.25">
      <c r="A9892" s="1">
        <v>42711.868055555555</v>
      </c>
      <c r="B9892" s="2">
        <v>-12.904296798580132</v>
      </c>
    </row>
    <row r="9893" spans="1:2" x14ac:dyDescent="0.25">
      <c r="A9893" s="1">
        <v>42711.868750000001</v>
      </c>
      <c r="B9893" s="2">
        <v>-19.461399607389954</v>
      </c>
    </row>
    <row r="9894" spans="1:2" x14ac:dyDescent="0.25">
      <c r="A9894" s="1">
        <v>42711.869444444441</v>
      </c>
      <c r="B9894" s="2">
        <v>5.9011444857140303</v>
      </c>
    </row>
    <row r="9895" spans="1:2" x14ac:dyDescent="0.25">
      <c r="A9895" s="1">
        <v>42711.870138888888</v>
      </c>
      <c r="B9895" s="2">
        <v>-0.63955274340308577</v>
      </c>
    </row>
    <row r="9896" spans="1:2" x14ac:dyDescent="0.25">
      <c r="A9896" s="1">
        <v>42711.870833333334</v>
      </c>
      <c r="B9896" s="2">
        <v>-2.6310718071569377</v>
      </c>
    </row>
    <row r="9897" spans="1:2" x14ac:dyDescent="0.25">
      <c r="A9897" s="1">
        <v>42711.871527777781</v>
      </c>
      <c r="B9897" s="2">
        <v>2.9612251702938619</v>
      </c>
    </row>
    <row r="9898" spans="1:2" x14ac:dyDescent="0.25">
      <c r="A9898" s="1">
        <v>42711.87222222222</v>
      </c>
      <c r="B9898" s="2">
        <v>24.830542928889432</v>
      </c>
    </row>
    <row r="9899" spans="1:2" x14ac:dyDescent="0.25">
      <c r="A9899" s="1">
        <v>42711.872916666667</v>
      </c>
      <c r="B9899" s="2">
        <v>-4.078600480611688</v>
      </c>
    </row>
    <row r="9900" spans="1:2" x14ac:dyDescent="0.25">
      <c r="A9900" s="1">
        <v>42711.873611111114</v>
      </c>
      <c r="B9900" s="2">
        <v>-2.6504535057562557</v>
      </c>
    </row>
    <row r="9901" spans="1:2" x14ac:dyDescent="0.25">
      <c r="A9901" s="1">
        <v>42711.874305555553</v>
      </c>
      <c r="B9901" s="2">
        <v>-16.332601280816984</v>
      </c>
    </row>
    <row r="9902" spans="1:2" x14ac:dyDescent="0.25">
      <c r="A9902" s="1">
        <v>42711.875</v>
      </c>
      <c r="B9902" s="2">
        <v>-56.39326289034895</v>
      </c>
    </row>
    <row r="9903" spans="1:2" x14ac:dyDescent="0.25">
      <c r="A9903" s="1">
        <v>42711.875694444447</v>
      </c>
      <c r="B9903" s="2">
        <v>-19.961314008422779</v>
      </c>
    </row>
    <row r="9904" spans="1:2" x14ac:dyDescent="0.25">
      <c r="A9904" s="1">
        <v>42711.876388888886</v>
      </c>
      <c r="B9904" s="2">
        <v>1.060041568732413</v>
      </c>
    </row>
    <row r="9905" spans="1:2" x14ac:dyDescent="0.25">
      <c r="A9905" s="1">
        <v>42711.877083333333</v>
      </c>
      <c r="B9905" s="2">
        <v>23.877379205047813</v>
      </c>
    </row>
    <row r="9906" spans="1:2" x14ac:dyDescent="0.25">
      <c r="A9906" s="1">
        <v>42711.87777777778</v>
      </c>
      <c r="B9906" s="2">
        <v>39.325763107136787</v>
      </c>
    </row>
    <row r="9907" spans="1:2" x14ac:dyDescent="0.25">
      <c r="A9907" s="1">
        <v>42711.878472222219</v>
      </c>
      <c r="B9907" s="2">
        <v>5.496286409100624</v>
      </c>
    </row>
    <row r="9908" spans="1:2" x14ac:dyDescent="0.25">
      <c r="A9908" s="1">
        <v>42711.879166666666</v>
      </c>
      <c r="B9908" s="2">
        <v>36.782188776866434</v>
      </c>
    </row>
    <row r="9909" spans="1:2" x14ac:dyDescent="0.25">
      <c r="A9909" s="1">
        <v>42711.879861111112</v>
      </c>
      <c r="B9909" s="2">
        <v>115.60772073056238</v>
      </c>
    </row>
    <row r="9910" spans="1:2" x14ac:dyDescent="0.25">
      <c r="A9910" s="1">
        <v>42711.880555555559</v>
      </c>
      <c r="B9910" s="2">
        <v>97.479272633827833</v>
      </c>
    </row>
    <row r="9911" spans="1:2" x14ac:dyDescent="0.25">
      <c r="A9911" s="1">
        <v>42711.881249999999</v>
      </c>
      <c r="B9911" s="2">
        <v>39.915748629873271</v>
      </c>
    </row>
    <row r="9912" spans="1:2" x14ac:dyDescent="0.25">
      <c r="A9912" s="1">
        <v>42711.881944444445</v>
      </c>
      <c r="B9912" s="2">
        <v>69.426679048369991</v>
      </c>
    </row>
    <row r="9913" spans="1:2" x14ac:dyDescent="0.25">
      <c r="A9913" s="1">
        <v>42711.882638888892</v>
      </c>
      <c r="B9913" s="2">
        <v>47.457536776343474</v>
      </c>
    </row>
    <row r="9914" spans="1:2" x14ac:dyDescent="0.25">
      <c r="A9914" s="1">
        <v>42711.883333333331</v>
      </c>
      <c r="B9914" s="2">
        <v>33.98788667372137</v>
      </c>
    </row>
    <row r="9915" spans="1:2" x14ac:dyDescent="0.25">
      <c r="A9915" s="1">
        <v>42711.884027777778</v>
      </c>
      <c r="B9915" s="2">
        <v>30.392850049970729</v>
      </c>
    </row>
    <row r="9916" spans="1:2" x14ac:dyDescent="0.25">
      <c r="A9916" s="1">
        <v>42711.884722222225</v>
      </c>
      <c r="B9916" s="2">
        <v>-11.282018754311139</v>
      </c>
    </row>
    <row r="9917" spans="1:2" x14ac:dyDescent="0.25">
      <c r="A9917" s="1">
        <v>42711.885416666664</v>
      </c>
      <c r="B9917" s="2">
        <v>-4.1786732968452274</v>
      </c>
    </row>
    <row r="9918" spans="1:2" x14ac:dyDescent="0.25">
      <c r="A9918" s="1">
        <v>42711.886111111111</v>
      </c>
      <c r="B9918" s="2">
        <v>7.4934754054139683</v>
      </c>
    </row>
    <row r="9919" spans="1:2" x14ac:dyDescent="0.25">
      <c r="A9919" s="1">
        <v>42711.886805555558</v>
      </c>
      <c r="B9919" s="2">
        <v>39.388128419385367</v>
      </c>
    </row>
    <row r="9920" spans="1:2" x14ac:dyDescent="0.25">
      <c r="A9920" s="1">
        <v>42711.887499999997</v>
      </c>
      <c r="B9920" s="2">
        <v>44.867302091657379</v>
      </c>
    </row>
    <row r="9921" spans="1:2" x14ac:dyDescent="0.25">
      <c r="A9921" s="1">
        <v>42711.888194444444</v>
      </c>
      <c r="B9921" s="2">
        <v>-2.8916585595308182</v>
      </c>
    </row>
    <row r="9922" spans="1:2" x14ac:dyDescent="0.25">
      <c r="A9922" s="1">
        <v>42711.888888888891</v>
      </c>
      <c r="B9922" s="2">
        <v>-5.8032973499192542</v>
      </c>
    </row>
    <row r="9923" spans="1:2" x14ac:dyDescent="0.25">
      <c r="A9923" s="1">
        <v>42711.88958333333</v>
      </c>
      <c r="B9923" s="2">
        <v>-7.2423507259552329</v>
      </c>
    </row>
    <row r="9924" spans="1:2" x14ac:dyDescent="0.25">
      <c r="A9924" s="1">
        <v>42711.890277777777</v>
      </c>
      <c r="B9924" s="2">
        <v>1.3645368639360337E-2</v>
      </c>
    </row>
    <row r="9925" spans="1:2" x14ac:dyDescent="0.25">
      <c r="A9925" s="1">
        <v>42711.890972222223</v>
      </c>
      <c r="B9925" s="2">
        <v>-4.8064849590807475</v>
      </c>
    </row>
    <row r="9926" spans="1:2" x14ac:dyDescent="0.25">
      <c r="A9926" s="1">
        <v>42711.89166666667</v>
      </c>
      <c r="B9926" s="2">
        <v>3.6597935463180571</v>
      </c>
    </row>
    <row r="9927" spans="1:2" x14ac:dyDescent="0.25">
      <c r="A9927" s="1">
        <v>42711.892361111109</v>
      </c>
      <c r="B9927" s="2">
        <v>5.0669773308288617</v>
      </c>
    </row>
    <row r="9928" spans="1:2" x14ac:dyDescent="0.25">
      <c r="A9928" s="1">
        <v>42711.893055555556</v>
      </c>
      <c r="B9928" s="2">
        <v>4.3179711061816004</v>
      </c>
    </row>
    <row r="9929" spans="1:2" x14ac:dyDescent="0.25">
      <c r="A9929" s="1">
        <v>42711.893750000003</v>
      </c>
      <c r="B9929" s="2">
        <v>5.355549716853905</v>
      </c>
    </row>
    <row r="9930" spans="1:2" x14ac:dyDescent="0.25">
      <c r="A9930" s="1">
        <v>42711.894444444442</v>
      </c>
      <c r="B9930" s="2">
        <v>4.7887089455136449</v>
      </c>
    </row>
    <row r="9931" spans="1:2" x14ac:dyDescent="0.25">
      <c r="A9931" s="1">
        <v>42711.895138888889</v>
      </c>
      <c r="B9931" s="2">
        <v>-22.664160996753346</v>
      </c>
    </row>
    <row r="9932" spans="1:2" x14ac:dyDescent="0.25">
      <c r="A9932" s="1">
        <v>42711.895833333336</v>
      </c>
      <c r="B9932" s="2">
        <v>-3.2752428877938655</v>
      </c>
    </row>
    <row r="9933" spans="1:2" x14ac:dyDescent="0.25">
      <c r="A9933" s="1">
        <v>42711.896527777775</v>
      </c>
      <c r="B9933" s="2">
        <v>1.4515037054288162</v>
      </c>
    </row>
    <row r="9934" spans="1:2" x14ac:dyDescent="0.25">
      <c r="A9934" s="1">
        <v>42711.897222222222</v>
      </c>
      <c r="B9934" s="2">
        <v>6.7055726911169282</v>
      </c>
    </row>
    <row r="9935" spans="1:2" x14ac:dyDescent="0.25">
      <c r="A9935" s="1">
        <v>42711.897916666669</v>
      </c>
      <c r="B9935" s="2">
        <v>-15.883106385753489</v>
      </c>
    </row>
    <row r="9936" spans="1:2" x14ac:dyDescent="0.25">
      <c r="A9936" s="1">
        <v>42711.898611111108</v>
      </c>
      <c r="B9936" s="2">
        <v>-3.9671541716013357</v>
      </c>
    </row>
    <row r="9937" spans="1:2" x14ac:dyDescent="0.25">
      <c r="A9937" s="1">
        <v>42711.899305555555</v>
      </c>
      <c r="B9937" s="2">
        <v>-6.02908621958486</v>
      </c>
    </row>
    <row r="9938" spans="1:2" x14ac:dyDescent="0.25">
      <c r="A9938" s="1">
        <v>42711.9</v>
      </c>
      <c r="B9938" s="2">
        <v>9.6222096641009554</v>
      </c>
    </row>
    <row r="9939" spans="1:2" x14ac:dyDescent="0.25">
      <c r="A9939" s="1">
        <v>42711.900694444441</v>
      </c>
      <c r="B9939" s="2">
        <v>6.0629699398909001</v>
      </c>
    </row>
    <row r="9940" spans="1:2" x14ac:dyDescent="0.25">
      <c r="A9940" s="1">
        <v>42711.901388888888</v>
      </c>
      <c r="B9940" s="2">
        <v>6.5589267745434574</v>
      </c>
    </row>
    <row r="9941" spans="1:2" x14ac:dyDescent="0.25">
      <c r="A9941" s="1">
        <v>42711.902083333334</v>
      </c>
      <c r="B9941" s="2">
        <v>-6.5987361840826146</v>
      </c>
    </row>
    <row r="9942" spans="1:2" x14ac:dyDescent="0.25">
      <c r="A9942" s="1">
        <v>42711.902777777781</v>
      </c>
      <c r="B9942" s="2">
        <v>-14.547232455727499</v>
      </c>
    </row>
    <row r="9943" spans="1:2" x14ac:dyDescent="0.25">
      <c r="A9943" s="1">
        <v>42711.90347222222</v>
      </c>
      <c r="B9943" s="2">
        <v>6.0879397443864338</v>
      </c>
    </row>
    <row r="9944" spans="1:2" x14ac:dyDescent="0.25">
      <c r="A9944" s="1">
        <v>42711.904166666667</v>
      </c>
      <c r="B9944" s="2">
        <v>6.0724726376395362</v>
      </c>
    </row>
    <row r="9945" spans="1:2" x14ac:dyDescent="0.25">
      <c r="A9945" s="1">
        <v>42711.904861111114</v>
      </c>
      <c r="B9945" s="2">
        <v>13.141879762066916</v>
      </c>
    </row>
    <row r="9946" spans="1:2" x14ac:dyDescent="0.25">
      <c r="A9946" s="1">
        <v>42711.905555555553</v>
      </c>
      <c r="B9946" s="2">
        <v>17.179812339726293</v>
      </c>
    </row>
    <row r="9947" spans="1:2" x14ac:dyDescent="0.25">
      <c r="A9947" s="1">
        <v>42711.90625</v>
      </c>
      <c r="B9947" s="2">
        <v>9.8474978447828718</v>
      </c>
    </row>
    <row r="9948" spans="1:2" x14ac:dyDescent="0.25">
      <c r="A9948" s="1">
        <v>42711.906944444447</v>
      </c>
      <c r="B9948" s="2">
        <v>7.3371794537844837</v>
      </c>
    </row>
    <row r="9949" spans="1:2" x14ac:dyDescent="0.25">
      <c r="A9949" s="1">
        <v>42711.907638888886</v>
      </c>
      <c r="B9949" s="2">
        <v>5.4081856371432275</v>
      </c>
    </row>
    <row r="9950" spans="1:2" x14ac:dyDescent="0.25">
      <c r="A9950" s="1">
        <v>42711.908333333333</v>
      </c>
      <c r="B9950" s="2">
        <v>3.7671556758286897</v>
      </c>
    </row>
    <row r="9951" spans="1:2" x14ac:dyDescent="0.25">
      <c r="A9951" s="1">
        <v>42711.90902777778</v>
      </c>
      <c r="B9951" s="2">
        <v>12.249767340946709</v>
      </c>
    </row>
    <row r="9952" spans="1:2" x14ac:dyDescent="0.25">
      <c r="A9952" s="1">
        <v>42711.909722222219</v>
      </c>
      <c r="B9952" s="2">
        <v>12.791174617456029</v>
      </c>
    </row>
    <row r="9953" spans="1:2" x14ac:dyDescent="0.25">
      <c r="A9953" s="1">
        <v>42711.910416666666</v>
      </c>
      <c r="B9953" s="2">
        <v>10.952286649725284</v>
      </c>
    </row>
    <row r="9954" spans="1:2" x14ac:dyDescent="0.25">
      <c r="A9954" s="1">
        <v>42711.911111111112</v>
      </c>
      <c r="B9954" s="2">
        <v>8.8998296427690846</v>
      </c>
    </row>
    <row r="9955" spans="1:2" x14ac:dyDescent="0.25">
      <c r="A9955" s="1">
        <v>42711.911805555559</v>
      </c>
      <c r="B9955" s="2">
        <v>4.8117077117475366</v>
      </c>
    </row>
    <row r="9956" spans="1:2" x14ac:dyDescent="0.25">
      <c r="A9956" s="1">
        <v>42711.912499999999</v>
      </c>
      <c r="B9956" s="2">
        <v>0.62491504478481752</v>
      </c>
    </row>
    <row r="9957" spans="1:2" x14ac:dyDescent="0.25">
      <c r="A9957" s="1">
        <v>42711.913194444445</v>
      </c>
      <c r="B9957" s="2">
        <v>-12.933554511252684</v>
      </c>
    </row>
    <row r="9958" spans="1:2" x14ac:dyDescent="0.25">
      <c r="A9958" s="1">
        <v>42711.913888888892</v>
      </c>
      <c r="B9958" s="2">
        <v>4.6796135694603433E-2</v>
      </c>
    </row>
    <row r="9959" spans="1:2" x14ac:dyDescent="0.25">
      <c r="A9959" s="1">
        <v>42711.914583333331</v>
      </c>
      <c r="B9959" s="2">
        <v>7.5980017555596229</v>
      </c>
    </row>
    <row r="9960" spans="1:2" x14ac:dyDescent="0.25">
      <c r="A9960" s="1">
        <v>42711.915277777778</v>
      </c>
      <c r="B9960" s="2">
        <v>-5.6466915559093955</v>
      </c>
    </row>
    <row r="9961" spans="1:2" x14ac:dyDescent="0.25">
      <c r="A9961" s="1">
        <v>42711.915972222225</v>
      </c>
      <c r="B9961" s="2">
        <v>-30.609375647012591</v>
      </c>
    </row>
    <row r="9962" spans="1:2" x14ac:dyDescent="0.25">
      <c r="A9962" s="1">
        <v>42711.916666666664</v>
      </c>
      <c r="B9962" s="2">
        <v>-30.694462494617134</v>
      </c>
    </row>
    <row r="9963" spans="1:2" x14ac:dyDescent="0.25">
      <c r="A9963" s="1">
        <v>42711.917361111111</v>
      </c>
      <c r="B9963" s="2">
        <v>-23.620745017365941</v>
      </c>
    </row>
    <row r="9964" spans="1:2" x14ac:dyDescent="0.25">
      <c r="A9964" s="1">
        <v>42711.918055555558</v>
      </c>
      <c r="B9964" s="2">
        <v>-95.820395280317953</v>
      </c>
    </row>
    <row r="9965" spans="1:2" x14ac:dyDescent="0.25">
      <c r="A9965" s="1">
        <v>42711.918749999997</v>
      </c>
      <c r="B9965" s="2">
        <v>-71.898441607714631</v>
      </c>
    </row>
    <row r="9966" spans="1:2" x14ac:dyDescent="0.25">
      <c r="A9966" s="1">
        <v>42711.919444444444</v>
      </c>
      <c r="B9966" s="2">
        <v>-32.506122713280881</v>
      </c>
    </row>
    <row r="9967" spans="1:2" x14ac:dyDescent="0.25">
      <c r="A9967" s="1">
        <v>42711.920138888891</v>
      </c>
      <c r="B9967" s="2">
        <v>0.20954864506347803</v>
      </c>
    </row>
    <row r="9968" spans="1:2" x14ac:dyDescent="0.25">
      <c r="A9968" s="1">
        <v>42711.92083333333</v>
      </c>
      <c r="B9968" s="2">
        <v>13.054698600214033</v>
      </c>
    </row>
    <row r="9969" spans="1:2" x14ac:dyDescent="0.25">
      <c r="A9969" s="1">
        <v>42711.921527777777</v>
      </c>
      <c r="B9969" s="2">
        <v>16.903474577360125</v>
      </c>
    </row>
    <row r="9970" spans="1:2" x14ac:dyDescent="0.25">
      <c r="A9970" s="1">
        <v>42711.922222222223</v>
      </c>
      <c r="B9970" s="2">
        <v>12.756150791147471</v>
      </c>
    </row>
    <row r="9971" spans="1:2" x14ac:dyDescent="0.25">
      <c r="A9971" s="1">
        <v>42711.92291666667</v>
      </c>
      <c r="B9971" s="2">
        <v>9.8974728157671059</v>
      </c>
    </row>
    <row r="9972" spans="1:2" x14ac:dyDescent="0.25">
      <c r="A9972" s="1">
        <v>42711.923611111109</v>
      </c>
      <c r="B9972" s="2">
        <v>8.715321010795984</v>
      </c>
    </row>
    <row r="9973" spans="1:2" x14ac:dyDescent="0.25">
      <c r="A9973" s="1">
        <v>42711.924305555556</v>
      </c>
      <c r="B9973" s="2">
        <v>11.79354744976008</v>
      </c>
    </row>
    <row r="9974" spans="1:2" x14ac:dyDescent="0.25">
      <c r="A9974" s="1">
        <v>42711.925000000003</v>
      </c>
      <c r="B9974" s="2">
        <v>8.2093867949273172</v>
      </c>
    </row>
    <row r="9975" spans="1:2" x14ac:dyDescent="0.25">
      <c r="A9975" s="1">
        <v>42711.925694444442</v>
      </c>
      <c r="B9975" s="2">
        <v>1.1981392610042045</v>
      </c>
    </row>
    <row r="9976" spans="1:2" x14ac:dyDescent="0.25">
      <c r="A9976" s="1">
        <v>42711.926388888889</v>
      </c>
      <c r="B9976" s="2">
        <v>-1.108379977184571</v>
      </c>
    </row>
    <row r="9977" spans="1:2" x14ac:dyDescent="0.25">
      <c r="A9977" s="1">
        <v>42711.927083333336</v>
      </c>
      <c r="B9977" s="2">
        <v>2.2758184276564863</v>
      </c>
    </row>
    <row r="9978" spans="1:2" x14ac:dyDescent="0.25">
      <c r="A9978" s="1">
        <v>42711.927777777775</v>
      </c>
      <c r="B9978" s="2">
        <v>7.2603759023040766</v>
      </c>
    </row>
    <row r="9979" spans="1:2" x14ac:dyDescent="0.25">
      <c r="A9979" s="1">
        <v>42711.928472222222</v>
      </c>
      <c r="B9979" s="2">
        <v>9.2206883563805597</v>
      </c>
    </row>
    <row r="9980" spans="1:2" x14ac:dyDescent="0.25">
      <c r="A9980" s="1">
        <v>42711.929166666669</v>
      </c>
      <c r="B9980" s="2">
        <v>-6.9613612197616019</v>
      </c>
    </row>
    <row r="9981" spans="1:2" x14ac:dyDescent="0.25">
      <c r="A9981" s="1">
        <v>42711.929861111108</v>
      </c>
      <c r="B9981" s="2">
        <v>-27.717969828065542</v>
      </c>
    </row>
    <row r="9982" spans="1:2" x14ac:dyDescent="0.25">
      <c r="A9982" s="1">
        <v>42711.930555555555</v>
      </c>
      <c r="B9982" s="2">
        <v>-26.36525757421526</v>
      </c>
    </row>
    <row r="9983" spans="1:2" x14ac:dyDescent="0.25">
      <c r="A9983" s="1">
        <v>42711.931250000001</v>
      </c>
      <c r="B9983" s="2">
        <v>-34.771673790342177</v>
      </c>
    </row>
    <row r="9984" spans="1:2" x14ac:dyDescent="0.25">
      <c r="A9984" s="1">
        <v>42711.931944444441</v>
      </c>
      <c r="B9984" s="2">
        <v>-9.3957966058825448</v>
      </c>
    </row>
    <row r="9985" spans="1:2" x14ac:dyDescent="0.25">
      <c r="A9985" s="1">
        <v>42711.932638888888</v>
      </c>
      <c r="B9985" s="2">
        <v>-22.48053483226904</v>
      </c>
    </row>
    <row r="9986" spans="1:2" x14ac:dyDescent="0.25">
      <c r="A9986" s="1">
        <v>42711.933333333334</v>
      </c>
      <c r="B9986" s="2">
        <v>-24.241423062430599</v>
      </c>
    </row>
    <row r="9987" spans="1:2" x14ac:dyDescent="0.25">
      <c r="A9987" s="1">
        <v>42711.934027777781</v>
      </c>
      <c r="B9987" s="2">
        <v>-27.930372270737038</v>
      </c>
    </row>
    <row r="9988" spans="1:2" x14ac:dyDescent="0.25">
      <c r="A9988" s="1">
        <v>42711.93472222222</v>
      </c>
      <c r="B9988" s="2">
        <v>-20.260701610273099</v>
      </c>
    </row>
    <row r="9989" spans="1:2" x14ac:dyDescent="0.25">
      <c r="A9989" s="1">
        <v>42711.935416666667</v>
      </c>
      <c r="B9989" s="2">
        <v>-30.49616799231638</v>
      </c>
    </row>
    <row r="9990" spans="1:2" x14ac:dyDescent="0.25">
      <c r="A9990" s="1">
        <v>42711.936111111114</v>
      </c>
      <c r="B9990" s="2">
        <v>-24.03635387756173</v>
      </c>
    </row>
    <row r="9991" spans="1:2" x14ac:dyDescent="0.25">
      <c r="A9991" s="1">
        <v>42711.936805555553</v>
      </c>
      <c r="B9991" s="2">
        <v>3.5817294336622583</v>
      </c>
    </row>
    <row r="9992" spans="1:2" x14ac:dyDescent="0.25">
      <c r="A9992" s="1">
        <v>42711.9375</v>
      </c>
      <c r="B9992" s="2">
        <v>11.679411893888512</v>
      </c>
    </row>
    <row r="9993" spans="1:2" x14ac:dyDescent="0.25">
      <c r="A9993" s="1">
        <v>42711.938194444447</v>
      </c>
      <c r="B9993" s="2">
        <v>5.4283356680355306</v>
      </c>
    </row>
    <row r="9994" spans="1:2" x14ac:dyDescent="0.25">
      <c r="A9994" s="1">
        <v>42711.938888888886</v>
      </c>
      <c r="B9994" s="2">
        <v>8.3664141142852415</v>
      </c>
    </row>
    <row r="9995" spans="1:2" x14ac:dyDescent="0.25">
      <c r="A9995" s="1">
        <v>42711.939583333333</v>
      </c>
      <c r="B9995" s="2">
        <v>10.225777615965733</v>
      </c>
    </row>
    <row r="9996" spans="1:2" x14ac:dyDescent="0.25">
      <c r="A9996" s="1">
        <v>42711.94027777778</v>
      </c>
      <c r="B9996" s="2">
        <v>4.0743182333812005</v>
      </c>
    </row>
    <row r="9997" spans="1:2" x14ac:dyDescent="0.25">
      <c r="A9997" s="1">
        <v>42711.940972222219</v>
      </c>
      <c r="B9997" s="2">
        <v>-4.5464568574878887</v>
      </c>
    </row>
    <row r="9998" spans="1:2" x14ac:dyDescent="0.25">
      <c r="A9998" s="1">
        <v>42711.941666666666</v>
      </c>
      <c r="B9998" s="2">
        <v>-33.870947343523341</v>
      </c>
    </row>
    <row r="9999" spans="1:2" x14ac:dyDescent="0.25">
      <c r="A9999" s="1">
        <v>42711.942361111112</v>
      </c>
      <c r="B9999" s="2">
        <v>-26.989529627488324</v>
      </c>
    </row>
    <row r="10000" spans="1:2" x14ac:dyDescent="0.25">
      <c r="A10000" s="1">
        <v>42711.943055555559</v>
      </c>
      <c r="B10000" s="2">
        <v>-0.86565216556094426</v>
      </c>
    </row>
    <row r="10001" spans="1:2" x14ac:dyDescent="0.25">
      <c r="A10001" s="1">
        <v>42711.943749999999</v>
      </c>
      <c r="B10001" s="2">
        <v>1.1469787001294511</v>
      </c>
    </row>
    <row r="10002" spans="1:2" x14ac:dyDescent="0.25">
      <c r="A10002" s="1">
        <v>42711.944444444445</v>
      </c>
      <c r="B10002" s="2">
        <v>-1.3985830686506233</v>
      </c>
    </row>
    <row r="10003" spans="1:2" x14ac:dyDescent="0.25">
      <c r="A10003" s="1">
        <v>42711.945138888892</v>
      </c>
      <c r="B10003" s="2">
        <v>-20.670570451523965</v>
      </c>
    </row>
    <row r="10004" spans="1:2" x14ac:dyDescent="0.25">
      <c r="A10004" s="1">
        <v>42711.945833333331</v>
      </c>
      <c r="B10004" s="2">
        <v>-38.837719751459375</v>
      </c>
    </row>
    <row r="10005" spans="1:2" x14ac:dyDescent="0.25">
      <c r="A10005" s="1">
        <v>42711.946527777778</v>
      </c>
      <c r="B10005" s="2">
        <v>-61.31510061256607</v>
      </c>
    </row>
    <row r="10006" spans="1:2" x14ac:dyDescent="0.25">
      <c r="A10006" s="1">
        <v>42711.947222222225</v>
      </c>
      <c r="B10006" s="2">
        <v>-108.55979339779394</v>
      </c>
    </row>
    <row r="10007" spans="1:2" x14ac:dyDescent="0.25">
      <c r="A10007" s="1">
        <v>42711.947916666664</v>
      </c>
      <c r="B10007" s="2">
        <v>-74.123775487957516</v>
      </c>
    </row>
    <row r="10008" spans="1:2" x14ac:dyDescent="0.25">
      <c r="A10008" s="1">
        <v>42711.948611111111</v>
      </c>
      <c r="B10008" s="2">
        <v>-52.867247333406702</v>
      </c>
    </row>
    <row r="10009" spans="1:2" x14ac:dyDescent="0.25">
      <c r="A10009" s="1">
        <v>42711.949305555558</v>
      </c>
      <c r="B10009" s="2">
        <v>-93.784874974400736</v>
      </c>
    </row>
    <row r="10010" spans="1:2" x14ac:dyDescent="0.25">
      <c r="A10010" s="1">
        <v>42711.95</v>
      </c>
      <c r="B10010" s="2">
        <v>-106.80918338654446</v>
      </c>
    </row>
    <row r="10011" spans="1:2" x14ac:dyDescent="0.25">
      <c r="A10011" s="1">
        <v>42711.950694444444</v>
      </c>
      <c r="B10011" s="2">
        <v>-97.548675896960773</v>
      </c>
    </row>
    <row r="10012" spans="1:2" x14ac:dyDescent="0.25">
      <c r="A10012" s="1">
        <v>42711.951388888891</v>
      </c>
      <c r="B10012" s="2">
        <v>-78.360839667132439</v>
      </c>
    </row>
    <row r="10013" spans="1:2" x14ac:dyDescent="0.25">
      <c r="A10013" s="1">
        <v>42711.95208333333</v>
      </c>
      <c r="B10013" s="2">
        <v>-71.51058712660452</v>
      </c>
    </row>
    <row r="10014" spans="1:2" x14ac:dyDescent="0.25">
      <c r="A10014" s="1">
        <v>42711.952777777777</v>
      </c>
      <c r="B10014" s="2">
        <v>-75.753667978963733</v>
      </c>
    </row>
    <row r="10015" spans="1:2" x14ac:dyDescent="0.25">
      <c r="A10015" s="1">
        <v>42711.953472222223</v>
      </c>
      <c r="B10015" s="2">
        <v>-64.450697921330956</v>
      </c>
    </row>
    <row r="10016" spans="1:2" x14ac:dyDescent="0.25">
      <c r="A10016" s="1">
        <v>42711.95416666667</v>
      </c>
      <c r="B10016" s="2">
        <v>-49.22406742995566</v>
      </c>
    </row>
    <row r="10017" spans="1:2" x14ac:dyDescent="0.25">
      <c r="A10017" s="1">
        <v>42711.954861111109</v>
      </c>
      <c r="B10017" s="2">
        <v>-47.931196854045993</v>
      </c>
    </row>
    <row r="10018" spans="1:2" x14ac:dyDescent="0.25">
      <c r="A10018" s="1">
        <v>42711.955555555556</v>
      </c>
      <c r="B10018" s="2">
        <v>-37.713804541832843</v>
      </c>
    </row>
    <row r="10019" spans="1:2" x14ac:dyDescent="0.25">
      <c r="A10019" s="1">
        <v>42711.956250000003</v>
      </c>
      <c r="B10019" s="2">
        <v>-16.900862007062823</v>
      </c>
    </row>
    <row r="10020" spans="1:2" x14ac:dyDescent="0.25">
      <c r="A10020" s="1">
        <v>42711.956944444442</v>
      </c>
      <c r="B10020" s="2">
        <v>-0.37965856363783435</v>
      </c>
    </row>
    <row r="10021" spans="1:2" x14ac:dyDescent="0.25">
      <c r="A10021" s="1">
        <v>42711.957638888889</v>
      </c>
      <c r="B10021" s="2">
        <v>9.9763929307140646</v>
      </c>
    </row>
    <row r="10022" spans="1:2" x14ac:dyDescent="0.25">
      <c r="A10022" s="1">
        <v>42711.958333333336</v>
      </c>
      <c r="B10022" s="2">
        <v>16.511731085532421</v>
      </c>
    </row>
    <row r="10023" spans="1:2" x14ac:dyDescent="0.25">
      <c r="A10023" s="1">
        <v>42711.959027777775</v>
      </c>
      <c r="B10023" s="2">
        <v>24.222387572088824</v>
      </c>
    </row>
    <row r="10024" spans="1:2" x14ac:dyDescent="0.25">
      <c r="A10024" s="1">
        <v>42711.959722222222</v>
      </c>
      <c r="B10024" s="2">
        <v>24.85028739288197</v>
      </c>
    </row>
    <row r="10025" spans="1:2" x14ac:dyDescent="0.25">
      <c r="A10025" s="1">
        <v>42711.960416666669</v>
      </c>
      <c r="B10025" s="2">
        <v>16.972754641121718</v>
      </c>
    </row>
    <row r="10026" spans="1:2" x14ac:dyDescent="0.25">
      <c r="A10026" s="1">
        <v>42711.961111111108</v>
      </c>
      <c r="B10026" s="2">
        <v>10.224566600976202</v>
      </c>
    </row>
    <row r="10027" spans="1:2" x14ac:dyDescent="0.25">
      <c r="A10027" s="1">
        <v>42711.961805555555</v>
      </c>
      <c r="B10027" s="2">
        <v>-0.14002385469017706</v>
      </c>
    </row>
    <row r="10028" spans="1:2" x14ac:dyDescent="0.25">
      <c r="A10028" s="1">
        <v>42711.962500000001</v>
      </c>
      <c r="B10028" s="2">
        <v>-11.520685873687277</v>
      </c>
    </row>
    <row r="10029" spans="1:2" x14ac:dyDescent="0.25">
      <c r="A10029" s="1">
        <v>42711.963194444441</v>
      </c>
      <c r="B10029" s="2">
        <v>-5.6552464857149367</v>
      </c>
    </row>
    <row r="10030" spans="1:2" x14ac:dyDescent="0.25">
      <c r="A10030" s="1">
        <v>42711.963888888888</v>
      </c>
      <c r="B10030" s="2">
        <v>-7.5300527028914077</v>
      </c>
    </row>
    <row r="10031" spans="1:2" x14ac:dyDescent="0.25">
      <c r="A10031" s="1">
        <v>42711.964583333334</v>
      </c>
      <c r="B10031" s="2">
        <v>6.2984155045439065</v>
      </c>
    </row>
    <row r="10032" spans="1:2" x14ac:dyDescent="0.25">
      <c r="A10032" s="1">
        <v>42711.965277777781</v>
      </c>
      <c r="B10032" s="2">
        <v>8.7018154300167225</v>
      </c>
    </row>
    <row r="10033" spans="1:2" x14ac:dyDescent="0.25">
      <c r="A10033" s="1">
        <v>42711.96597222222</v>
      </c>
      <c r="B10033" s="2">
        <v>21.604269638403398</v>
      </c>
    </row>
    <row r="10034" spans="1:2" x14ac:dyDescent="0.25">
      <c r="A10034" s="1">
        <v>42711.966666666667</v>
      </c>
      <c r="B10034" s="2">
        <v>23.613814620760969</v>
      </c>
    </row>
    <row r="10035" spans="1:2" x14ac:dyDescent="0.25">
      <c r="A10035" s="1">
        <v>42711.967361111114</v>
      </c>
      <c r="B10035" s="2">
        <v>18.125259623257442</v>
      </c>
    </row>
    <row r="10036" spans="1:2" x14ac:dyDescent="0.25">
      <c r="A10036" s="1">
        <v>42711.968055555553</v>
      </c>
      <c r="B10036" s="2">
        <v>24.148319091014368</v>
      </c>
    </row>
    <row r="10037" spans="1:2" x14ac:dyDescent="0.25">
      <c r="A10037" s="1">
        <v>42711.96875</v>
      </c>
      <c r="B10037" s="2">
        <v>22.758080513085588</v>
      </c>
    </row>
    <row r="10038" spans="1:2" x14ac:dyDescent="0.25">
      <c r="A10038" s="1">
        <v>42711.969444444447</v>
      </c>
      <c r="B10038" s="2">
        <v>23.097966557828478</v>
      </c>
    </row>
    <row r="10039" spans="1:2" x14ac:dyDescent="0.25">
      <c r="A10039" s="1">
        <v>42711.970138888886</v>
      </c>
      <c r="B10039" s="2">
        <v>25.553860344929852</v>
      </c>
    </row>
    <row r="10040" spans="1:2" x14ac:dyDescent="0.25">
      <c r="A10040" s="1">
        <v>42711.970833333333</v>
      </c>
      <c r="B10040" s="2">
        <v>16.169076722492658</v>
      </c>
    </row>
    <row r="10041" spans="1:2" x14ac:dyDescent="0.25">
      <c r="A10041" s="1">
        <v>42711.97152777778</v>
      </c>
      <c r="B10041" s="2">
        <v>23.06239860942102</v>
      </c>
    </row>
    <row r="10042" spans="1:2" x14ac:dyDescent="0.25">
      <c r="A10042" s="1">
        <v>42711.972222222219</v>
      </c>
      <c r="B10042" s="2">
        <v>14.581372660471242</v>
      </c>
    </row>
    <row r="10043" spans="1:2" x14ac:dyDescent="0.25">
      <c r="A10043" s="1">
        <v>42711.972916666666</v>
      </c>
      <c r="B10043" s="2">
        <v>18.407071990219993</v>
      </c>
    </row>
    <row r="10044" spans="1:2" x14ac:dyDescent="0.25">
      <c r="A10044" s="1">
        <v>42711.973611111112</v>
      </c>
      <c r="B10044" s="2">
        <v>17.18026037809274</v>
      </c>
    </row>
    <row r="10045" spans="1:2" x14ac:dyDescent="0.25">
      <c r="A10045" s="1">
        <v>42711.974305555559</v>
      </c>
      <c r="B10045" s="2">
        <v>11.128833017282886</v>
      </c>
    </row>
    <row r="10046" spans="1:2" x14ac:dyDescent="0.25">
      <c r="A10046" s="1">
        <v>42711.974999999999</v>
      </c>
      <c r="B10046" s="2">
        <v>9.6214809968742578</v>
      </c>
    </row>
    <row r="10047" spans="1:2" x14ac:dyDescent="0.25">
      <c r="A10047" s="1">
        <v>42711.975694444445</v>
      </c>
      <c r="B10047" s="2">
        <v>3.7106960110931442</v>
      </c>
    </row>
    <row r="10048" spans="1:2" x14ac:dyDescent="0.25">
      <c r="A10048" s="1">
        <v>42711.976388888892</v>
      </c>
      <c r="B10048" s="2">
        <v>-3.498566467175988</v>
      </c>
    </row>
    <row r="10049" spans="1:2" x14ac:dyDescent="0.25">
      <c r="A10049" s="1">
        <v>42711.977083333331</v>
      </c>
      <c r="B10049" s="2">
        <v>-1.7761912025836257</v>
      </c>
    </row>
    <row r="10050" spans="1:2" x14ac:dyDescent="0.25">
      <c r="A10050" s="1">
        <v>42711.977777777778</v>
      </c>
      <c r="B10050" s="2">
        <v>-4.1880035003860634</v>
      </c>
    </row>
    <row r="10051" spans="1:2" x14ac:dyDescent="0.25">
      <c r="A10051" s="1">
        <v>42711.978472222225</v>
      </c>
      <c r="B10051" s="2">
        <v>12.233355660797436</v>
      </c>
    </row>
    <row r="10052" spans="1:2" x14ac:dyDescent="0.25">
      <c r="A10052" s="1">
        <v>42711.979166666664</v>
      </c>
      <c r="B10052" s="2">
        <v>17.289262896384511</v>
      </c>
    </row>
    <row r="10053" spans="1:2" x14ac:dyDescent="0.25">
      <c r="A10053" s="1">
        <v>42711.979861111111</v>
      </c>
      <c r="B10053" s="2">
        <v>25.656101092310323</v>
      </c>
    </row>
    <row r="10054" spans="1:2" x14ac:dyDescent="0.25">
      <c r="A10054" s="1">
        <v>42711.980555555558</v>
      </c>
      <c r="B10054" s="2">
        <v>9.3051023751133464</v>
      </c>
    </row>
    <row r="10055" spans="1:2" x14ac:dyDescent="0.25">
      <c r="A10055" s="1">
        <v>42711.981249999997</v>
      </c>
      <c r="B10055" s="2">
        <v>6.3111511863549818</v>
      </c>
    </row>
    <row r="10056" spans="1:2" x14ac:dyDescent="0.25">
      <c r="A10056" s="1">
        <v>42711.981944444444</v>
      </c>
      <c r="B10056" s="2">
        <v>-4.0881649579229515</v>
      </c>
    </row>
    <row r="10057" spans="1:2" x14ac:dyDescent="0.25">
      <c r="A10057" s="1">
        <v>42711.982638888891</v>
      </c>
      <c r="B10057" s="2">
        <v>-0.27478209204928133</v>
      </c>
    </row>
    <row r="10058" spans="1:2" x14ac:dyDescent="0.25">
      <c r="A10058" s="1">
        <v>42711.98333333333</v>
      </c>
      <c r="B10058" s="2">
        <v>-16.307233739055178</v>
      </c>
    </row>
    <row r="10059" spans="1:2" x14ac:dyDescent="0.25">
      <c r="A10059" s="1">
        <v>42711.984027777777</v>
      </c>
      <c r="B10059" s="2">
        <v>-9.0735625035291978</v>
      </c>
    </row>
    <row r="10060" spans="1:2" x14ac:dyDescent="0.25">
      <c r="A10060" s="1">
        <v>42711.984722222223</v>
      </c>
      <c r="B10060" s="2">
        <v>-10.896404783585604</v>
      </c>
    </row>
    <row r="10061" spans="1:2" x14ac:dyDescent="0.25">
      <c r="A10061" s="1">
        <v>42711.98541666667</v>
      </c>
      <c r="B10061" s="2">
        <v>-7.5801930281467014</v>
      </c>
    </row>
    <row r="10062" spans="1:2" x14ac:dyDescent="0.25">
      <c r="A10062" s="1">
        <v>42711.986111111109</v>
      </c>
      <c r="B10062" s="2">
        <v>-12.569199433795196</v>
      </c>
    </row>
    <row r="10063" spans="1:2" x14ac:dyDescent="0.25">
      <c r="A10063" s="1">
        <v>42711.986805555556</v>
      </c>
      <c r="B10063" s="2">
        <v>-51.966433630627577</v>
      </c>
    </row>
    <row r="10064" spans="1:2" x14ac:dyDescent="0.25">
      <c r="A10064" s="1">
        <v>42711.987500000003</v>
      </c>
      <c r="B10064" s="2">
        <v>-37.291611796796012</v>
      </c>
    </row>
    <row r="10065" spans="1:2" x14ac:dyDescent="0.25">
      <c r="A10065" s="1">
        <v>42711.988194444442</v>
      </c>
      <c r="B10065" s="2">
        <v>-19.690773393609561</v>
      </c>
    </row>
    <row r="10066" spans="1:2" x14ac:dyDescent="0.25">
      <c r="A10066" s="1">
        <v>42711.988888888889</v>
      </c>
      <c r="B10066" s="2">
        <v>-21.053541549010941</v>
      </c>
    </row>
    <row r="10067" spans="1:2" x14ac:dyDescent="0.25">
      <c r="A10067" s="1">
        <v>42711.989583333336</v>
      </c>
      <c r="B10067" s="2">
        <v>-5.2014408883774497</v>
      </c>
    </row>
    <row r="10068" spans="1:2" x14ac:dyDescent="0.25">
      <c r="A10068" s="1">
        <v>42711.990277777775</v>
      </c>
      <c r="B10068" s="2">
        <v>-25.869214313383175</v>
      </c>
    </row>
    <row r="10069" spans="1:2" x14ac:dyDescent="0.25">
      <c r="A10069" s="1">
        <v>42711.990972222222</v>
      </c>
      <c r="B10069" s="2">
        <v>-42.232060093377854</v>
      </c>
    </row>
    <row r="10070" spans="1:2" x14ac:dyDescent="0.25">
      <c r="A10070" s="1">
        <v>42711.991666666669</v>
      </c>
      <c r="B10070" s="2">
        <v>-41.201263844117058</v>
      </c>
    </row>
    <row r="10071" spans="1:2" x14ac:dyDescent="0.25">
      <c r="A10071" s="1">
        <v>42711.992361111108</v>
      </c>
      <c r="B10071" s="2">
        <v>-68.593529425015248</v>
      </c>
    </row>
    <row r="10072" spans="1:2" x14ac:dyDescent="0.25">
      <c r="A10072" s="1">
        <v>42711.993055555555</v>
      </c>
      <c r="B10072" s="2">
        <v>-117.71996562839098</v>
      </c>
    </row>
    <row r="10073" spans="1:2" x14ac:dyDescent="0.25">
      <c r="A10073" s="1">
        <v>42711.993750000001</v>
      </c>
      <c r="B10073" s="2">
        <v>-110.58731545072126</v>
      </c>
    </row>
    <row r="10074" spans="1:2" x14ac:dyDescent="0.25">
      <c r="A10074" s="1">
        <v>42711.994444444441</v>
      </c>
      <c r="B10074" s="2">
        <v>-78.251526444801129</v>
      </c>
    </row>
    <row r="10075" spans="1:2" x14ac:dyDescent="0.25">
      <c r="A10075" s="1">
        <v>42711.995138888888</v>
      </c>
      <c r="B10075" s="2">
        <v>-84.537979120279971</v>
      </c>
    </row>
    <row r="10076" spans="1:2" x14ac:dyDescent="0.25">
      <c r="A10076" s="1">
        <v>42711.995833333334</v>
      </c>
      <c r="B10076" s="2">
        <v>-86.700679425167621</v>
      </c>
    </row>
    <row r="10077" spans="1:2" x14ac:dyDescent="0.25">
      <c r="A10077" s="1">
        <v>42711.996527777781</v>
      </c>
      <c r="B10077" s="2">
        <v>-92.507234607722296</v>
      </c>
    </row>
    <row r="10078" spans="1:2" x14ac:dyDescent="0.25">
      <c r="A10078" s="1">
        <v>42711.99722222222</v>
      </c>
      <c r="B10078" s="2">
        <v>-98.509545128546108</v>
      </c>
    </row>
    <row r="10079" spans="1:2" x14ac:dyDescent="0.25">
      <c r="A10079" s="1">
        <v>42711.997916666667</v>
      </c>
      <c r="B10079" s="2">
        <v>-99.572240719449468</v>
      </c>
    </row>
    <row r="10080" spans="1:2" x14ac:dyDescent="0.25">
      <c r="A10080" s="1">
        <v>42711.998611111114</v>
      </c>
      <c r="B10080" s="2">
        <v>-82.481550853460789</v>
      </c>
    </row>
    <row r="10081" spans="1:2" x14ac:dyDescent="0.25">
      <c r="A10081" s="1">
        <v>42711.999305555553</v>
      </c>
      <c r="B10081" s="2">
        <v>-100.19599561102223</v>
      </c>
    </row>
    <row r="10082" spans="1:2" x14ac:dyDescent="0.25">
      <c r="A10082" s="1">
        <v>42712</v>
      </c>
      <c r="B10082" s="2">
        <v>-121.58030625661291</v>
      </c>
    </row>
    <row r="10083" spans="1:2" x14ac:dyDescent="0.25">
      <c r="A10083" s="1">
        <v>42712.000694444447</v>
      </c>
      <c r="B10083" s="2">
        <v>-95.483381056808867</v>
      </c>
    </row>
    <row r="10084" spans="1:2" x14ac:dyDescent="0.25">
      <c r="A10084" s="1">
        <v>42712.001388888886</v>
      </c>
      <c r="B10084" s="2">
        <v>-58.460879810069066</v>
      </c>
    </row>
    <row r="10085" spans="1:2" x14ac:dyDescent="0.25">
      <c r="A10085" s="1">
        <v>42712.002083333333</v>
      </c>
      <c r="B10085" s="2">
        <v>-86.896589649311494</v>
      </c>
    </row>
    <row r="10086" spans="1:2" x14ac:dyDescent="0.25">
      <c r="A10086" s="1">
        <v>42712.00277777778</v>
      </c>
      <c r="B10086" s="2">
        <v>-119.34002093187883</v>
      </c>
    </row>
    <row r="10087" spans="1:2" x14ac:dyDescent="0.25">
      <c r="A10087" s="1">
        <v>42712.003472222219</v>
      </c>
      <c r="B10087" s="2">
        <v>-101.39958336981945</v>
      </c>
    </row>
    <row r="10088" spans="1:2" x14ac:dyDescent="0.25">
      <c r="A10088" s="1">
        <v>42712.004166666666</v>
      </c>
      <c r="B10088" s="2">
        <v>-125.49064119343724</v>
      </c>
    </row>
    <row r="10089" spans="1:2" x14ac:dyDescent="0.25">
      <c r="A10089" s="1">
        <v>42712.004861111112</v>
      </c>
      <c r="B10089" s="2">
        <v>-114.00489359563217</v>
      </c>
    </row>
    <row r="10090" spans="1:2" x14ac:dyDescent="0.25">
      <c r="A10090" s="1">
        <v>42712.005555555559</v>
      </c>
      <c r="B10090" s="2">
        <v>-94.418983951469031</v>
      </c>
    </row>
    <row r="10091" spans="1:2" x14ac:dyDescent="0.25">
      <c r="A10091" s="1">
        <v>42712.006249999999</v>
      </c>
      <c r="B10091" s="2">
        <v>-94.989402111610005</v>
      </c>
    </row>
    <row r="10092" spans="1:2" x14ac:dyDescent="0.25">
      <c r="A10092" s="1">
        <v>42712.006944444445</v>
      </c>
      <c r="B10092" s="2">
        <v>-43.084260277002855</v>
      </c>
    </row>
    <row r="10093" spans="1:2" x14ac:dyDescent="0.25">
      <c r="A10093" s="1">
        <v>42712.007638888892</v>
      </c>
      <c r="B10093" s="2">
        <v>-56.817962607417336</v>
      </c>
    </row>
    <row r="10094" spans="1:2" x14ac:dyDescent="0.25">
      <c r="A10094" s="1">
        <v>42712.008333333331</v>
      </c>
      <c r="B10094" s="2">
        <v>-97.027788345405128</v>
      </c>
    </row>
    <row r="10095" spans="1:2" x14ac:dyDescent="0.25">
      <c r="A10095" s="1">
        <v>42712.009027777778</v>
      </c>
      <c r="B10095" s="2">
        <v>-95.400786745664661</v>
      </c>
    </row>
    <row r="10096" spans="1:2" x14ac:dyDescent="0.25">
      <c r="A10096" s="1">
        <v>42712.009722222225</v>
      </c>
      <c r="B10096" s="2">
        <v>-84.142028167861284</v>
      </c>
    </row>
    <row r="10097" spans="1:2" x14ac:dyDescent="0.25">
      <c r="A10097" s="1">
        <v>42712.010416666664</v>
      </c>
      <c r="B10097" s="2">
        <v>-96.047775563690806</v>
      </c>
    </row>
    <row r="10098" spans="1:2" x14ac:dyDescent="0.25">
      <c r="A10098" s="1">
        <v>42712.011111111111</v>
      </c>
      <c r="B10098" s="2">
        <v>-56.409926407533931</v>
      </c>
    </row>
    <row r="10099" spans="1:2" x14ac:dyDescent="0.25">
      <c r="A10099" s="1">
        <v>42712.011805555558</v>
      </c>
      <c r="B10099" s="2">
        <v>-89.114079067588321</v>
      </c>
    </row>
    <row r="10100" spans="1:2" x14ac:dyDescent="0.25">
      <c r="A10100" s="1">
        <v>42712.012499999997</v>
      </c>
      <c r="B10100" s="2">
        <v>-91.26438815889027</v>
      </c>
    </row>
    <row r="10101" spans="1:2" x14ac:dyDescent="0.25">
      <c r="A10101" s="1">
        <v>42712.013194444444</v>
      </c>
      <c r="B10101" s="2">
        <v>-67.13676641559772</v>
      </c>
    </row>
    <row r="10102" spans="1:2" x14ac:dyDescent="0.25">
      <c r="A10102" s="1">
        <v>42712.013888888891</v>
      </c>
      <c r="B10102" s="2">
        <v>-79.821399585778508</v>
      </c>
    </row>
    <row r="10103" spans="1:2" x14ac:dyDescent="0.25">
      <c r="A10103" s="1">
        <v>42712.01458333333</v>
      </c>
      <c r="B10103" s="2">
        <v>-72.553383662912523</v>
      </c>
    </row>
    <row r="10104" spans="1:2" x14ac:dyDescent="0.25">
      <c r="A10104" s="1">
        <v>42712.015277777777</v>
      </c>
      <c r="B10104" s="2">
        <v>-123.17669265156923</v>
      </c>
    </row>
    <row r="10105" spans="1:2" x14ac:dyDescent="0.25">
      <c r="A10105" s="1">
        <v>42712.015972222223</v>
      </c>
      <c r="B10105" s="2">
        <v>-110.81278710487531</v>
      </c>
    </row>
    <row r="10106" spans="1:2" x14ac:dyDescent="0.25">
      <c r="A10106" s="1">
        <v>42712.01666666667</v>
      </c>
      <c r="B10106" s="2">
        <v>-117.60523780071331</v>
      </c>
    </row>
    <row r="10107" spans="1:2" x14ac:dyDescent="0.25">
      <c r="A10107" s="1">
        <v>42712.017361111109</v>
      </c>
      <c r="B10107" s="2">
        <v>-120.81245133588479</v>
      </c>
    </row>
    <row r="10108" spans="1:2" x14ac:dyDescent="0.25">
      <c r="A10108" s="1">
        <v>42712.018055555556</v>
      </c>
      <c r="B10108" s="2">
        <v>-129.09603517008364</v>
      </c>
    </row>
    <row r="10109" spans="1:2" x14ac:dyDescent="0.25">
      <c r="A10109" s="1">
        <v>42712.018750000003</v>
      </c>
      <c r="B10109" s="2">
        <v>-118.19233370296425</v>
      </c>
    </row>
    <row r="10110" spans="1:2" x14ac:dyDescent="0.25">
      <c r="A10110" s="1">
        <v>42712.019444444442</v>
      </c>
      <c r="B10110" s="2">
        <v>-85.379669369625233</v>
      </c>
    </row>
    <row r="10111" spans="1:2" x14ac:dyDescent="0.25">
      <c r="A10111" s="1">
        <v>42712.020138888889</v>
      </c>
      <c r="B10111" s="2">
        <v>-53.612864854249828</v>
      </c>
    </row>
    <row r="10112" spans="1:2" x14ac:dyDescent="0.25">
      <c r="A10112" s="1">
        <v>42712.020833333336</v>
      </c>
      <c r="B10112" s="2">
        <v>-50.77007511815561</v>
      </c>
    </row>
    <row r="10113" spans="1:2" x14ac:dyDescent="0.25">
      <c r="A10113" s="1">
        <v>42712.021527777775</v>
      </c>
      <c r="B10113" s="2">
        <v>-78.659540066714783</v>
      </c>
    </row>
    <row r="10114" spans="1:2" x14ac:dyDescent="0.25">
      <c r="A10114" s="1">
        <v>42712.022222222222</v>
      </c>
      <c r="B10114" s="2">
        <v>-59.703881310968427</v>
      </c>
    </row>
    <row r="10115" spans="1:2" x14ac:dyDescent="0.25">
      <c r="A10115" s="1">
        <v>42712.022916666669</v>
      </c>
      <c r="B10115" s="2">
        <v>-56.139821359207659</v>
      </c>
    </row>
    <row r="10116" spans="1:2" x14ac:dyDescent="0.25">
      <c r="A10116" s="1">
        <v>42712.023611111108</v>
      </c>
      <c r="B10116" s="2">
        <v>-38.592801321824417</v>
      </c>
    </row>
    <row r="10117" spans="1:2" x14ac:dyDescent="0.25">
      <c r="A10117" s="1">
        <v>42712.024305555555</v>
      </c>
      <c r="B10117" s="2">
        <v>-65.356314105456605</v>
      </c>
    </row>
    <row r="10118" spans="1:2" x14ac:dyDescent="0.25">
      <c r="A10118" s="1">
        <v>42712.025000000001</v>
      </c>
      <c r="B10118" s="2">
        <v>-75.516840071850069</v>
      </c>
    </row>
    <row r="10119" spans="1:2" x14ac:dyDescent="0.25">
      <c r="A10119" s="1">
        <v>42712.025694444441</v>
      </c>
      <c r="B10119" s="2">
        <v>-31.986655668311382</v>
      </c>
    </row>
    <row r="10120" spans="1:2" x14ac:dyDescent="0.25">
      <c r="A10120" s="1">
        <v>42712.026388888888</v>
      </c>
      <c r="B10120" s="2">
        <v>-63.33960915864639</v>
      </c>
    </row>
    <row r="10121" spans="1:2" x14ac:dyDescent="0.25">
      <c r="A10121" s="1">
        <v>42712.027083333334</v>
      </c>
      <c r="B10121" s="2">
        <v>-83.77937727856721</v>
      </c>
    </row>
    <row r="10122" spans="1:2" x14ac:dyDescent="0.25">
      <c r="A10122" s="1">
        <v>42712.027777777781</v>
      </c>
      <c r="B10122" s="2">
        <v>-94.575514301320069</v>
      </c>
    </row>
    <row r="10123" spans="1:2" x14ac:dyDescent="0.25">
      <c r="A10123" s="1">
        <v>42712.02847222222</v>
      </c>
      <c r="B10123" s="2">
        <v>-62.614577986255362</v>
      </c>
    </row>
    <row r="10124" spans="1:2" x14ac:dyDescent="0.25">
      <c r="A10124" s="1">
        <v>42712.029166666667</v>
      </c>
      <c r="B10124" s="2">
        <v>-102.55093242063691</v>
      </c>
    </row>
    <row r="10125" spans="1:2" x14ac:dyDescent="0.25">
      <c r="A10125" s="1">
        <v>42712.029861111114</v>
      </c>
      <c r="B10125" s="2">
        <v>-115.36073738707734</v>
      </c>
    </row>
    <row r="10126" spans="1:2" x14ac:dyDescent="0.25">
      <c r="A10126" s="1">
        <v>42712.030555555553</v>
      </c>
      <c r="B10126" s="2">
        <v>-114.82118401989379</v>
      </c>
    </row>
    <row r="10127" spans="1:2" x14ac:dyDescent="0.25">
      <c r="A10127" s="1">
        <v>42712.03125</v>
      </c>
      <c r="B10127" s="2">
        <v>-81.919365736661717</v>
      </c>
    </row>
    <row r="10128" spans="1:2" x14ac:dyDescent="0.25">
      <c r="A10128" s="1">
        <v>42712.031944444447</v>
      </c>
      <c r="B10128" s="2">
        <v>-34.293828599765156</v>
      </c>
    </row>
    <row r="10129" spans="1:2" x14ac:dyDescent="0.25">
      <c r="A10129" s="1">
        <v>42712.032638888886</v>
      </c>
      <c r="B10129" s="2">
        <v>-96.920314654486717</v>
      </c>
    </row>
    <row r="10130" spans="1:2" x14ac:dyDescent="0.25">
      <c r="A10130" s="1">
        <v>42712.033333333333</v>
      </c>
      <c r="B10130" s="2">
        <v>-77.522593369117629</v>
      </c>
    </row>
    <row r="10131" spans="1:2" x14ac:dyDescent="0.25">
      <c r="A10131" s="1">
        <v>42712.03402777778</v>
      </c>
      <c r="B10131" s="2">
        <v>-72.650868324950963</v>
      </c>
    </row>
    <row r="10132" spans="1:2" x14ac:dyDescent="0.25">
      <c r="A10132" s="1">
        <v>42712.034722222219</v>
      </c>
      <c r="B10132" s="2">
        <v>-72.003854899673996</v>
      </c>
    </row>
    <row r="10133" spans="1:2" x14ac:dyDescent="0.25">
      <c r="A10133" s="1">
        <v>42712.035416666666</v>
      </c>
      <c r="B10133" s="2">
        <v>-71.138776840729406</v>
      </c>
    </row>
    <row r="10134" spans="1:2" x14ac:dyDescent="0.25">
      <c r="A10134" s="1">
        <v>42712.036111111112</v>
      </c>
      <c r="B10134" s="2">
        <v>-125.44847436392253</v>
      </c>
    </row>
    <row r="10135" spans="1:2" x14ac:dyDescent="0.25">
      <c r="A10135" s="1">
        <v>42712.036805555559</v>
      </c>
      <c r="B10135" s="2">
        <v>-105.95394392792562</v>
      </c>
    </row>
    <row r="10136" spans="1:2" x14ac:dyDescent="0.25">
      <c r="A10136" s="1">
        <v>42712.037499999999</v>
      </c>
      <c r="B10136" s="2">
        <v>-69.984599967499761</v>
      </c>
    </row>
    <row r="10137" spans="1:2" x14ac:dyDescent="0.25">
      <c r="A10137" s="1">
        <v>42712.038194444445</v>
      </c>
      <c r="B10137" s="2">
        <v>-92.783620296618508</v>
      </c>
    </row>
    <row r="10138" spans="1:2" x14ac:dyDescent="0.25">
      <c r="A10138" s="1">
        <v>42712.038888888892</v>
      </c>
      <c r="B10138" s="2">
        <v>-94.571790045030255</v>
      </c>
    </row>
    <row r="10139" spans="1:2" x14ac:dyDescent="0.25">
      <c r="A10139" s="1">
        <v>42712.039583333331</v>
      </c>
      <c r="B10139" s="2">
        <v>-78.818268342764355</v>
      </c>
    </row>
    <row r="10140" spans="1:2" x14ac:dyDescent="0.25">
      <c r="A10140" s="1">
        <v>42712.040277777778</v>
      </c>
      <c r="B10140" s="2">
        <v>-68.156534954195379</v>
      </c>
    </row>
    <row r="10141" spans="1:2" x14ac:dyDescent="0.25">
      <c r="A10141" s="1">
        <v>42712.040972222225</v>
      </c>
      <c r="B10141" s="2">
        <v>-100.39486115156906</v>
      </c>
    </row>
    <row r="10142" spans="1:2" x14ac:dyDescent="0.25">
      <c r="A10142" s="1">
        <v>42712.041666666664</v>
      </c>
      <c r="B10142" s="2">
        <v>-101.11060175779275</v>
      </c>
    </row>
    <row r="10143" spans="1:2" x14ac:dyDescent="0.25">
      <c r="A10143" s="1">
        <v>42712.042361111111</v>
      </c>
      <c r="B10143" s="2">
        <v>-79.295173273596447</v>
      </c>
    </row>
    <row r="10144" spans="1:2" x14ac:dyDescent="0.25">
      <c r="A10144" s="1">
        <v>42712.043055555558</v>
      </c>
      <c r="B10144" s="2">
        <v>-66.961965089504758</v>
      </c>
    </row>
    <row r="10145" spans="1:2" x14ac:dyDescent="0.25">
      <c r="A10145" s="1">
        <v>42712.043749999997</v>
      </c>
      <c r="B10145" s="2">
        <v>-96.719911177652349</v>
      </c>
    </row>
    <row r="10146" spans="1:2" x14ac:dyDescent="0.25">
      <c r="A10146" s="1">
        <v>42712.044444444444</v>
      </c>
      <c r="B10146" s="2">
        <v>-79.14603466968984</v>
      </c>
    </row>
    <row r="10147" spans="1:2" x14ac:dyDescent="0.25">
      <c r="A10147" s="1">
        <v>42712.045138888891</v>
      </c>
      <c r="B10147" s="2">
        <v>-73.534965170215585</v>
      </c>
    </row>
    <row r="10148" spans="1:2" x14ac:dyDescent="0.25">
      <c r="A10148" s="1">
        <v>42712.04583333333</v>
      </c>
      <c r="B10148" s="2">
        <v>-100.53664156790279</v>
      </c>
    </row>
    <row r="10149" spans="1:2" x14ac:dyDescent="0.25">
      <c r="A10149" s="1">
        <v>42712.046527777777</v>
      </c>
      <c r="B10149" s="2">
        <v>-88.494011876584651</v>
      </c>
    </row>
    <row r="10150" spans="1:2" x14ac:dyDescent="0.25">
      <c r="A10150" s="1">
        <v>42712.047222222223</v>
      </c>
      <c r="B10150" s="2">
        <v>-68.278003015167386</v>
      </c>
    </row>
    <row r="10151" spans="1:2" x14ac:dyDescent="0.25">
      <c r="A10151" s="1">
        <v>42712.04791666667</v>
      </c>
      <c r="B10151" s="2">
        <v>-48.494794087622239</v>
      </c>
    </row>
    <row r="10152" spans="1:2" x14ac:dyDescent="0.25">
      <c r="A10152" s="1">
        <v>42712.048611111109</v>
      </c>
      <c r="B10152" s="2">
        <v>-24.045144867216003</v>
      </c>
    </row>
    <row r="10153" spans="1:2" x14ac:dyDescent="0.25">
      <c r="A10153" s="1">
        <v>42712.049305555556</v>
      </c>
      <c r="B10153" s="2">
        <v>-15.381578021803337</v>
      </c>
    </row>
    <row r="10154" spans="1:2" x14ac:dyDescent="0.25">
      <c r="A10154" s="1">
        <v>42712.05</v>
      </c>
      <c r="B10154" s="2">
        <v>2.29364077624244</v>
      </c>
    </row>
    <row r="10155" spans="1:2" x14ac:dyDescent="0.25">
      <c r="A10155" s="1">
        <v>42712.050694444442</v>
      </c>
      <c r="B10155" s="2">
        <v>-14.38900076620242</v>
      </c>
    </row>
    <row r="10156" spans="1:2" x14ac:dyDescent="0.25">
      <c r="A10156" s="1">
        <v>42712.051388888889</v>
      </c>
      <c r="B10156" s="2">
        <v>-11.00539071301367</v>
      </c>
    </row>
    <row r="10157" spans="1:2" x14ac:dyDescent="0.25">
      <c r="A10157" s="1">
        <v>42712.052083333336</v>
      </c>
      <c r="B10157" s="2">
        <v>5.1641648892099816</v>
      </c>
    </row>
    <row r="10158" spans="1:2" x14ac:dyDescent="0.25">
      <c r="A10158" s="1">
        <v>42712.052777777775</v>
      </c>
      <c r="B10158" s="2">
        <v>-32.126424301306059</v>
      </c>
    </row>
    <row r="10159" spans="1:2" x14ac:dyDescent="0.25">
      <c r="A10159" s="1">
        <v>42712.053472222222</v>
      </c>
      <c r="B10159" s="2">
        <v>6.5810484108422918</v>
      </c>
    </row>
    <row r="10160" spans="1:2" x14ac:dyDescent="0.25">
      <c r="A10160" s="1">
        <v>42712.054166666669</v>
      </c>
      <c r="B10160" s="2">
        <v>-0.21668327544369578</v>
      </c>
    </row>
    <row r="10161" spans="1:2" x14ac:dyDescent="0.25">
      <c r="A10161" s="1">
        <v>42712.054861111108</v>
      </c>
      <c r="B10161" s="2">
        <v>5.880808756882228</v>
      </c>
    </row>
    <row r="10162" spans="1:2" x14ac:dyDescent="0.25">
      <c r="A10162" s="1">
        <v>42712.055555555555</v>
      </c>
      <c r="B10162" s="2">
        <v>7.8671589552444257E-2</v>
      </c>
    </row>
    <row r="10163" spans="1:2" x14ac:dyDescent="0.25">
      <c r="A10163" s="1">
        <v>42712.056250000001</v>
      </c>
      <c r="B10163" s="2">
        <v>10.097404745489378</v>
      </c>
    </row>
    <row r="10164" spans="1:2" x14ac:dyDescent="0.25">
      <c r="A10164" s="1">
        <v>42712.056944444441</v>
      </c>
      <c r="B10164" s="2">
        <v>9.8609411607525548</v>
      </c>
    </row>
    <row r="10165" spans="1:2" x14ac:dyDescent="0.25">
      <c r="A10165" s="1">
        <v>42712.057638888888</v>
      </c>
      <c r="B10165" s="2">
        <v>9.3865798841768999</v>
      </c>
    </row>
    <row r="10166" spans="1:2" x14ac:dyDescent="0.25">
      <c r="A10166" s="1">
        <v>42712.058333333334</v>
      </c>
      <c r="B10166" s="2">
        <v>6.5927638380220746</v>
      </c>
    </row>
    <row r="10167" spans="1:2" x14ac:dyDescent="0.25">
      <c r="A10167" s="1">
        <v>42712.059027777781</v>
      </c>
      <c r="B10167" s="2">
        <v>-5.4188088293585075</v>
      </c>
    </row>
    <row r="10168" spans="1:2" x14ac:dyDescent="0.25">
      <c r="A10168" s="1">
        <v>42712.05972222222</v>
      </c>
      <c r="B10168" s="2">
        <v>-15.132903351316054</v>
      </c>
    </row>
    <row r="10169" spans="1:2" x14ac:dyDescent="0.25">
      <c r="A10169" s="1">
        <v>42712.060416666667</v>
      </c>
      <c r="B10169" s="2">
        <v>4.2900326877163026</v>
      </c>
    </row>
    <row r="10170" spans="1:2" x14ac:dyDescent="0.25">
      <c r="A10170" s="1">
        <v>42712.061111111114</v>
      </c>
      <c r="B10170" s="2">
        <v>-5.9529837878695009</v>
      </c>
    </row>
    <row r="10171" spans="1:2" x14ac:dyDescent="0.25">
      <c r="A10171" s="1">
        <v>42712.061805555553</v>
      </c>
      <c r="B10171" s="2">
        <v>5.6572953353965811</v>
      </c>
    </row>
    <row r="10172" spans="1:2" x14ac:dyDescent="0.25">
      <c r="A10172" s="1">
        <v>42712.0625</v>
      </c>
      <c r="B10172" s="2">
        <v>10.617753392679152</v>
      </c>
    </row>
    <row r="10173" spans="1:2" x14ac:dyDescent="0.25">
      <c r="A10173" s="1">
        <v>42712.063194444447</v>
      </c>
      <c r="B10173" s="2">
        <v>19.319201861432521</v>
      </c>
    </row>
    <row r="10174" spans="1:2" x14ac:dyDescent="0.25">
      <c r="A10174" s="1">
        <v>42712.063888888886</v>
      </c>
      <c r="B10174" s="2">
        <v>18.180354758743974</v>
      </c>
    </row>
    <row r="10175" spans="1:2" x14ac:dyDescent="0.25">
      <c r="A10175" s="1">
        <v>42712.064583333333</v>
      </c>
      <c r="B10175" s="2">
        <v>11.413903807967047</v>
      </c>
    </row>
    <row r="10176" spans="1:2" x14ac:dyDescent="0.25">
      <c r="A10176" s="1">
        <v>42712.06527777778</v>
      </c>
      <c r="B10176" s="2">
        <v>7.0176084408332828</v>
      </c>
    </row>
    <row r="10177" spans="1:2" x14ac:dyDescent="0.25">
      <c r="A10177" s="1">
        <v>42712.065972222219</v>
      </c>
      <c r="B10177" s="2">
        <v>12.988769702349964</v>
      </c>
    </row>
    <row r="10178" spans="1:2" x14ac:dyDescent="0.25">
      <c r="A10178" s="1">
        <v>42712.066666666666</v>
      </c>
      <c r="B10178" s="2">
        <v>12.00308960279702</v>
      </c>
    </row>
    <row r="10179" spans="1:2" x14ac:dyDescent="0.25">
      <c r="A10179" s="1">
        <v>42712.067361111112</v>
      </c>
      <c r="B10179" s="2">
        <v>3.6675865993713765</v>
      </c>
    </row>
    <row r="10180" spans="1:2" x14ac:dyDescent="0.25">
      <c r="A10180" s="1">
        <v>42712.068055555559</v>
      </c>
      <c r="B10180" s="2">
        <v>11.05687017057741</v>
      </c>
    </row>
    <row r="10181" spans="1:2" x14ac:dyDescent="0.25">
      <c r="A10181" s="1">
        <v>42712.068749999999</v>
      </c>
      <c r="B10181" s="2">
        <v>5.0476592170646954</v>
      </c>
    </row>
    <row r="10182" spans="1:2" x14ac:dyDescent="0.25">
      <c r="A10182" s="1">
        <v>42712.069444444445</v>
      </c>
      <c r="B10182" s="2">
        <v>7.2365398773889558</v>
      </c>
    </row>
    <row r="10183" spans="1:2" x14ac:dyDescent="0.25">
      <c r="A10183" s="1">
        <v>42712.070138888892</v>
      </c>
      <c r="B10183" s="2">
        <v>-7.0258399136335354</v>
      </c>
    </row>
    <row r="10184" spans="1:2" x14ac:dyDescent="0.25">
      <c r="A10184" s="1">
        <v>42712.070833333331</v>
      </c>
      <c r="B10184" s="2">
        <v>3.4196484094961002</v>
      </c>
    </row>
    <row r="10185" spans="1:2" x14ac:dyDescent="0.25">
      <c r="A10185" s="1">
        <v>42712.071527777778</v>
      </c>
      <c r="B10185" s="2">
        <v>4.2434099820699585</v>
      </c>
    </row>
    <row r="10186" spans="1:2" x14ac:dyDescent="0.25">
      <c r="A10186" s="1">
        <v>42712.072222222225</v>
      </c>
      <c r="B10186" s="2">
        <v>-10.885505619372271</v>
      </c>
    </row>
    <row r="10187" spans="1:2" x14ac:dyDescent="0.25">
      <c r="A10187" s="1">
        <v>42712.072916666664</v>
      </c>
      <c r="B10187" s="2">
        <v>-23.071659985376268</v>
      </c>
    </row>
    <row r="10188" spans="1:2" x14ac:dyDescent="0.25">
      <c r="A10188" s="1">
        <v>42712.073611111111</v>
      </c>
      <c r="B10188" s="2">
        <v>-18.828773307307468</v>
      </c>
    </row>
    <row r="10189" spans="1:2" x14ac:dyDescent="0.25">
      <c r="A10189" s="1">
        <v>42712.074305555558</v>
      </c>
      <c r="B10189" s="2">
        <v>3.1671981550156487</v>
      </c>
    </row>
    <row r="10190" spans="1:2" x14ac:dyDescent="0.25">
      <c r="A10190" s="1">
        <v>42712.074999999997</v>
      </c>
      <c r="B10190" s="2">
        <v>-2.2833700939935322</v>
      </c>
    </row>
    <row r="10191" spans="1:2" x14ac:dyDescent="0.25">
      <c r="A10191" s="1">
        <v>42712.075694444444</v>
      </c>
      <c r="B10191" s="2">
        <v>6.1199962806810317</v>
      </c>
    </row>
    <row r="10192" spans="1:2" x14ac:dyDescent="0.25">
      <c r="A10192" s="1">
        <v>42712.076388888891</v>
      </c>
      <c r="B10192" s="2">
        <v>-12.725236725975993</v>
      </c>
    </row>
    <row r="10193" spans="1:2" x14ac:dyDescent="0.25">
      <c r="A10193" s="1">
        <v>42712.07708333333</v>
      </c>
      <c r="B10193" s="2">
        <v>-3.8336563405086053</v>
      </c>
    </row>
    <row r="10194" spans="1:2" x14ac:dyDescent="0.25">
      <c r="A10194" s="1">
        <v>42712.077777777777</v>
      </c>
      <c r="B10194" s="2">
        <v>-8.8990399872336035</v>
      </c>
    </row>
    <row r="10195" spans="1:2" x14ac:dyDescent="0.25">
      <c r="A10195" s="1">
        <v>42712.078472222223</v>
      </c>
      <c r="B10195" s="2">
        <v>-13.215462494603464</v>
      </c>
    </row>
    <row r="10196" spans="1:2" x14ac:dyDescent="0.25">
      <c r="A10196" s="1">
        <v>42712.07916666667</v>
      </c>
      <c r="B10196" s="2">
        <v>-9.3712078315424154</v>
      </c>
    </row>
    <row r="10197" spans="1:2" x14ac:dyDescent="0.25">
      <c r="A10197" s="1">
        <v>42712.079861111109</v>
      </c>
      <c r="B10197" s="2">
        <v>-7.2223177930432332</v>
      </c>
    </row>
    <row r="10198" spans="1:2" x14ac:dyDescent="0.25">
      <c r="A10198" s="1">
        <v>42712.080555555556</v>
      </c>
      <c r="B10198" s="2">
        <v>-19.285314890265486</v>
      </c>
    </row>
    <row r="10199" spans="1:2" x14ac:dyDescent="0.25">
      <c r="A10199" s="1">
        <v>42712.081250000003</v>
      </c>
      <c r="B10199" s="2">
        <v>-27.261051325253842</v>
      </c>
    </row>
    <row r="10200" spans="1:2" x14ac:dyDescent="0.25">
      <c r="A10200" s="1">
        <v>42712.081944444442</v>
      </c>
      <c r="B10200" s="2">
        <v>-7.7169196360249774</v>
      </c>
    </row>
    <row r="10201" spans="1:2" x14ac:dyDescent="0.25">
      <c r="A10201" s="1">
        <v>42712.082638888889</v>
      </c>
      <c r="B10201" s="2">
        <v>8.5515650745020437</v>
      </c>
    </row>
    <row r="10202" spans="1:2" x14ac:dyDescent="0.25">
      <c r="A10202" s="1">
        <v>42712.083333333336</v>
      </c>
      <c r="B10202" s="2">
        <v>-7.8054839476145084</v>
      </c>
    </row>
    <row r="10203" spans="1:2" x14ac:dyDescent="0.25">
      <c r="A10203" s="1">
        <v>42712.084027777775</v>
      </c>
      <c r="B10203" s="2">
        <v>-21.52199942483227</v>
      </c>
    </row>
    <row r="10204" spans="1:2" x14ac:dyDescent="0.25">
      <c r="A10204" s="1">
        <v>42712.084722222222</v>
      </c>
      <c r="B10204" s="2">
        <v>-48.963009788538329</v>
      </c>
    </row>
    <row r="10205" spans="1:2" x14ac:dyDescent="0.25">
      <c r="A10205" s="1">
        <v>42712.085416666669</v>
      </c>
      <c r="B10205" s="2">
        <v>-52.947066470780797</v>
      </c>
    </row>
    <row r="10206" spans="1:2" x14ac:dyDescent="0.25">
      <c r="A10206" s="1">
        <v>42712.086111111108</v>
      </c>
      <c r="B10206" s="2">
        <v>-48.740446752261292</v>
      </c>
    </row>
    <row r="10207" spans="1:2" x14ac:dyDescent="0.25">
      <c r="A10207" s="1">
        <v>42712.086805555555</v>
      </c>
      <c r="B10207" s="2">
        <v>-69.248398353181742</v>
      </c>
    </row>
    <row r="10208" spans="1:2" x14ac:dyDescent="0.25">
      <c r="A10208" s="1">
        <v>42712.087500000001</v>
      </c>
      <c r="B10208" s="2">
        <v>-97.340975412270438</v>
      </c>
    </row>
    <row r="10209" spans="1:2" x14ac:dyDescent="0.25">
      <c r="A10209" s="1">
        <v>42712.088194444441</v>
      </c>
      <c r="B10209" s="2">
        <v>-85.396225737140043</v>
      </c>
    </row>
    <row r="10210" spans="1:2" x14ac:dyDescent="0.25">
      <c r="A10210" s="1">
        <v>42712.088888888888</v>
      </c>
      <c r="B10210" s="2">
        <v>-91.367368927384575</v>
      </c>
    </row>
    <row r="10211" spans="1:2" x14ac:dyDescent="0.25">
      <c r="A10211" s="1">
        <v>42712.089583333334</v>
      </c>
      <c r="B10211" s="2">
        <v>-99.007831662840914</v>
      </c>
    </row>
    <row r="10212" spans="1:2" x14ac:dyDescent="0.25">
      <c r="A10212" s="1">
        <v>42712.090277777781</v>
      </c>
      <c r="B10212" s="2">
        <v>-106.29970840901369</v>
      </c>
    </row>
    <row r="10213" spans="1:2" x14ac:dyDescent="0.25">
      <c r="A10213" s="1">
        <v>42712.09097222222</v>
      </c>
      <c r="B10213" s="2">
        <v>-77.440877181786348</v>
      </c>
    </row>
    <row r="10214" spans="1:2" x14ac:dyDescent="0.25">
      <c r="A10214" s="1">
        <v>42712.091666666667</v>
      </c>
      <c r="B10214" s="2">
        <v>-101.80981708622033</v>
      </c>
    </row>
    <row r="10215" spans="1:2" x14ac:dyDescent="0.25">
      <c r="A10215" s="1">
        <v>42712.092361111114</v>
      </c>
      <c r="B10215" s="2">
        <v>-96.4000542525105</v>
      </c>
    </row>
    <row r="10216" spans="1:2" x14ac:dyDescent="0.25">
      <c r="A10216" s="1">
        <v>42712.093055555553</v>
      </c>
      <c r="B10216" s="2">
        <v>-69.180599889940154</v>
      </c>
    </row>
    <row r="10217" spans="1:2" x14ac:dyDescent="0.25">
      <c r="A10217" s="1">
        <v>42712.09375</v>
      </c>
      <c r="B10217" s="2">
        <v>-61.094496880522151</v>
      </c>
    </row>
    <row r="10218" spans="1:2" x14ac:dyDescent="0.25">
      <c r="A10218" s="1">
        <v>42712.094444444447</v>
      </c>
      <c r="B10218" s="2">
        <v>-32.846542301052736</v>
      </c>
    </row>
    <row r="10219" spans="1:2" x14ac:dyDescent="0.25">
      <c r="A10219" s="1">
        <v>42712.095138888886</v>
      </c>
      <c r="B10219" s="2">
        <v>-61.853179086347033</v>
      </c>
    </row>
    <row r="10220" spans="1:2" x14ac:dyDescent="0.25">
      <c r="A10220" s="1">
        <v>42712.095833333333</v>
      </c>
      <c r="B10220" s="2">
        <v>-54.73871310635198</v>
      </c>
    </row>
    <row r="10221" spans="1:2" x14ac:dyDescent="0.25">
      <c r="A10221" s="1">
        <v>42712.09652777778</v>
      </c>
      <c r="B10221" s="2">
        <v>-50.207183217959631</v>
      </c>
    </row>
    <row r="10222" spans="1:2" x14ac:dyDescent="0.25">
      <c r="A10222" s="1">
        <v>42712.097222222219</v>
      </c>
      <c r="B10222" s="2">
        <v>-40.507214225532756</v>
      </c>
    </row>
    <row r="10223" spans="1:2" x14ac:dyDescent="0.25">
      <c r="A10223" s="1">
        <v>42712.097916666666</v>
      </c>
      <c r="B10223" s="2">
        <v>-56.443909013075363</v>
      </c>
    </row>
    <row r="10224" spans="1:2" x14ac:dyDescent="0.25">
      <c r="A10224" s="1">
        <v>42712.098611111112</v>
      </c>
      <c r="B10224" s="2">
        <v>-33.868180354183032</v>
      </c>
    </row>
    <row r="10225" spans="1:2" x14ac:dyDescent="0.25">
      <c r="A10225" s="1">
        <v>42712.099305555559</v>
      </c>
      <c r="B10225" s="2">
        <v>-39.037338809724318</v>
      </c>
    </row>
    <row r="10226" spans="1:2" x14ac:dyDescent="0.25">
      <c r="A10226" s="1">
        <v>42712.1</v>
      </c>
      <c r="B10226" s="2">
        <v>-63.587191939821544</v>
      </c>
    </row>
    <row r="10227" spans="1:2" x14ac:dyDescent="0.25">
      <c r="A10227" s="1">
        <v>42712.100694444445</v>
      </c>
      <c r="B10227" s="2">
        <v>-77.336555604413533</v>
      </c>
    </row>
    <row r="10228" spans="1:2" x14ac:dyDescent="0.25">
      <c r="A10228" s="1">
        <v>42712.101388888892</v>
      </c>
      <c r="B10228" s="2">
        <v>-68.766860466541644</v>
      </c>
    </row>
    <row r="10229" spans="1:2" x14ac:dyDescent="0.25">
      <c r="A10229" s="1">
        <v>42712.102083333331</v>
      </c>
      <c r="B10229" s="2">
        <v>-57.168665713572409</v>
      </c>
    </row>
    <row r="10230" spans="1:2" x14ac:dyDescent="0.25">
      <c r="A10230" s="1">
        <v>42712.102777777778</v>
      </c>
      <c r="B10230" s="2">
        <v>-44.031754130298211</v>
      </c>
    </row>
    <row r="10231" spans="1:2" x14ac:dyDescent="0.25">
      <c r="A10231" s="1">
        <v>42712.103472222225</v>
      </c>
      <c r="B10231" s="2">
        <v>-39.548297650225138</v>
      </c>
    </row>
    <row r="10232" spans="1:2" x14ac:dyDescent="0.25">
      <c r="A10232" s="1">
        <v>42712.104166666664</v>
      </c>
      <c r="B10232" s="2">
        <v>-55.949723218299916</v>
      </c>
    </row>
    <row r="10233" spans="1:2" x14ac:dyDescent="0.25">
      <c r="A10233" s="1">
        <v>42712.104861111111</v>
      </c>
      <c r="B10233" s="2">
        <v>-70.20496576523098</v>
      </c>
    </row>
    <row r="10234" spans="1:2" x14ac:dyDescent="0.25">
      <c r="A10234" s="1">
        <v>42712.105555555558</v>
      </c>
      <c r="B10234" s="2">
        <v>-61.797966293088393</v>
      </c>
    </row>
    <row r="10235" spans="1:2" x14ac:dyDescent="0.25">
      <c r="A10235" s="1">
        <v>42712.106249999997</v>
      </c>
      <c r="B10235" s="2">
        <v>-32.749738293152767</v>
      </c>
    </row>
    <row r="10236" spans="1:2" x14ac:dyDescent="0.25">
      <c r="A10236" s="1">
        <v>42712.106944444444</v>
      </c>
      <c r="B10236" s="2">
        <v>-54.575879602716306</v>
      </c>
    </row>
    <row r="10237" spans="1:2" x14ac:dyDescent="0.25">
      <c r="A10237" s="1">
        <v>42712.107638888891</v>
      </c>
      <c r="B10237" s="2">
        <v>-66.727393247945784</v>
      </c>
    </row>
    <row r="10238" spans="1:2" x14ac:dyDescent="0.25">
      <c r="A10238" s="1">
        <v>42712.10833333333</v>
      </c>
      <c r="B10238" s="2">
        <v>-66.22166173981968</v>
      </c>
    </row>
    <row r="10239" spans="1:2" x14ac:dyDescent="0.25">
      <c r="A10239" s="1">
        <v>42712.109027777777</v>
      </c>
      <c r="B10239" s="2">
        <v>-62.075531453008686</v>
      </c>
    </row>
    <row r="10240" spans="1:2" x14ac:dyDescent="0.25">
      <c r="A10240" s="1">
        <v>42712.109722222223</v>
      </c>
      <c r="B10240" s="2">
        <v>-50.05417381567046</v>
      </c>
    </row>
    <row r="10241" spans="1:2" x14ac:dyDescent="0.25">
      <c r="A10241" s="1">
        <v>42712.11041666667</v>
      </c>
      <c r="B10241" s="2">
        <v>-46.519738799134942</v>
      </c>
    </row>
    <row r="10242" spans="1:2" x14ac:dyDescent="0.25">
      <c r="A10242" s="1">
        <v>42712.111111111109</v>
      </c>
      <c r="B10242" s="2">
        <v>-4.7012984165912108</v>
      </c>
    </row>
    <row r="10243" spans="1:2" x14ac:dyDescent="0.25">
      <c r="A10243" s="1">
        <v>42712.111805555556</v>
      </c>
      <c r="B10243" s="2">
        <v>-13.757864634006788</v>
      </c>
    </row>
    <row r="10244" spans="1:2" x14ac:dyDescent="0.25">
      <c r="A10244" s="1">
        <v>42712.112500000003</v>
      </c>
      <c r="B10244" s="2">
        <v>-2.1153875793597154</v>
      </c>
    </row>
    <row r="10245" spans="1:2" x14ac:dyDescent="0.25">
      <c r="A10245" s="1">
        <v>42712.113194444442</v>
      </c>
      <c r="B10245" s="2">
        <v>-5.3663174603503041</v>
      </c>
    </row>
    <row r="10246" spans="1:2" x14ac:dyDescent="0.25">
      <c r="A10246" s="1">
        <v>42712.113888888889</v>
      </c>
      <c r="B10246" s="2">
        <v>4.9786158918446741</v>
      </c>
    </row>
    <row r="10247" spans="1:2" x14ac:dyDescent="0.25">
      <c r="A10247" s="1">
        <v>42712.114583333336</v>
      </c>
      <c r="B10247" s="2">
        <v>14.041919561125299</v>
      </c>
    </row>
    <row r="10248" spans="1:2" x14ac:dyDescent="0.25">
      <c r="A10248" s="1">
        <v>42712.115277777775</v>
      </c>
      <c r="B10248" s="2">
        <v>1.8522393519398368</v>
      </c>
    </row>
    <row r="10249" spans="1:2" x14ac:dyDescent="0.25">
      <c r="A10249" s="1">
        <v>42712.115972222222</v>
      </c>
      <c r="B10249" s="2">
        <v>6.1041846539939195</v>
      </c>
    </row>
    <row r="10250" spans="1:2" x14ac:dyDescent="0.25">
      <c r="A10250" s="1">
        <v>42712.116666666669</v>
      </c>
      <c r="B10250" s="2">
        <v>-28.977698965913927</v>
      </c>
    </row>
    <row r="10251" spans="1:2" x14ac:dyDescent="0.25">
      <c r="A10251" s="1">
        <v>42712.117361111108</v>
      </c>
      <c r="B10251" s="2">
        <v>-20.692896790605541</v>
      </c>
    </row>
    <row r="10252" spans="1:2" x14ac:dyDescent="0.25">
      <c r="A10252" s="1">
        <v>42712.118055555555</v>
      </c>
      <c r="B10252" s="2">
        <v>8.335064947403831</v>
      </c>
    </row>
    <row r="10253" spans="1:2" x14ac:dyDescent="0.25">
      <c r="A10253" s="1">
        <v>42712.118750000001</v>
      </c>
      <c r="B10253" s="2">
        <v>-18.969085969405327</v>
      </c>
    </row>
    <row r="10254" spans="1:2" x14ac:dyDescent="0.25">
      <c r="A10254" s="1">
        <v>42712.119444444441</v>
      </c>
      <c r="B10254" s="2">
        <v>-13.313364243172449</v>
      </c>
    </row>
    <row r="10255" spans="1:2" x14ac:dyDescent="0.25">
      <c r="A10255" s="1">
        <v>42712.120138888888</v>
      </c>
      <c r="B10255" s="2">
        <v>-7.9661366395235138</v>
      </c>
    </row>
    <row r="10256" spans="1:2" x14ac:dyDescent="0.25">
      <c r="A10256" s="1">
        <v>42712.120833333334</v>
      </c>
      <c r="B10256" s="2">
        <v>-6.9644565272251686</v>
      </c>
    </row>
    <row r="10257" spans="1:2" x14ac:dyDescent="0.25">
      <c r="A10257" s="1">
        <v>42712.121527777781</v>
      </c>
      <c r="B10257" s="2">
        <v>2.49390732991839</v>
      </c>
    </row>
    <row r="10258" spans="1:2" x14ac:dyDescent="0.25">
      <c r="A10258" s="1">
        <v>42712.12222222222</v>
      </c>
      <c r="B10258" s="2">
        <v>-14.318936462174557</v>
      </c>
    </row>
    <row r="10259" spans="1:2" x14ac:dyDescent="0.25">
      <c r="A10259" s="1">
        <v>42712.122916666667</v>
      </c>
      <c r="B10259" s="2">
        <v>-11.327001618762248</v>
      </c>
    </row>
    <row r="10260" spans="1:2" x14ac:dyDescent="0.25">
      <c r="A10260" s="1">
        <v>42712.123611111114</v>
      </c>
      <c r="B10260" s="2">
        <v>17.735822708208193</v>
      </c>
    </row>
    <row r="10261" spans="1:2" x14ac:dyDescent="0.25">
      <c r="A10261" s="1">
        <v>42712.124305555553</v>
      </c>
      <c r="B10261" s="2">
        <v>1.5245489919708537</v>
      </c>
    </row>
    <row r="10262" spans="1:2" x14ac:dyDescent="0.25">
      <c r="A10262" s="1">
        <v>42712.125</v>
      </c>
      <c r="B10262" s="2">
        <v>9.5944491813473487</v>
      </c>
    </row>
    <row r="10263" spans="1:2" x14ac:dyDescent="0.25">
      <c r="A10263" s="1">
        <v>42712.125694444447</v>
      </c>
      <c r="B10263" s="2">
        <v>10.959690621783375</v>
      </c>
    </row>
    <row r="10264" spans="1:2" x14ac:dyDescent="0.25">
      <c r="A10264" s="1">
        <v>42712.126388888886</v>
      </c>
      <c r="B10264" s="2">
        <v>9.8866994539576503</v>
      </c>
    </row>
    <row r="10265" spans="1:2" x14ac:dyDescent="0.25">
      <c r="A10265" s="1">
        <v>42712.127083333333</v>
      </c>
      <c r="B10265" s="2">
        <v>13.344036336556504</v>
      </c>
    </row>
    <row r="10266" spans="1:2" x14ac:dyDescent="0.25">
      <c r="A10266" s="1">
        <v>42712.12777777778</v>
      </c>
      <c r="B10266" s="2">
        <v>14.428404610926615</v>
      </c>
    </row>
    <row r="10267" spans="1:2" x14ac:dyDescent="0.25">
      <c r="A10267" s="1">
        <v>42712.128472222219</v>
      </c>
      <c r="B10267" s="2">
        <v>5.714961073585437</v>
      </c>
    </row>
    <row r="10268" spans="1:2" x14ac:dyDescent="0.25">
      <c r="A10268" s="1">
        <v>42712.129166666666</v>
      </c>
      <c r="B10268" s="2">
        <v>6.3484228681326691</v>
      </c>
    </row>
    <row r="10269" spans="1:2" x14ac:dyDescent="0.25">
      <c r="A10269" s="1">
        <v>42712.129861111112</v>
      </c>
      <c r="B10269" s="2">
        <v>5.3218502929618507</v>
      </c>
    </row>
    <row r="10270" spans="1:2" x14ac:dyDescent="0.25">
      <c r="A10270" s="1">
        <v>42712.130555555559</v>
      </c>
      <c r="B10270" s="2">
        <v>6.0129573360788831</v>
      </c>
    </row>
    <row r="10271" spans="1:2" x14ac:dyDescent="0.25">
      <c r="A10271" s="1">
        <v>42712.131249999999</v>
      </c>
      <c r="B10271" s="2">
        <v>2.6834538945166666</v>
      </c>
    </row>
    <row r="10272" spans="1:2" x14ac:dyDescent="0.25">
      <c r="A10272" s="1">
        <v>42712.131944444445</v>
      </c>
      <c r="B10272" s="2">
        <v>1.7946643111926581</v>
      </c>
    </row>
    <row r="10273" spans="1:2" x14ac:dyDescent="0.25">
      <c r="A10273" s="1">
        <v>42712.132638888892</v>
      </c>
      <c r="B10273" s="2">
        <v>-1.4242625030014702</v>
      </c>
    </row>
    <row r="10274" spans="1:2" x14ac:dyDescent="0.25">
      <c r="A10274" s="1">
        <v>42712.133333333331</v>
      </c>
      <c r="B10274" s="2">
        <v>-0.30926155860846244</v>
      </c>
    </row>
    <row r="10275" spans="1:2" x14ac:dyDescent="0.25">
      <c r="A10275" s="1">
        <v>42712.134027777778</v>
      </c>
      <c r="B10275" s="2">
        <v>9.4195171858028814</v>
      </c>
    </row>
    <row r="10276" spans="1:2" x14ac:dyDescent="0.25">
      <c r="A10276" s="1">
        <v>42712.134722222225</v>
      </c>
      <c r="B10276" s="2">
        <v>-0.46987319073450634</v>
      </c>
    </row>
    <row r="10277" spans="1:2" x14ac:dyDescent="0.25">
      <c r="A10277" s="1">
        <v>42712.135416666664</v>
      </c>
      <c r="B10277" s="2">
        <v>12.494939493648902</v>
      </c>
    </row>
    <row r="10278" spans="1:2" x14ac:dyDescent="0.25">
      <c r="A10278" s="1">
        <v>42712.136111111111</v>
      </c>
      <c r="B10278" s="2">
        <v>14.432928473304491</v>
      </c>
    </row>
    <row r="10279" spans="1:2" x14ac:dyDescent="0.25">
      <c r="A10279" s="1">
        <v>42712.136805555558</v>
      </c>
      <c r="B10279" s="2">
        <v>12.282006228232058</v>
      </c>
    </row>
    <row r="10280" spans="1:2" x14ac:dyDescent="0.25">
      <c r="A10280" s="1">
        <v>42712.137499999997</v>
      </c>
      <c r="B10280" s="2">
        <v>11.414370871922195</v>
      </c>
    </row>
    <row r="10281" spans="1:2" x14ac:dyDescent="0.25">
      <c r="A10281" s="1">
        <v>42712.138194444444</v>
      </c>
      <c r="B10281" s="2">
        <v>15.264075564403901</v>
      </c>
    </row>
    <row r="10282" spans="1:2" x14ac:dyDescent="0.25">
      <c r="A10282" s="1">
        <v>42712.138888888891</v>
      </c>
      <c r="B10282" s="2">
        <v>11.515670395929677</v>
      </c>
    </row>
    <row r="10283" spans="1:2" x14ac:dyDescent="0.25">
      <c r="A10283" s="1">
        <v>42712.13958333333</v>
      </c>
      <c r="B10283" s="2">
        <v>18.563774086395764</v>
      </c>
    </row>
    <row r="10284" spans="1:2" x14ac:dyDescent="0.25">
      <c r="A10284" s="1">
        <v>42712.140277777777</v>
      </c>
      <c r="B10284" s="2">
        <v>23.362976420792982</v>
      </c>
    </row>
    <row r="10285" spans="1:2" x14ac:dyDescent="0.25">
      <c r="A10285" s="1">
        <v>42712.140972222223</v>
      </c>
      <c r="B10285" s="2">
        <v>17.167952791329785</v>
      </c>
    </row>
    <row r="10286" spans="1:2" x14ac:dyDescent="0.25">
      <c r="A10286" s="1">
        <v>42712.14166666667</v>
      </c>
      <c r="B10286" s="2">
        <v>11.085604480691837</v>
      </c>
    </row>
    <row r="10287" spans="1:2" x14ac:dyDescent="0.25">
      <c r="A10287" s="1">
        <v>42712.142361111109</v>
      </c>
      <c r="B10287" s="2">
        <v>2.7255255324664178</v>
      </c>
    </row>
    <row r="10288" spans="1:2" x14ac:dyDescent="0.25">
      <c r="A10288" s="1">
        <v>42712.143055555556</v>
      </c>
      <c r="B10288" s="2">
        <v>-3.1957720518730639</v>
      </c>
    </row>
    <row r="10289" spans="1:2" x14ac:dyDescent="0.25">
      <c r="A10289" s="1">
        <v>42712.143750000003</v>
      </c>
      <c r="B10289" s="2">
        <v>3.8437117403052978</v>
      </c>
    </row>
    <row r="10290" spans="1:2" x14ac:dyDescent="0.25">
      <c r="A10290" s="1">
        <v>42712.144444444442</v>
      </c>
      <c r="B10290" s="2">
        <v>7.5948538544160931</v>
      </c>
    </row>
    <row r="10291" spans="1:2" x14ac:dyDescent="0.25">
      <c r="A10291" s="1">
        <v>42712.145138888889</v>
      </c>
      <c r="B10291" s="2">
        <v>13.260792591826855</v>
      </c>
    </row>
    <row r="10292" spans="1:2" x14ac:dyDescent="0.25">
      <c r="A10292" s="1">
        <v>42712.145833333336</v>
      </c>
      <c r="B10292" s="2">
        <v>14.053820142522454</v>
      </c>
    </row>
    <row r="10293" spans="1:2" x14ac:dyDescent="0.25">
      <c r="A10293" s="1">
        <v>42712.146527777775</v>
      </c>
      <c r="B10293" s="2">
        <v>8.059377521988548</v>
      </c>
    </row>
    <row r="10294" spans="1:2" x14ac:dyDescent="0.25">
      <c r="A10294" s="1">
        <v>42712.147222222222</v>
      </c>
      <c r="B10294" s="2">
        <v>8.956181942575494</v>
      </c>
    </row>
    <row r="10295" spans="1:2" x14ac:dyDescent="0.25">
      <c r="A10295" s="1">
        <v>42712.147916666669</v>
      </c>
      <c r="B10295" s="2">
        <v>3.9070912735759822</v>
      </c>
    </row>
    <row r="10296" spans="1:2" x14ac:dyDescent="0.25">
      <c r="A10296" s="1">
        <v>42712.148611111108</v>
      </c>
      <c r="B10296" s="2">
        <v>2.1344144093954429</v>
      </c>
    </row>
    <row r="10297" spans="1:2" x14ac:dyDescent="0.25">
      <c r="A10297" s="1">
        <v>42712.149305555555</v>
      </c>
      <c r="B10297" s="2">
        <v>3.045445876135394</v>
      </c>
    </row>
    <row r="10298" spans="1:2" x14ac:dyDescent="0.25">
      <c r="A10298" s="1">
        <v>42712.15</v>
      </c>
      <c r="B10298" s="2">
        <v>-31.038009350879779</v>
      </c>
    </row>
    <row r="10299" spans="1:2" x14ac:dyDescent="0.25">
      <c r="A10299" s="1">
        <v>42712.150694444441</v>
      </c>
      <c r="B10299" s="2">
        <v>-21.245315087650184</v>
      </c>
    </row>
    <row r="10300" spans="1:2" x14ac:dyDescent="0.25">
      <c r="A10300" s="1">
        <v>42712.151388888888</v>
      </c>
      <c r="B10300" s="2">
        <v>-10.015388176083798</v>
      </c>
    </row>
    <row r="10301" spans="1:2" x14ac:dyDescent="0.25">
      <c r="A10301" s="1">
        <v>42712.152083333334</v>
      </c>
      <c r="B10301" s="2">
        <v>-10.339944951445796</v>
      </c>
    </row>
    <row r="10302" spans="1:2" x14ac:dyDescent="0.25">
      <c r="A10302" s="1">
        <v>42712.152777777781</v>
      </c>
      <c r="B10302" s="2">
        <v>-4.9027774658005603</v>
      </c>
    </row>
    <row r="10303" spans="1:2" x14ac:dyDescent="0.25">
      <c r="A10303" s="1">
        <v>42712.15347222222</v>
      </c>
      <c r="B10303" s="2">
        <v>-5.6728952638208288</v>
      </c>
    </row>
    <row r="10304" spans="1:2" x14ac:dyDescent="0.25">
      <c r="A10304" s="1">
        <v>42712.154166666667</v>
      </c>
      <c r="B10304" s="2">
        <v>-18.41264344103838</v>
      </c>
    </row>
    <row r="10305" spans="1:2" x14ac:dyDescent="0.25">
      <c r="A10305" s="1">
        <v>42712.154861111114</v>
      </c>
      <c r="B10305" s="2">
        <v>-1.8996328766059984</v>
      </c>
    </row>
    <row r="10306" spans="1:2" x14ac:dyDescent="0.25">
      <c r="A10306" s="1">
        <v>42712.155555555553</v>
      </c>
      <c r="B10306" s="2">
        <v>-10.689000031878823</v>
      </c>
    </row>
    <row r="10307" spans="1:2" x14ac:dyDescent="0.25">
      <c r="A10307" s="1">
        <v>42712.15625</v>
      </c>
      <c r="B10307" s="2">
        <v>-1.172422895685304</v>
      </c>
    </row>
    <row r="10308" spans="1:2" x14ac:dyDescent="0.25">
      <c r="A10308" s="1">
        <v>42712.156944444447</v>
      </c>
      <c r="B10308" s="2">
        <v>13.118287958688354</v>
      </c>
    </row>
    <row r="10309" spans="1:2" x14ac:dyDescent="0.25">
      <c r="A10309" s="1">
        <v>42712.157638888886</v>
      </c>
      <c r="B10309" s="2">
        <v>-32.87551504972992</v>
      </c>
    </row>
    <row r="10310" spans="1:2" x14ac:dyDescent="0.25">
      <c r="A10310" s="1">
        <v>42712.158333333333</v>
      </c>
      <c r="B10310" s="2">
        <v>-12.444411264140703</v>
      </c>
    </row>
    <row r="10311" spans="1:2" x14ac:dyDescent="0.25">
      <c r="A10311" s="1">
        <v>42712.15902777778</v>
      </c>
      <c r="B10311" s="2">
        <v>-2.5540151468885598E-2</v>
      </c>
    </row>
    <row r="10312" spans="1:2" x14ac:dyDescent="0.25">
      <c r="A10312" s="1">
        <v>42712.159722222219</v>
      </c>
      <c r="B10312" s="2">
        <v>-2.7286167242520607</v>
      </c>
    </row>
    <row r="10313" spans="1:2" x14ac:dyDescent="0.25">
      <c r="A10313" s="1">
        <v>42712.160416666666</v>
      </c>
      <c r="B10313" s="2">
        <v>5.2544760264533883</v>
      </c>
    </row>
    <row r="10314" spans="1:2" x14ac:dyDescent="0.25">
      <c r="A10314" s="1">
        <v>42712.161111111112</v>
      </c>
      <c r="B10314" s="2">
        <v>9.6516696904810182</v>
      </c>
    </row>
    <row r="10315" spans="1:2" x14ac:dyDescent="0.25">
      <c r="A10315" s="1">
        <v>42712.161805555559</v>
      </c>
      <c r="B10315" s="2">
        <v>4.9061177189427934</v>
      </c>
    </row>
    <row r="10316" spans="1:2" x14ac:dyDescent="0.25">
      <c r="A10316" s="1">
        <v>42712.162499999999</v>
      </c>
      <c r="B10316" s="2">
        <v>5.4122455462973447</v>
      </c>
    </row>
    <row r="10317" spans="1:2" x14ac:dyDescent="0.25">
      <c r="A10317" s="1">
        <v>42712.163194444445</v>
      </c>
      <c r="B10317" s="2">
        <v>14.040528257998327</v>
      </c>
    </row>
    <row r="10318" spans="1:2" x14ac:dyDescent="0.25">
      <c r="A10318" s="1">
        <v>42712.163888888892</v>
      </c>
      <c r="B10318" s="2">
        <v>-1.9373855526141901</v>
      </c>
    </row>
    <row r="10319" spans="1:2" x14ac:dyDescent="0.25">
      <c r="A10319" s="1">
        <v>42712.164583333331</v>
      </c>
      <c r="B10319" s="2">
        <v>-0.55598541237898946</v>
      </c>
    </row>
    <row r="10320" spans="1:2" x14ac:dyDescent="0.25">
      <c r="A10320" s="1">
        <v>42712.165277777778</v>
      </c>
      <c r="B10320" s="2">
        <v>-2.3553734216315205</v>
      </c>
    </row>
    <row r="10321" spans="1:2" x14ac:dyDescent="0.25">
      <c r="A10321" s="1">
        <v>42712.165972222225</v>
      </c>
      <c r="B10321" s="2">
        <v>4.5845273469846383E-2</v>
      </c>
    </row>
    <row r="10322" spans="1:2" x14ac:dyDescent="0.25">
      <c r="A10322" s="1">
        <v>42712.166666666664</v>
      </c>
      <c r="B10322" s="2">
        <v>5.5943073791437197</v>
      </c>
    </row>
    <row r="10323" spans="1:2" x14ac:dyDescent="0.25">
      <c r="A10323" s="1">
        <v>42712.167361111111</v>
      </c>
      <c r="B10323" s="2">
        <v>15.972967385083514</v>
      </c>
    </row>
    <row r="10324" spans="1:2" x14ac:dyDescent="0.25">
      <c r="A10324" s="1">
        <v>42712.168055555558</v>
      </c>
      <c r="B10324" s="2">
        <v>20.724327367857526</v>
      </c>
    </row>
    <row r="10325" spans="1:2" x14ac:dyDescent="0.25">
      <c r="A10325" s="1">
        <v>42712.168749999997</v>
      </c>
      <c r="B10325" s="2">
        <v>19.246590201379149</v>
      </c>
    </row>
    <row r="10326" spans="1:2" x14ac:dyDescent="0.25">
      <c r="A10326" s="1">
        <v>42712.169444444444</v>
      </c>
      <c r="B10326" s="2">
        <v>15.907610100385016</v>
      </c>
    </row>
    <row r="10327" spans="1:2" x14ac:dyDescent="0.25">
      <c r="A10327" s="1">
        <v>42712.170138888891</v>
      </c>
      <c r="B10327" s="2">
        <v>14.024794265304809</v>
      </c>
    </row>
    <row r="10328" spans="1:2" x14ac:dyDescent="0.25">
      <c r="A10328" s="1">
        <v>42712.17083333333</v>
      </c>
      <c r="B10328" s="2">
        <v>11.392119261815969</v>
      </c>
    </row>
    <row r="10329" spans="1:2" x14ac:dyDescent="0.25">
      <c r="A10329" s="1">
        <v>42712.171527777777</v>
      </c>
      <c r="B10329" s="2">
        <v>11.726564243853014</v>
      </c>
    </row>
    <row r="10330" spans="1:2" x14ac:dyDescent="0.25">
      <c r="A10330" s="1">
        <v>42712.172222222223</v>
      </c>
      <c r="B10330" s="2">
        <v>12.947509290131469</v>
      </c>
    </row>
    <row r="10331" spans="1:2" x14ac:dyDescent="0.25">
      <c r="A10331" s="1">
        <v>42712.17291666667</v>
      </c>
      <c r="B10331" s="2">
        <v>1.533985461256816</v>
      </c>
    </row>
    <row r="10332" spans="1:2" x14ac:dyDescent="0.25">
      <c r="A10332" s="1">
        <v>42712.173611111109</v>
      </c>
      <c r="B10332" s="2">
        <v>5.6397554246131527</v>
      </c>
    </row>
    <row r="10333" spans="1:2" x14ac:dyDescent="0.25">
      <c r="A10333" s="1">
        <v>42712.174305555556</v>
      </c>
      <c r="B10333" s="2">
        <v>4.6793247612382398</v>
      </c>
    </row>
    <row r="10334" spans="1:2" x14ac:dyDescent="0.25">
      <c r="A10334" s="1">
        <v>42712.175000000003</v>
      </c>
      <c r="B10334" s="2">
        <v>-1.0510083592649608</v>
      </c>
    </row>
    <row r="10335" spans="1:2" x14ac:dyDescent="0.25">
      <c r="A10335" s="1">
        <v>42712.175694444442</v>
      </c>
      <c r="B10335" s="2">
        <v>-6.2611578562578263</v>
      </c>
    </row>
    <row r="10336" spans="1:2" x14ac:dyDescent="0.25">
      <c r="A10336" s="1">
        <v>42712.176388888889</v>
      </c>
      <c r="B10336" s="2">
        <v>-13.302301886179825</v>
      </c>
    </row>
    <row r="10337" spans="1:2" x14ac:dyDescent="0.25">
      <c r="A10337" s="1">
        <v>42712.177083333336</v>
      </c>
      <c r="B10337" s="2">
        <v>-5.0768644483430156</v>
      </c>
    </row>
    <row r="10338" spans="1:2" x14ac:dyDescent="0.25">
      <c r="A10338" s="1">
        <v>42712.177777777775</v>
      </c>
      <c r="B10338" s="2">
        <v>-26.725484557360566</v>
      </c>
    </row>
    <row r="10339" spans="1:2" x14ac:dyDescent="0.25">
      <c r="A10339" s="1">
        <v>42712.178472222222</v>
      </c>
      <c r="B10339" s="2">
        <v>-38.866058093101792</v>
      </c>
    </row>
    <row r="10340" spans="1:2" x14ac:dyDescent="0.25">
      <c r="A10340" s="1">
        <v>42712.179166666669</v>
      </c>
      <c r="B10340" s="2">
        <v>-68.735132121240412</v>
      </c>
    </row>
    <row r="10341" spans="1:2" x14ac:dyDescent="0.25">
      <c r="A10341" s="1">
        <v>42712.179861111108</v>
      </c>
      <c r="B10341" s="2">
        <v>-71.895069639555487</v>
      </c>
    </row>
    <row r="10342" spans="1:2" x14ac:dyDescent="0.25">
      <c r="A10342" s="1">
        <v>42712.180555555555</v>
      </c>
      <c r="B10342" s="2">
        <v>-60.693361936076933</v>
      </c>
    </row>
    <row r="10343" spans="1:2" x14ac:dyDescent="0.25">
      <c r="A10343" s="1">
        <v>42712.181250000001</v>
      </c>
      <c r="B10343" s="2">
        <v>-65.439306492581579</v>
      </c>
    </row>
    <row r="10344" spans="1:2" x14ac:dyDescent="0.25">
      <c r="A10344" s="1">
        <v>42712.181944444441</v>
      </c>
      <c r="B10344" s="2">
        <v>-76.24707990308913</v>
      </c>
    </row>
    <row r="10345" spans="1:2" x14ac:dyDescent="0.25">
      <c r="A10345" s="1">
        <v>42712.182638888888</v>
      </c>
      <c r="B10345" s="2">
        <v>-69.131503260236542</v>
      </c>
    </row>
    <row r="10346" spans="1:2" x14ac:dyDescent="0.25">
      <c r="A10346" s="1">
        <v>42712.183333333334</v>
      </c>
      <c r="B10346" s="2">
        <v>-79.487770689498092</v>
      </c>
    </row>
    <row r="10347" spans="1:2" x14ac:dyDescent="0.25">
      <c r="A10347" s="1">
        <v>42712.184027777781</v>
      </c>
      <c r="B10347" s="2">
        <v>-95.289164548487562</v>
      </c>
    </row>
    <row r="10348" spans="1:2" x14ac:dyDescent="0.25">
      <c r="A10348" s="1">
        <v>42712.18472222222</v>
      </c>
      <c r="B10348" s="2">
        <v>-109.51854922445879</v>
      </c>
    </row>
    <row r="10349" spans="1:2" x14ac:dyDescent="0.25">
      <c r="A10349" s="1">
        <v>42712.185416666667</v>
      </c>
      <c r="B10349" s="2">
        <v>-103.65012645010719</v>
      </c>
    </row>
    <row r="10350" spans="1:2" x14ac:dyDescent="0.25">
      <c r="A10350" s="1">
        <v>42712.186111111114</v>
      </c>
      <c r="B10350" s="2">
        <v>-86.08174715473433</v>
      </c>
    </row>
    <row r="10351" spans="1:2" x14ac:dyDescent="0.25">
      <c r="A10351" s="1">
        <v>42712.186805555553</v>
      </c>
      <c r="B10351" s="2">
        <v>-69.276700142681747</v>
      </c>
    </row>
    <row r="10352" spans="1:2" x14ac:dyDescent="0.25">
      <c r="A10352" s="1">
        <v>42712.1875</v>
      </c>
      <c r="B10352" s="2">
        <v>-71.338050874313922</v>
      </c>
    </row>
    <row r="10353" spans="1:2" x14ac:dyDescent="0.25">
      <c r="A10353" s="1">
        <v>42712.188194444447</v>
      </c>
      <c r="B10353" s="2">
        <v>-86.271922472404555</v>
      </c>
    </row>
    <row r="10354" spans="1:2" x14ac:dyDescent="0.25">
      <c r="A10354" s="1">
        <v>42712.188888888886</v>
      </c>
      <c r="B10354" s="2">
        <v>-84.236341061419807</v>
      </c>
    </row>
    <row r="10355" spans="1:2" x14ac:dyDescent="0.25">
      <c r="A10355" s="1">
        <v>42712.189583333333</v>
      </c>
      <c r="B10355" s="2">
        <v>-85.49867399994983</v>
      </c>
    </row>
    <row r="10356" spans="1:2" x14ac:dyDescent="0.25">
      <c r="A10356" s="1">
        <v>42712.19027777778</v>
      </c>
      <c r="B10356" s="2">
        <v>-58.410337991157093</v>
      </c>
    </row>
    <row r="10357" spans="1:2" x14ac:dyDescent="0.25">
      <c r="A10357" s="1">
        <v>42712.190972222219</v>
      </c>
      <c r="B10357" s="2">
        <v>-41.054652789023628</v>
      </c>
    </row>
    <row r="10358" spans="1:2" x14ac:dyDescent="0.25">
      <c r="A10358" s="1">
        <v>42712.191666666666</v>
      </c>
      <c r="B10358" s="2">
        <v>-27.393284323300758</v>
      </c>
    </row>
    <row r="10359" spans="1:2" x14ac:dyDescent="0.25">
      <c r="A10359" s="1">
        <v>42712.192361111112</v>
      </c>
      <c r="B10359" s="2">
        <v>-42.834855182602766</v>
      </c>
    </row>
    <row r="10360" spans="1:2" x14ac:dyDescent="0.25">
      <c r="A10360" s="1">
        <v>42712.193055555559</v>
      </c>
      <c r="B10360" s="2">
        <v>-40.481274769482845</v>
      </c>
    </row>
    <row r="10361" spans="1:2" x14ac:dyDescent="0.25">
      <c r="A10361" s="1">
        <v>42712.193749999999</v>
      </c>
      <c r="B10361" s="2">
        <v>-40.575615021333213</v>
      </c>
    </row>
    <row r="10362" spans="1:2" x14ac:dyDescent="0.25">
      <c r="A10362" s="1">
        <v>42712.194444444445</v>
      </c>
      <c r="B10362" s="2">
        <v>-25.138074640702204</v>
      </c>
    </row>
    <row r="10363" spans="1:2" x14ac:dyDescent="0.25">
      <c r="A10363" s="1">
        <v>42712.195138888892</v>
      </c>
      <c r="B10363" s="2">
        <v>-48.827949764655202</v>
      </c>
    </row>
    <row r="10364" spans="1:2" x14ac:dyDescent="0.25">
      <c r="A10364" s="1">
        <v>42712.195833333331</v>
      </c>
      <c r="B10364" s="2">
        <v>-51.409105742231866</v>
      </c>
    </row>
    <row r="10365" spans="1:2" x14ac:dyDescent="0.25">
      <c r="A10365" s="1">
        <v>42712.196527777778</v>
      </c>
      <c r="B10365" s="2">
        <v>-46.434768251502341</v>
      </c>
    </row>
    <row r="10366" spans="1:2" x14ac:dyDescent="0.25">
      <c r="A10366" s="1">
        <v>42712.197222222225</v>
      </c>
      <c r="B10366" s="2">
        <v>-81.321893631595103</v>
      </c>
    </row>
    <row r="10367" spans="1:2" x14ac:dyDescent="0.25">
      <c r="A10367" s="1">
        <v>42712.197916666664</v>
      </c>
      <c r="B10367" s="2">
        <v>-82.760579846296849</v>
      </c>
    </row>
    <row r="10368" spans="1:2" x14ac:dyDescent="0.25">
      <c r="A10368" s="1">
        <v>42712.198611111111</v>
      </c>
      <c r="B10368" s="2">
        <v>-74.596030554464477</v>
      </c>
    </row>
    <row r="10369" spans="1:2" x14ac:dyDescent="0.25">
      <c r="A10369" s="1">
        <v>42712.199305555558</v>
      </c>
      <c r="B10369" s="2">
        <v>-76.170297688845309</v>
      </c>
    </row>
    <row r="10370" spans="1:2" x14ac:dyDescent="0.25">
      <c r="A10370" s="1">
        <v>42712.2</v>
      </c>
      <c r="B10370" s="2">
        <v>-86.407011905609394</v>
      </c>
    </row>
    <row r="10371" spans="1:2" x14ac:dyDescent="0.25">
      <c r="A10371" s="1">
        <v>42712.200694444444</v>
      </c>
      <c r="B10371" s="2">
        <v>-72.354343883446802</v>
      </c>
    </row>
    <row r="10372" spans="1:2" x14ac:dyDescent="0.25">
      <c r="A10372" s="1">
        <v>42712.201388888891</v>
      </c>
      <c r="B10372" s="2">
        <v>-74.744805911200814</v>
      </c>
    </row>
    <row r="10373" spans="1:2" x14ac:dyDescent="0.25">
      <c r="A10373" s="1">
        <v>42712.20208333333</v>
      </c>
      <c r="B10373" s="2">
        <v>-56.784654188101804</v>
      </c>
    </row>
    <row r="10374" spans="1:2" x14ac:dyDescent="0.25">
      <c r="A10374" s="1">
        <v>42712.202777777777</v>
      </c>
      <c r="B10374" s="2">
        <v>-41.797614652051315</v>
      </c>
    </row>
    <row r="10375" spans="1:2" x14ac:dyDescent="0.25">
      <c r="A10375" s="1">
        <v>42712.203472222223</v>
      </c>
      <c r="B10375" s="2">
        <v>-37.884360567715582</v>
      </c>
    </row>
    <row r="10376" spans="1:2" x14ac:dyDescent="0.25">
      <c r="A10376" s="1">
        <v>42712.20416666667</v>
      </c>
      <c r="B10376" s="2">
        <v>-5.1337990056859173</v>
      </c>
    </row>
    <row r="10377" spans="1:2" x14ac:dyDescent="0.25">
      <c r="A10377" s="1">
        <v>42712.204861111109</v>
      </c>
      <c r="B10377" s="2">
        <v>5.259093300518483</v>
      </c>
    </row>
    <row r="10378" spans="1:2" x14ac:dyDescent="0.25">
      <c r="A10378" s="1">
        <v>42712.205555555556</v>
      </c>
      <c r="B10378" s="2">
        <v>4.997132847477527</v>
      </c>
    </row>
    <row r="10379" spans="1:2" x14ac:dyDescent="0.25">
      <c r="A10379" s="1">
        <v>42712.206250000003</v>
      </c>
      <c r="B10379" s="2">
        <v>5.5594826252970959</v>
      </c>
    </row>
    <row r="10380" spans="1:2" x14ac:dyDescent="0.25">
      <c r="A10380" s="1">
        <v>42712.206944444442</v>
      </c>
      <c r="B10380" s="2">
        <v>4.7746975951915376</v>
      </c>
    </row>
    <row r="10381" spans="1:2" x14ac:dyDescent="0.25">
      <c r="A10381" s="1">
        <v>42712.207638888889</v>
      </c>
      <c r="B10381" s="2">
        <v>3.085867248675398</v>
      </c>
    </row>
    <row r="10382" spans="1:2" x14ac:dyDescent="0.25">
      <c r="A10382" s="1">
        <v>42712.208333333336</v>
      </c>
      <c r="B10382" s="2">
        <v>-4.5552045961354448</v>
      </c>
    </row>
    <row r="10383" spans="1:2" x14ac:dyDescent="0.25">
      <c r="A10383" s="1">
        <v>42712.209027777775</v>
      </c>
      <c r="B10383" s="2">
        <v>-1.690705922358029</v>
      </c>
    </row>
    <row r="10384" spans="1:2" x14ac:dyDescent="0.25">
      <c r="A10384" s="1">
        <v>42712.209722222222</v>
      </c>
      <c r="B10384" s="2">
        <v>-12.321127661386466</v>
      </c>
    </row>
    <row r="10385" spans="1:2" x14ac:dyDescent="0.25">
      <c r="A10385" s="1">
        <v>42712.210416666669</v>
      </c>
      <c r="B10385" s="2">
        <v>-14.215136898787993</v>
      </c>
    </row>
    <row r="10386" spans="1:2" x14ac:dyDescent="0.25">
      <c r="A10386" s="1">
        <v>42712.211111111108</v>
      </c>
      <c r="B10386" s="2">
        <v>-21.478740852061311</v>
      </c>
    </row>
    <row r="10387" spans="1:2" x14ac:dyDescent="0.25">
      <c r="A10387" s="1">
        <v>42712.211805555555</v>
      </c>
      <c r="B10387" s="2">
        <v>-25.816401233763219</v>
      </c>
    </row>
    <row r="10388" spans="1:2" x14ac:dyDescent="0.25">
      <c r="A10388" s="1">
        <v>42712.212500000001</v>
      </c>
      <c r="B10388" s="2">
        <v>-45.627285641853817</v>
      </c>
    </row>
    <row r="10389" spans="1:2" x14ac:dyDescent="0.25">
      <c r="A10389" s="1">
        <v>42712.213194444441</v>
      </c>
      <c r="B10389" s="2">
        <v>-45.283093259104255</v>
      </c>
    </row>
    <row r="10390" spans="1:2" x14ac:dyDescent="0.25">
      <c r="A10390" s="1">
        <v>42712.213888888888</v>
      </c>
      <c r="B10390" s="2">
        <v>-42.482436467512159</v>
      </c>
    </row>
    <row r="10391" spans="1:2" x14ac:dyDescent="0.25">
      <c r="A10391" s="1">
        <v>42712.214583333334</v>
      </c>
      <c r="B10391" s="2">
        <v>-54.246304616288398</v>
      </c>
    </row>
    <row r="10392" spans="1:2" x14ac:dyDescent="0.25">
      <c r="A10392" s="1">
        <v>42712.215277777781</v>
      </c>
      <c r="B10392" s="2">
        <v>-52.483763922123281</v>
      </c>
    </row>
    <row r="10393" spans="1:2" x14ac:dyDescent="0.25">
      <c r="A10393" s="1">
        <v>42712.21597222222</v>
      </c>
      <c r="B10393" s="2">
        <v>-67.94252903908685</v>
      </c>
    </row>
    <row r="10394" spans="1:2" x14ac:dyDescent="0.25">
      <c r="A10394" s="1">
        <v>42712.216666666667</v>
      </c>
      <c r="B10394" s="2">
        <v>-76.82521494539688</v>
      </c>
    </row>
    <row r="10395" spans="1:2" x14ac:dyDescent="0.25">
      <c r="A10395" s="1">
        <v>42712.217361111114</v>
      </c>
      <c r="B10395" s="2">
        <v>-75.980559711429905</v>
      </c>
    </row>
    <row r="10396" spans="1:2" x14ac:dyDescent="0.25">
      <c r="A10396" s="1">
        <v>42712.218055555553</v>
      </c>
      <c r="B10396" s="2">
        <v>-77.246912224381234</v>
      </c>
    </row>
    <row r="10397" spans="1:2" x14ac:dyDescent="0.25">
      <c r="A10397" s="1">
        <v>42712.21875</v>
      </c>
      <c r="B10397" s="2">
        <v>-72.222904727770953</v>
      </c>
    </row>
    <row r="10398" spans="1:2" x14ac:dyDescent="0.25">
      <c r="A10398" s="1">
        <v>42712.219444444447</v>
      </c>
      <c r="B10398" s="2">
        <v>-85.900228215049722</v>
      </c>
    </row>
    <row r="10399" spans="1:2" x14ac:dyDescent="0.25">
      <c r="A10399" s="1">
        <v>42712.220138888886</v>
      </c>
      <c r="B10399" s="2">
        <v>-80.089758358579516</v>
      </c>
    </row>
    <row r="10400" spans="1:2" x14ac:dyDescent="0.25">
      <c r="A10400" s="1">
        <v>42712.220833333333</v>
      </c>
      <c r="B10400" s="2">
        <v>-76.440571651580584</v>
      </c>
    </row>
    <row r="10401" spans="1:2" x14ac:dyDescent="0.25">
      <c r="A10401" s="1">
        <v>42712.22152777778</v>
      </c>
      <c r="B10401" s="2">
        <v>-36.80672886184184</v>
      </c>
    </row>
    <row r="10402" spans="1:2" x14ac:dyDescent="0.25">
      <c r="A10402" s="1">
        <v>42712.222222222219</v>
      </c>
      <c r="B10402" s="2">
        <v>-11.545885007853697</v>
      </c>
    </row>
    <row r="10403" spans="1:2" x14ac:dyDescent="0.25">
      <c r="A10403" s="1">
        <v>42712.222916666666</v>
      </c>
      <c r="B10403" s="2">
        <v>-6.9068445079091667</v>
      </c>
    </row>
    <row r="10404" spans="1:2" x14ac:dyDescent="0.25">
      <c r="A10404" s="1">
        <v>42712.223611111112</v>
      </c>
      <c r="B10404" s="2">
        <v>2.6647376950519779</v>
      </c>
    </row>
    <row r="10405" spans="1:2" x14ac:dyDescent="0.25">
      <c r="A10405" s="1">
        <v>42712.224305555559</v>
      </c>
      <c r="B10405" s="2">
        <v>-0.83330656542966608</v>
      </c>
    </row>
    <row r="10406" spans="1:2" x14ac:dyDescent="0.25">
      <c r="A10406" s="1">
        <v>42712.224999999999</v>
      </c>
      <c r="B10406" s="2">
        <v>5.0491071547924848</v>
      </c>
    </row>
    <row r="10407" spans="1:2" x14ac:dyDescent="0.25">
      <c r="A10407" s="1">
        <v>42712.225694444445</v>
      </c>
      <c r="B10407" s="2">
        <v>4.7305840235087091</v>
      </c>
    </row>
    <row r="10408" spans="1:2" x14ac:dyDescent="0.25">
      <c r="A10408" s="1">
        <v>42712.226388888892</v>
      </c>
      <c r="B10408" s="2">
        <v>4.4128987990193611</v>
      </c>
    </row>
    <row r="10409" spans="1:2" x14ac:dyDescent="0.25">
      <c r="A10409" s="1">
        <v>42712.227083333331</v>
      </c>
      <c r="B10409" s="2">
        <v>4.0172208777623988</v>
      </c>
    </row>
    <row r="10410" spans="1:2" x14ac:dyDescent="0.25">
      <c r="A10410" s="1">
        <v>42712.227777777778</v>
      </c>
      <c r="B10410" s="2">
        <v>4.1020652535512152</v>
      </c>
    </row>
    <row r="10411" spans="1:2" x14ac:dyDescent="0.25">
      <c r="A10411" s="1">
        <v>42712.228472222225</v>
      </c>
      <c r="B10411" s="2">
        <v>0.90222484962238625</v>
      </c>
    </row>
    <row r="10412" spans="1:2" x14ac:dyDescent="0.25">
      <c r="A10412" s="1">
        <v>42712.229166666664</v>
      </c>
      <c r="B10412" s="2">
        <v>-15.775009996359586</v>
      </c>
    </row>
    <row r="10413" spans="1:2" x14ac:dyDescent="0.25">
      <c r="A10413" s="1">
        <v>42712.229861111111</v>
      </c>
      <c r="B10413" s="2">
        <v>-53.944839361648583</v>
      </c>
    </row>
    <row r="10414" spans="1:2" x14ac:dyDescent="0.25">
      <c r="A10414" s="1">
        <v>42712.230555555558</v>
      </c>
      <c r="B10414" s="2">
        <v>-58.526415555141284</v>
      </c>
    </row>
    <row r="10415" spans="1:2" x14ac:dyDescent="0.25">
      <c r="A10415" s="1">
        <v>42712.231249999997</v>
      </c>
      <c r="B10415" s="2">
        <v>-57.131907345106207</v>
      </c>
    </row>
    <row r="10416" spans="1:2" x14ac:dyDescent="0.25">
      <c r="A10416" s="1">
        <v>42712.231944444444</v>
      </c>
      <c r="B10416" s="2">
        <v>-89.97306429199719</v>
      </c>
    </row>
    <row r="10417" spans="1:2" x14ac:dyDescent="0.25">
      <c r="A10417" s="1">
        <v>42712.232638888891</v>
      </c>
      <c r="B10417" s="2">
        <v>-102.59382298526083</v>
      </c>
    </row>
    <row r="10418" spans="1:2" x14ac:dyDescent="0.25">
      <c r="A10418" s="1">
        <v>42712.23333333333</v>
      </c>
      <c r="B10418" s="2">
        <v>-99.763075998033557</v>
      </c>
    </row>
    <row r="10419" spans="1:2" x14ac:dyDescent="0.25">
      <c r="A10419" s="1">
        <v>42712.234027777777</v>
      </c>
      <c r="B10419" s="2">
        <v>-94.22609560334628</v>
      </c>
    </row>
    <row r="10420" spans="1:2" x14ac:dyDescent="0.25">
      <c r="A10420" s="1">
        <v>42712.234722222223</v>
      </c>
      <c r="B10420" s="2">
        <v>-101.79722028663576</v>
      </c>
    </row>
    <row r="10421" spans="1:2" x14ac:dyDescent="0.25">
      <c r="A10421" s="1">
        <v>42712.23541666667</v>
      </c>
      <c r="B10421" s="2">
        <v>-106.96701964163222</v>
      </c>
    </row>
    <row r="10422" spans="1:2" x14ac:dyDescent="0.25">
      <c r="A10422" s="1">
        <v>42712.236111111109</v>
      </c>
      <c r="B10422" s="2">
        <v>-94.772305311833037</v>
      </c>
    </row>
    <row r="10423" spans="1:2" x14ac:dyDescent="0.25">
      <c r="A10423" s="1">
        <v>42712.236805555556</v>
      </c>
      <c r="B10423" s="2">
        <v>-93.250756524177262</v>
      </c>
    </row>
    <row r="10424" spans="1:2" x14ac:dyDescent="0.25">
      <c r="A10424" s="1">
        <v>42712.237500000003</v>
      </c>
      <c r="B10424" s="2">
        <v>-132.86755899249692</v>
      </c>
    </row>
    <row r="10425" spans="1:2" x14ac:dyDescent="0.25">
      <c r="A10425" s="1">
        <v>42712.238194444442</v>
      </c>
      <c r="B10425" s="2">
        <v>-114.60039691529043</v>
      </c>
    </row>
    <row r="10426" spans="1:2" x14ac:dyDescent="0.25">
      <c r="A10426" s="1">
        <v>42712.238888888889</v>
      </c>
      <c r="B10426" s="2">
        <v>-100.66109562645239</v>
      </c>
    </row>
    <row r="10427" spans="1:2" x14ac:dyDescent="0.25">
      <c r="A10427" s="1">
        <v>42712.239583333336</v>
      </c>
      <c r="B10427" s="2">
        <v>-101.36910837935284</v>
      </c>
    </row>
    <row r="10428" spans="1:2" x14ac:dyDescent="0.25">
      <c r="A10428" s="1">
        <v>42712.240277777775</v>
      </c>
      <c r="B10428" s="2">
        <v>-96.318807670520613</v>
      </c>
    </row>
    <row r="10429" spans="1:2" x14ac:dyDescent="0.25">
      <c r="A10429" s="1">
        <v>42712.240972222222</v>
      </c>
      <c r="B10429" s="2">
        <v>-109.07562306281761</v>
      </c>
    </row>
    <row r="10430" spans="1:2" x14ac:dyDescent="0.25">
      <c r="A10430" s="1">
        <v>42712.241666666669</v>
      </c>
      <c r="B10430" s="2">
        <v>-115.78395621872042</v>
      </c>
    </row>
    <row r="10431" spans="1:2" x14ac:dyDescent="0.25">
      <c r="A10431" s="1">
        <v>42712.242361111108</v>
      </c>
      <c r="B10431" s="2">
        <v>-123.77266268307577</v>
      </c>
    </row>
    <row r="10432" spans="1:2" x14ac:dyDescent="0.25">
      <c r="A10432" s="1">
        <v>42712.243055555555</v>
      </c>
      <c r="B10432" s="2">
        <v>-109.69496658001444</v>
      </c>
    </row>
    <row r="10433" spans="1:2" x14ac:dyDescent="0.25">
      <c r="A10433" s="1">
        <v>42712.243750000001</v>
      </c>
      <c r="B10433" s="2">
        <v>-114.36718206741109</v>
      </c>
    </row>
    <row r="10434" spans="1:2" x14ac:dyDescent="0.25">
      <c r="A10434" s="1">
        <v>42712.244444444441</v>
      </c>
      <c r="B10434" s="2">
        <v>-118.46063696858667</v>
      </c>
    </row>
    <row r="10435" spans="1:2" x14ac:dyDescent="0.25">
      <c r="A10435" s="1">
        <v>42712.245138888888</v>
      </c>
      <c r="B10435" s="2">
        <v>-125.45162252695494</v>
      </c>
    </row>
    <row r="10436" spans="1:2" x14ac:dyDescent="0.25">
      <c r="A10436" s="1">
        <v>42712.245833333334</v>
      </c>
      <c r="B10436" s="2">
        <v>-110.97254321046445</v>
      </c>
    </row>
    <row r="10437" spans="1:2" x14ac:dyDescent="0.25">
      <c r="A10437" s="1">
        <v>42712.246527777781</v>
      </c>
      <c r="B10437" s="2">
        <v>-95.462660139640022</v>
      </c>
    </row>
    <row r="10438" spans="1:2" x14ac:dyDescent="0.25">
      <c r="A10438" s="1">
        <v>42712.24722222222</v>
      </c>
      <c r="B10438" s="2">
        <v>-96.97646637485208</v>
      </c>
    </row>
    <row r="10439" spans="1:2" x14ac:dyDescent="0.25">
      <c r="A10439" s="1">
        <v>42712.247916666667</v>
      </c>
      <c r="B10439" s="2">
        <v>-91.797928342531662</v>
      </c>
    </row>
    <row r="10440" spans="1:2" x14ac:dyDescent="0.25">
      <c r="A10440" s="1">
        <v>42712.248611111114</v>
      </c>
      <c r="B10440" s="2">
        <v>-80.796198081252314</v>
      </c>
    </row>
    <row r="10441" spans="1:2" x14ac:dyDescent="0.25">
      <c r="A10441" s="1">
        <v>42712.249305555553</v>
      </c>
      <c r="B10441" s="2">
        <v>-84.376295329498433</v>
      </c>
    </row>
    <row r="10442" spans="1:2" x14ac:dyDescent="0.25">
      <c r="A10442" s="1">
        <v>42712.25</v>
      </c>
      <c r="B10442" s="2">
        <v>-97.504614183329977</v>
      </c>
    </row>
    <row r="10443" spans="1:2" x14ac:dyDescent="0.25">
      <c r="A10443" s="1">
        <v>42712.250694444447</v>
      </c>
      <c r="B10443" s="2">
        <v>-109.29745086463323</v>
      </c>
    </row>
    <row r="10444" spans="1:2" x14ac:dyDescent="0.25">
      <c r="A10444" s="1">
        <v>42712.251388888886</v>
      </c>
      <c r="B10444" s="2">
        <v>-140.80224903537504</v>
      </c>
    </row>
    <row r="10445" spans="1:2" x14ac:dyDescent="0.25">
      <c r="A10445" s="1">
        <v>42712.252083333333</v>
      </c>
      <c r="B10445" s="2">
        <v>-150.58006527168908</v>
      </c>
    </row>
    <row r="10446" spans="1:2" x14ac:dyDescent="0.25">
      <c r="A10446" s="1">
        <v>42712.25277777778</v>
      </c>
      <c r="B10446" s="2">
        <v>-133.33067955500059</v>
      </c>
    </row>
    <row r="10447" spans="1:2" x14ac:dyDescent="0.25">
      <c r="A10447" s="1">
        <v>42712.253472222219</v>
      </c>
      <c r="B10447" s="2">
        <v>-101.20025477075639</v>
      </c>
    </row>
    <row r="10448" spans="1:2" x14ac:dyDescent="0.25">
      <c r="A10448" s="1">
        <v>42712.254166666666</v>
      </c>
      <c r="B10448" s="2">
        <v>-41.710543145996056</v>
      </c>
    </row>
    <row r="10449" spans="1:2" x14ac:dyDescent="0.25">
      <c r="A10449" s="1">
        <v>42712.254861111112</v>
      </c>
      <c r="B10449" s="2">
        <v>-53.836819544643127</v>
      </c>
    </row>
    <row r="10450" spans="1:2" x14ac:dyDescent="0.25">
      <c r="A10450" s="1">
        <v>42712.255555555559</v>
      </c>
      <c r="B10450" s="2">
        <v>-62.24925660346635</v>
      </c>
    </row>
    <row r="10451" spans="1:2" x14ac:dyDescent="0.25">
      <c r="A10451" s="1">
        <v>42712.256249999999</v>
      </c>
      <c r="B10451" s="2">
        <v>-76.178867371207645</v>
      </c>
    </row>
    <row r="10452" spans="1:2" x14ac:dyDescent="0.25">
      <c r="A10452" s="1">
        <v>42712.256944444445</v>
      </c>
      <c r="B10452" s="2">
        <v>-73.233593370784845</v>
      </c>
    </row>
    <row r="10453" spans="1:2" x14ac:dyDescent="0.25">
      <c r="A10453" s="1">
        <v>42712.257638888892</v>
      </c>
      <c r="B10453" s="2">
        <v>-91.584176787592398</v>
      </c>
    </row>
    <row r="10454" spans="1:2" x14ac:dyDescent="0.25">
      <c r="A10454" s="1">
        <v>42712.258333333331</v>
      </c>
      <c r="B10454" s="2">
        <v>-80.541017484300156</v>
      </c>
    </row>
    <row r="10455" spans="1:2" x14ac:dyDescent="0.25">
      <c r="A10455" s="1">
        <v>42712.259027777778</v>
      </c>
      <c r="B10455" s="2">
        <v>-110.74726254472625</v>
      </c>
    </row>
    <row r="10456" spans="1:2" x14ac:dyDescent="0.25">
      <c r="A10456" s="1">
        <v>42712.259722222225</v>
      </c>
      <c r="B10456" s="2">
        <v>-94.117560339383388</v>
      </c>
    </row>
    <row r="10457" spans="1:2" x14ac:dyDescent="0.25">
      <c r="A10457" s="1">
        <v>42712.260416666664</v>
      </c>
      <c r="B10457" s="2">
        <v>-104.60076984058057</v>
      </c>
    </row>
    <row r="10458" spans="1:2" x14ac:dyDescent="0.25">
      <c r="A10458" s="1">
        <v>42712.261111111111</v>
      </c>
      <c r="B10458" s="2">
        <v>-110.09316404695662</v>
      </c>
    </row>
    <row r="10459" spans="1:2" x14ac:dyDescent="0.25">
      <c r="A10459" s="1">
        <v>42712.261805555558</v>
      </c>
      <c r="B10459" s="2">
        <v>-115.24885038057691</v>
      </c>
    </row>
    <row r="10460" spans="1:2" x14ac:dyDescent="0.25">
      <c r="A10460" s="1">
        <v>42712.262499999997</v>
      </c>
      <c r="B10460" s="2">
        <v>-105.28629408825654</v>
      </c>
    </row>
    <row r="10461" spans="1:2" x14ac:dyDescent="0.25">
      <c r="A10461" s="1">
        <v>42712.263194444444</v>
      </c>
      <c r="B10461" s="2">
        <v>-117.24056673017913</v>
      </c>
    </row>
    <row r="10462" spans="1:2" x14ac:dyDescent="0.25">
      <c r="A10462" s="1">
        <v>42712.263888888891</v>
      </c>
      <c r="B10462" s="2">
        <v>-112.24981662826031</v>
      </c>
    </row>
    <row r="10463" spans="1:2" x14ac:dyDescent="0.25">
      <c r="A10463" s="1">
        <v>42712.26458333333</v>
      </c>
      <c r="B10463" s="2">
        <v>-101.60877476913544</v>
      </c>
    </row>
    <row r="10464" spans="1:2" x14ac:dyDescent="0.25">
      <c r="A10464" s="1">
        <v>42712.265277777777</v>
      </c>
      <c r="B10464" s="2">
        <v>-112.09677149506946</v>
      </c>
    </row>
    <row r="10465" spans="1:2" x14ac:dyDescent="0.25">
      <c r="A10465" s="1">
        <v>42712.265972222223</v>
      </c>
      <c r="B10465" s="2">
        <v>-67.702196436379253</v>
      </c>
    </row>
    <row r="10466" spans="1:2" x14ac:dyDescent="0.25">
      <c r="A10466" s="1">
        <v>42712.26666666667</v>
      </c>
      <c r="B10466" s="2">
        <v>-67.093791447562396</v>
      </c>
    </row>
    <row r="10467" spans="1:2" x14ac:dyDescent="0.25">
      <c r="A10467" s="1">
        <v>42712.267361111109</v>
      </c>
      <c r="B10467" s="2">
        <v>-67.844275564399624</v>
      </c>
    </row>
    <row r="10468" spans="1:2" x14ac:dyDescent="0.25">
      <c r="A10468" s="1">
        <v>42712.268055555556</v>
      </c>
      <c r="B10468" s="2">
        <v>-49.51890850443548</v>
      </c>
    </row>
    <row r="10469" spans="1:2" x14ac:dyDescent="0.25">
      <c r="A10469" s="1">
        <v>42712.268750000003</v>
      </c>
      <c r="B10469" s="2">
        <v>-58.533655087048345</v>
      </c>
    </row>
    <row r="10470" spans="1:2" x14ac:dyDescent="0.25">
      <c r="A10470" s="1">
        <v>42712.269444444442</v>
      </c>
      <c r="B10470" s="2">
        <v>-91.934920710385384</v>
      </c>
    </row>
    <row r="10471" spans="1:2" x14ac:dyDescent="0.25">
      <c r="A10471" s="1">
        <v>42712.270138888889</v>
      </c>
      <c r="B10471" s="2">
        <v>-84.310214626597002</v>
      </c>
    </row>
    <row r="10472" spans="1:2" x14ac:dyDescent="0.25">
      <c r="A10472" s="1">
        <v>42712.270833333336</v>
      </c>
      <c r="B10472" s="2">
        <v>-106.70313886475827</v>
      </c>
    </row>
    <row r="10473" spans="1:2" x14ac:dyDescent="0.25">
      <c r="A10473" s="1">
        <v>42712.271527777775</v>
      </c>
      <c r="B10473" s="2">
        <v>-117.12753926880735</v>
      </c>
    </row>
    <row r="10474" spans="1:2" x14ac:dyDescent="0.25">
      <c r="A10474" s="1">
        <v>42712.272222222222</v>
      </c>
      <c r="B10474" s="2">
        <v>-131.62199356122875</v>
      </c>
    </row>
    <row r="10475" spans="1:2" x14ac:dyDescent="0.25">
      <c r="A10475" s="1">
        <v>42712.272916666669</v>
      </c>
      <c r="B10475" s="2">
        <v>-124.87088485419905</v>
      </c>
    </row>
    <row r="10476" spans="1:2" x14ac:dyDescent="0.25">
      <c r="A10476" s="1">
        <v>42712.273611111108</v>
      </c>
      <c r="B10476" s="2">
        <v>-106.66262017668342</v>
      </c>
    </row>
    <row r="10477" spans="1:2" x14ac:dyDescent="0.25">
      <c r="A10477" s="1">
        <v>42712.274305555555</v>
      </c>
      <c r="B10477" s="2">
        <v>-102.32230915428759</v>
      </c>
    </row>
    <row r="10478" spans="1:2" x14ac:dyDescent="0.25">
      <c r="A10478" s="1">
        <v>42712.275000000001</v>
      </c>
      <c r="B10478" s="2">
        <v>-100.38401758056716</v>
      </c>
    </row>
    <row r="10479" spans="1:2" x14ac:dyDescent="0.25">
      <c r="A10479" s="1">
        <v>42712.275694444441</v>
      </c>
      <c r="B10479" s="2">
        <v>-102.99414294311815</v>
      </c>
    </row>
    <row r="10480" spans="1:2" x14ac:dyDescent="0.25">
      <c r="A10480" s="1">
        <v>42712.276388888888</v>
      </c>
      <c r="B10480" s="2">
        <v>-85.195466790350238</v>
      </c>
    </row>
    <row r="10481" spans="1:2" x14ac:dyDescent="0.25">
      <c r="A10481" s="1">
        <v>42712.277083333334</v>
      </c>
      <c r="B10481" s="2">
        <v>-107.57034570436227</v>
      </c>
    </row>
    <row r="10482" spans="1:2" x14ac:dyDescent="0.25">
      <c r="A10482" s="1">
        <v>42712.277777777781</v>
      </c>
      <c r="B10482" s="2">
        <v>-87.870427109487352</v>
      </c>
    </row>
    <row r="10483" spans="1:2" x14ac:dyDescent="0.25">
      <c r="A10483" s="1">
        <v>42712.27847222222</v>
      </c>
      <c r="B10483" s="2">
        <v>-91.111705539441516</v>
      </c>
    </row>
    <row r="10484" spans="1:2" x14ac:dyDescent="0.25">
      <c r="A10484" s="1">
        <v>42712.279166666667</v>
      </c>
      <c r="B10484" s="2">
        <v>-84.644152086678275</v>
      </c>
    </row>
    <row r="10485" spans="1:2" x14ac:dyDescent="0.25">
      <c r="A10485" s="1">
        <v>42712.279861111114</v>
      </c>
      <c r="B10485" s="2">
        <v>-91.359911826055026</v>
      </c>
    </row>
    <row r="10486" spans="1:2" x14ac:dyDescent="0.25">
      <c r="A10486" s="1">
        <v>42712.280555555553</v>
      </c>
      <c r="B10486" s="2">
        <v>-54.41456931964688</v>
      </c>
    </row>
    <row r="10487" spans="1:2" x14ac:dyDescent="0.25">
      <c r="A10487" s="1">
        <v>42712.28125</v>
      </c>
      <c r="B10487" s="2">
        <v>-44.531801200430102</v>
      </c>
    </row>
    <row r="10488" spans="1:2" x14ac:dyDescent="0.25">
      <c r="A10488" s="1">
        <v>42712.281944444447</v>
      </c>
      <c r="B10488" s="2">
        <v>-19.406353661295725</v>
      </c>
    </row>
    <row r="10489" spans="1:2" x14ac:dyDescent="0.25">
      <c r="A10489" s="1">
        <v>42712.282638888886</v>
      </c>
      <c r="B10489" s="2">
        <v>6.1248583910593881</v>
      </c>
    </row>
    <row r="10490" spans="1:2" x14ac:dyDescent="0.25">
      <c r="A10490" s="1">
        <v>42712.283333333333</v>
      </c>
      <c r="B10490" s="2">
        <v>4.4053780383823327</v>
      </c>
    </row>
    <row r="10491" spans="1:2" x14ac:dyDescent="0.25">
      <c r="A10491" s="1">
        <v>42712.28402777778</v>
      </c>
      <c r="B10491" s="2">
        <v>8.8366458311240415</v>
      </c>
    </row>
    <row r="10492" spans="1:2" x14ac:dyDescent="0.25">
      <c r="A10492" s="1">
        <v>42712.284722222219</v>
      </c>
      <c r="B10492" s="2">
        <v>7.89635449112878</v>
      </c>
    </row>
    <row r="10493" spans="1:2" x14ac:dyDescent="0.25">
      <c r="A10493" s="1">
        <v>42712.285416666666</v>
      </c>
      <c r="B10493" s="2">
        <v>10.150492802350588</v>
      </c>
    </row>
    <row r="10494" spans="1:2" x14ac:dyDescent="0.25">
      <c r="A10494" s="1">
        <v>42712.286111111112</v>
      </c>
      <c r="B10494" s="2">
        <v>10.316458789028305</v>
      </c>
    </row>
    <row r="10495" spans="1:2" x14ac:dyDescent="0.25">
      <c r="A10495" s="1">
        <v>42712.286805555559</v>
      </c>
      <c r="B10495" s="2">
        <v>4.7377704622665382</v>
      </c>
    </row>
    <row r="10496" spans="1:2" x14ac:dyDescent="0.25">
      <c r="A10496" s="1">
        <v>42712.287499999999</v>
      </c>
      <c r="B10496" s="2">
        <v>-24.714790762480213</v>
      </c>
    </row>
    <row r="10497" spans="1:2" x14ac:dyDescent="0.25">
      <c r="A10497" s="1">
        <v>42712.288194444445</v>
      </c>
      <c r="B10497" s="2">
        <v>-97.756575829134093</v>
      </c>
    </row>
    <row r="10498" spans="1:2" x14ac:dyDescent="0.25">
      <c r="A10498" s="1">
        <v>42712.288888888892</v>
      </c>
      <c r="B10498" s="2">
        <v>-144.94064628243214</v>
      </c>
    </row>
    <row r="10499" spans="1:2" x14ac:dyDescent="0.25">
      <c r="A10499" s="1">
        <v>42712.289583333331</v>
      </c>
      <c r="B10499" s="2">
        <v>-180.1258518606075</v>
      </c>
    </row>
    <row r="10500" spans="1:2" x14ac:dyDescent="0.25">
      <c r="A10500" s="1">
        <v>42712.290277777778</v>
      </c>
      <c r="B10500" s="2">
        <v>-159.91765078239843</v>
      </c>
    </row>
    <row r="10501" spans="1:2" x14ac:dyDescent="0.25">
      <c r="A10501" s="1">
        <v>42712.290972222225</v>
      </c>
      <c r="B10501" s="2">
        <v>-157.01871451356757</v>
      </c>
    </row>
    <row r="10502" spans="1:2" x14ac:dyDescent="0.25">
      <c r="A10502" s="1">
        <v>42712.291666666664</v>
      </c>
      <c r="B10502" s="2">
        <v>-165.89223869279959</v>
      </c>
    </row>
    <row r="10503" spans="1:2" x14ac:dyDescent="0.25">
      <c r="A10503" s="1">
        <v>42712.292361111111</v>
      </c>
      <c r="B10503" s="2">
        <v>-176.87068242606861</v>
      </c>
    </row>
    <row r="10504" spans="1:2" x14ac:dyDescent="0.25">
      <c r="A10504" s="1">
        <v>42712.293055555558</v>
      </c>
      <c r="B10504" s="2">
        <v>-192.28871007316823</v>
      </c>
    </row>
    <row r="10505" spans="1:2" x14ac:dyDescent="0.25">
      <c r="A10505" s="1">
        <v>42712.293749999997</v>
      </c>
      <c r="B10505" s="2">
        <v>-158.64836666839352</v>
      </c>
    </row>
    <row r="10506" spans="1:2" x14ac:dyDescent="0.25">
      <c r="A10506" s="1">
        <v>42712.294444444444</v>
      </c>
      <c r="B10506" s="2">
        <v>-172.82011991783898</v>
      </c>
    </row>
    <row r="10507" spans="1:2" x14ac:dyDescent="0.25">
      <c r="A10507" s="1">
        <v>42712.295138888891</v>
      </c>
      <c r="B10507" s="2">
        <v>-141.89226258428147</v>
      </c>
    </row>
    <row r="10508" spans="1:2" x14ac:dyDescent="0.25">
      <c r="A10508" s="1">
        <v>42712.29583333333</v>
      </c>
      <c r="B10508" s="2">
        <v>-153.42617838126995</v>
      </c>
    </row>
    <row r="10509" spans="1:2" x14ac:dyDescent="0.25">
      <c r="A10509" s="1">
        <v>42712.296527777777</v>
      </c>
      <c r="B10509" s="2">
        <v>-184.80790280902292</v>
      </c>
    </row>
    <row r="10510" spans="1:2" x14ac:dyDescent="0.25">
      <c r="A10510" s="1">
        <v>42712.297222222223</v>
      </c>
      <c r="B10510" s="2">
        <v>-184.83718102904967</v>
      </c>
    </row>
    <row r="10511" spans="1:2" x14ac:dyDescent="0.25">
      <c r="A10511" s="1">
        <v>42712.29791666667</v>
      </c>
      <c r="B10511" s="2">
        <v>-187.08454908453083</v>
      </c>
    </row>
    <row r="10512" spans="1:2" x14ac:dyDescent="0.25">
      <c r="A10512" s="1">
        <v>42712.298611111109</v>
      </c>
      <c r="B10512" s="2">
        <v>-196.88865043033923</v>
      </c>
    </row>
    <row r="10513" spans="1:2" x14ac:dyDescent="0.25">
      <c r="A10513" s="1">
        <v>42712.299305555556</v>
      </c>
      <c r="B10513" s="2">
        <v>-189.48741281199037</v>
      </c>
    </row>
    <row r="10514" spans="1:2" x14ac:dyDescent="0.25">
      <c r="A10514" s="1">
        <v>42712.3</v>
      </c>
      <c r="B10514" s="2">
        <v>-199.63656384770292</v>
      </c>
    </row>
    <row r="10515" spans="1:2" x14ac:dyDescent="0.25">
      <c r="A10515" s="1">
        <v>42712.300694444442</v>
      </c>
      <c r="B10515" s="2">
        <v>-198.68157950237315</v>
      </c>
    </row>
    <row r="10516" spans="1:2" x14ac:dyDescent="0.25">
      <c r="A10516" s="1">
        <v>42712.301388888889</v>
      </c>
      <c r="B10516" s="2">
        <v>-148.85460343478869</v>
      </c>
    </row>
    <row r="10517" spans="1:2" x14ac:dyDescent="0.25">
      <c r="A10517" s="1">
        <v>42712.302083333336</v>
      </c>
      <c r="B10517" s="2">
        <v>-186.42011130500663</v>
      </c>
    </row>
    <row r="10518" spans="1:2" x14ac:dyDescent="0.25">
      <c r="A10518" s="1">
        <v>42712.302777777775</v>
      </c>
      <c r="B10518" s="2">
        <v>-190.53848134630437</v>
      </c>
    </row>
    <row r="10519" spans="1:2" x14ac:dyDescent="0.25">
      <c r="A10519" s="1">
        <v>42712.303472222222</v>
      </c>
      <c r="B10519" s="2">
        <v>-197.34653057156052</v>
      </c>
    </row>
    <row r="10520" spans="1:2" x14ac:dyDescent="0.25">
      <c r="A10520" s="1">
        <v>42712.304166666669</v>
      </c>
      <c r="B10520" s="2">
        <v>-176.67908534024221</v>
      </c>
    </row>
    <row r="10521" spans="1:2" x14ac:dyDescent="0.25">
      <c r="A10521" s="1">
        <v>42712.304861111108</v>
      </c>
      <c r="B10521" s="2">
        <v>-197.45305045959927</v>
      </c>
    </row>
    <row r="10522" spans="1:2" x14ac:dyDescent="0.25">
      <c r="A10522" s="1">
        <v>42712.305555555555</v>
      </c>
      <c r="B10522" s="2">
        <v>-190.31082633484621</v>
      </c>
    </row>
    <row r="10523" spans="1:2" x14ac:dyDescent="0.25">
      <c r="A10523" s="1">
        <v>42712.306250000001</v>
      </c>
      <c r="B10523" s="2">
        <v>-184.04469042075021</v>
      </c>
    </row>
    <row r="10524" spans="1:2" x14ac:dyDescent="0.25">
      <c r="A10524" s="1">
        <v>42712.306944444441</v>
      </c>
      <c r="B10524" s="2">
        <v>-186.68923851045935</v>
      </c>
    </row>
    <row r="10525" spans="1:2" x14ac:dyDescent="0.25">
      <c r="A10525" s="1">
        <v>42712.307638888888</v>
      </c>
      <c r="B10525" s="2">
        <v>-205.77964777492065</v>
      </c>
    </row>
    <row r="10526" spans="1:2" x14ac:dyDescent="0.25">
      <c r="A10526" s="1">
        <v>42712.308333333334</v>
      </c>
      <c r="B10526" s="2">
        <v>-197.39226618163909</v>
      </c>
    </row>
    <row r="10527" spans="1:2" x14ac:dyDescent="0.25">
      <c r="A10527" s="1">
        <v>42712.309027777781</v>
      </c>
      <c r="B10527" s="2">
        <v>-168.73931766783741</v>
      </c>
    </row>
    <row r="10528" spans="1:2" x14ac:dyDescent="0.25">
      <c r="A10528" s="1">
        <v>42712.30972222222</v>
      </c>
      <c r="B10528" s="2">
        <v>-104.93899234359463</v>
      </c>
    </row>
    <row r="10529" spans="1:2" x14ac:dyDescent="0.25">
      <c r="A10529" s="1">
        <v>42712.310416666667</v>
      </c>
      <c r="B10529" s="2">
        <v>-87.373429066742148</v>
      </c>
    </row>
    <row r="10530" spans="1:2" x14ac:dyDescent="0.25">
      <c r="A10530" s="1">
        <v>42712.311111111114</v>
      </c>
      <c r="B10530" s="2">
        <v>-55.980435925452426</v>
      </c>
    </row>
    <row r="10531" spans="1:2" x14ac:dyDescent="0.25">
      <c r="A10531" s="1">
        <v>42712.311805555553</v>
      </c>
      <c r="B10531" s="2">
        <v>-90.90939912775454</v>
      </c>
    </row>
    <row r="10532" spans="1:2" x14ac:dyDescent="0.25">
      <c r="A10532" s="1">
        <v>42712.3125</v>
      </c>
      <c r="B10532" s="2">
        <v>-106.15511945884209</v>
      </c>
    </row>
    <row r="10533" spans="1:2" x14ac:dyDescent="0.25">
      <c r="A10533" s="1">
        <v>42712.313194444447</v>
      </c>
      <c r="B10533" s="2">
        <v>-152.81466489791248</v>
      </c>
    </row>
    <row r="10534" spans="1:2" x14ac:dyDescent="0.25">
      <c r="A10534" s="1">
        <v>42712.313888888886</v>
      </c>
      <c r="B10534" s="2">
        <v>-111.03151863176802</v>
      </c>
    </row>
    <row r="10535" spans="1:2" x14ac:dyDescent="0.25">
      <c r="A10535" s="1">
        <v>42712.314583333333</v>
      </c>
      <c r="B10535" s="2">
        <v>-62.470345054580442</v>
      </c>
    </row>
    <row r="10536" spans="1:2" x14ac:dyDescent="0.25">
      <c r="A10536" s="1">
        <v>42712.31527777778</v>
      </c>
      <c r="B10536" s="2">
        <v>-83.820076539349969</v>
      </c>
    </row>
    <row r="10537" spans="1:2" x14ac:dyDescent="0.25">
      <c r="A10537" s="1">
        <v>42712.315972222219</v>
      </c>
      <c r="B10537" s="2">
        <v>-130.5744453570631</v>
      </c>
    </row>
    <row r="10538" spans="1:2" x14ac:dyDescent="0.25">
      <c r="A10538" s="1">
        <v>42712.316666666666</v>
      </c>
      <c r="B10538" s="2">
        <v>-140.36450158444157</v>
      </c>
    </row>
    <row r="10539" spans="1:2" x14ac:dyDescent="0.25">
      <c r="A10539" s="1">
        <v>42712.317361111112</v>
      </c>
      <c r="B10539" s="2">
        <v>-160.08044625204056</v>
      </c>
    </row>
    <row r="10540" spans="1:2" x14ac:dyDescent="0.25">
      <c r="A10540" s="1">
        <v>42712.318055555559</v>
      </c>
      <c r="B10540" s="2">
        <v>-172.27879021002835</v>
      </c>
    </row>
    <row r="10541" spans="1:2" x14ac:dyDescent="0.25">
      <c r="A10541" s="1">
        <v>42712.318749999999</v>
      </c>
      <c r="B10541" s="2">
        <v>-156.91540684159844</v>
      </c>
    </row>
    <row r="10542" spans="1:2" x14ac:dyDescent="0.25">
      <c r="A10542" s="1">
        <v>42712.319444444445</v>
      </c>
      <c r="B10542" s="2">
        <v>-146.96684489568386</v>
      </c>
    </row>
    <row r="10543" spans="1:2" x14ac:dyDescent="0.25">
      <c r="A10543" s="1">
        <v>42712.320138888892</v>
      </c>
      <c r="B10543" s="2">
        <v>-112.83060001828319</v>
      </c>
    </row>
    <row r="10544" spans="1:2" x14ac:dyDescent="0.25">
      <c r="A10544" s="1">
        <v>42712.320833333331</v>
      </c>
      <c r="B10544" s="2">
        <v>-139.58463004701383</v>
      </c>
    </row>
    <row r="10545" spans="1:2" x14ac:dyDescent="0.25">
      <c r="A10545" s="1">
        <v>42712.321527777778</v>
      </c>
      <c r="B10545" s="2">
        <v>-126.51300382802728</v>
      </c>
    </row>
    <row r="10546" spans="1:2" x14ac:dyDescent="0.25">
      <c r="A10546" s="1">
        <v>42712.322222222225</v>
      </c>
      <c r="B10546" s="2">
        <v>-103.24698271603556</v>
      </c>
    </row>
    <row r="10547" spans="1:2" x14ac:dyDescent="0.25">
      <c r="A10547" s="1">
        <v>42712.322916666664</v>
      </c>
      <c r="B10547" s="2">
        <v>-78.287112948832018</v>
      </c>
    </row>
    <row r="10548" spans="1:2" x14ac:dyDescent="0.25">
      <c r="A10548" s="1">
        <v>42712.323611111111</v>
      </c>
      <c r="B10548" s="2">
        <v>-49.952826015561975</v>
      </c>
    </row>
    <row r="10549" spans="1:2" x14ac:dyDescent="0.25">
      <c r="A10549" s="1">
        <v>42712.324305555558</v>
      </c>
      <c r="B10549" s="2">
        <v>-32.314836650180709</v>
      </c>
    </row>
    <row r="10550" spans="1:2" x14ac:dyDescent="0.25">
      <c r="A10550" s="1">
        <v>42712.324999999997</v>
      </c>
      <c r="B10550" s="2">
        <v>-80.017713712559399</v>
      </c>
    </row>
    <row r="10551" spans="1:2" x14ac:dyDescent="0.25">
      <c r="A10551" s="1">
        <v>42712.325694444444</v>
      </c>
      <c r="B10551" s="2">
        <v>-76.913048347788092</v>
      </c>
    </row>
    <row r="10552" spans="1:2" x14ac:dyDescent="0.25">
      <c r="A10552" s="1">
        <v>42712.326388888891</v>
      </c>
      <c r="B10552" s="2">
        <v>-77.084644345504543</v>
      </c>
    </row>
    <row r="10553" spans="1:2" x14ac:dyDescent="0.25">
      <c r="A10553" s="1">
        <v>42712.32708333333</v>
      </c>
      <c r="B10553" s="2">
        <v>-74.788743027924411</v>
      </c>
    </row>
    <row r="10554" spans="1:2" x14ac:dyDescent="0.25">
      <c r="A10554" s="1">
        <v>42712.327777777777</v>
      </c>
      <c r="B10554" s="2">
        <v>-68.253810180100842</v>
      </c>
    </row>
    <row r="10555" spans="1:2" x14ac:dyDescent="0.25">
      <c r="A10555" s="1">
        <v>42712.328472222223</v>
      </c>
      <c r="B10555" s="2">
        <v>-59.895251247915439</v>
      </c>
    </row>
    <row r="10556" spans="1:2" x14ac:dyDescent="0.25">
      <c r="A10556" s="1">
        <v>42712.32916666667</v>
      </c>
      <c r="B10556" s="2">
        <v>-24.99549184483573</v>
      </c>
    </row>
    <row r="10557" spans="1:2" x14ac:dyDescent="0.25">
      <c r="A10557" s="1">
        <v>42712.329861111109</v>
      </c>
      <c r="B10557" s="2">
        <v>-52.737999202852372</v>
      </c>
    </row>
    <row r="10558" spans="1:2" x14ac:dyDescent="0.25">
      <c r="A10558" s="1">
        <v>42712.330555555556</v>
      </c>
      <c r="B10558" s="2">
        <v>-41.144340111517039</v>
      </c>
    </row>
    <row r="10559" spans="1:2" x14ac:dyDescent="0.25">
      <c r="A10559" s="1">
        <v>42712.331250000003</v>
      </c>
      <c r="B10559" s="2">
        <v>-18.958200469682925</v>
      </c>
    </row>
    <row r="10560" spans="1:2" x14ac:dyDescent="0.25">
      <c r="A10560" s="1">
        <v>42712.331944444442</v>
      </c>
      <c r="B10560" s="2">
        <v>-24.718181191008867</v>
      </c>
    </row>
    <row r="10561" spans="1:2" x14ac:dyDescent="0.25">
      <c r="A10561" s="1">
        <v>42712.332638888889</v>
      </c>
      <c r="B10561" s="2">
        <v>-48.171358015363026</v>
      </c>
    </row>
    <row r="10562" spans="1:2" x14ac:dyDescent="0.25">
      <c r="A10562" s="1">
        <v>42712.333333333336</v>
      </c>
      <c r="B10562" s="2">
        <v>-60.1328243384487</v>
      </c>
    </row>
    <row r="10563" spans="1:2" x14ac:dyDescent="0.25">
      <c r="A10563" s="1">
        <v>42712.334027777775</v>
      </c>
      <c r="B10563" s="2">
        <v>-60.299548748785554</v>
      </c>
    </row>
    <row r="10564" spans="1:2" x14ac:dyDescent="0.25">
      <c r="A10564" s="1">
        <v>42712.334722222222</v>
      </c>
      <c r="B10564" s="2">
        <v>-48.26916939706134</v>
      </c>
    </row>
    <row r="10565" spans="1:2" x14ac:dyDescent="0.25">
      <c r="A10565" s="1">
        <v>42712.335416666669</v>
      </c>
      <c r="B10565" s="2">
        <v>-62.690865213724706</v>
      </c>
    </row>
    <row r="10566" spans="1:2" x14ac:dyDescent="0.25">
      <c r="A10566" s="1">
        <v>42712.336111111108</v>
      </c>
      <c r="B10566" s="2">
        <v>-50.829232506682942</v>
      </c>
    </row>
    <row r="10567" spans="1:2" x14ac:dyDescent="0.25">
      <c r="A10567" s="1">
        <v>42712.336805555555</v>
      </c>
      <c r="B10567" s="2">
        <v>-7.0913501395232741</v>
      </c>
    </row>
    <row r="10568" spans="1:2" x14ac:dyDescent="0.25">
      <c r="A10568" s="1">
        <v>42712.337500000001</v>
      </c>
      <c r="B10568" s="2">
        <v>-27.8907506584282</v>
      </c>
    </row>
    <row r="10569" spans="1:2" x14ac:dyDescent="0.25">
      <c r="A10569" s="1">
        <v>42712.338194444441</v>
      </c>
      <c r="B10569" s="2">
        <v>-42.80888470755405</v>
      </c>
    </row>
    <row r="10570" spans="1:2" x14ac:dyDescent="0.25">
      <c r="A10570" s="1">
        <v>42712.338888888888</v>
      </c>
      <c r="B10570" s="2">
        <v>-35.301368430383931</v>
      </c>
    </row>
    <row r="10571" spans="1:2" x14ac:dyDescent="0.25">
      <c r="A10571" s="1">
        <v>42712.339583333334</v>
      </c>
      <c r="B10571" s="2">
        <v>-29.801237456901195</v>
      </c>
    </row>
    <row r="10572" spans="1:2" x14ac:dyDescent="0.25">
      <c r="A10572" s="1">
        <v>42712.340277777781</v>
      </c>
      <c r="B10572" s="2">
        <v>-8.889064210274471</v>
      </c>
    </row>
    <row r="10573" spans="1:2" x14ac:dyDescent="0.25">
      <c r="A10573" s="1">
        <v>42712.34097222222</v>
      </c>
      <c r="B10573" s="2">
        <v>-1.1785688626145807</v>
      </c>
    </row>
    <row r="10574" spans="1:2" x14ac:dyDescent="0.25">
      <c r="A10574" s="1">
        <v>42712.341666666667</v>
      </c>
      <c r="B10574" s="2">
        <v>2.5155275435119013</v>
      </c>
    </row>
    <row r="10575" spans="1:2" x14ac:dyDescent="0.25">
      <c r="A10575" s="1">
        <v>42712.342361111114</v>
      </c>
      <c r="B10575" s="2">
        <v>16.627015902556984</v>
      </c>
    </row>
    <row r="10576" spans="1:2" x14ac:dyDescent="0.25">
      <c r="A10576" s="1">
        <v>42712.343055555553</v>
      </c>
      <c r="B10576" s="2">
        <v>16.015451275042142</v>
      </c>
    </row>
    <row r="10577" spans="1:2" x14ac:dyDescent="0.25">
      <c r="A10577" s="1">
        <v>42712.34375</v>
      </c>
      <c r="B10577" s="2">
        <v>15.731108148590526</v>
      </c>
    </row>
    <row r="10578" spans="1:2" x14ac:dyDescent="0.25">
      <c r="A10578" s="1">
        <v>42712.344444444447</v>
      </c>
      <c r="B10578" s="2">
        <v>16.342700223441351</v>
      </c>
    </row>
    <row r="10579" spans="1:2" x14ac:dyDescent="0.25">
      <c r="A10579" s="1">
        <v>42712.345138888886</v>
      </c>
      <c r="B10579" s="2">
        <v>9.5936003461024182</v>
      </c>
    </row>
    <row r="10580" spans="1:2" x14ac:dyDescent="0.25">
      <c r="A10580" s="1">
        <v>42712.345833333333</v>
      </c>
      <c r="B10580" s="2">
        <v>10.254822318545484</v>
      </c>
    </row>
    <row r="10581" spans="1:2" x14ac:dyDescent="0.25">
      <c r="A10581" s="1">
        <v>42712.34652777778</v>
      </c>
      <c r="B10581" s="2">
        <v>11.759961559827692</v>
      </c>
    </row>
    <row r="10582" spans="1:2" x14ac:dyDescent="0.25">
      <c r="A10582" s="1">
        <v>42712.347222222219</v>
      </c>
      <c r="B10582" s="2">
        <v>4.780836841563481</v>
      </c>
    </row>
    <row r="10583" spans="1:2" x14ac:dyDescent="0.25">
      <c r="A10583" s="1">
        <v>42712.347916666666</v>
      </c>
      <c r="B10583" s="2">
        <v>6.3256717690121151</v>
      </c>
    </row>
    <row r="10584" spans="1:2" x14ac:dyDescent="0.25">
      <c r="A10584" s="1">
        <v>42712.348611111112</v>
      </c>
      <c r="B10584" s="2">
        <v>12.228693021587969</v>
      </c>
    </row>
    <row r="10585" spans="1:2" x14ac:dyDescent="0.25">
      <c r="A10585" s="1">
        <v>42712.349305555559</v>
      </c>
      <c r="B10585" s="2">
        <v>-3.5528028219914023</v>
      </c>
    </row>
    <row r="10586" spans="1:2" x14ac:dyDescent="0.25">
      <c r="A10586" s="1">
        <v>42712.35</v>
      </c>
      <c r="B10586" s="2">
        <v>15.47771299307254</v>
      </c>
    </row>
    <row r="10587" spans="1:2" x14ac:dyDescent="0.25">
      <c r="A10587" s="1">
        <v>42712.350694444445</v>
      </c>
      <c r="B10587" s="2">
        <v>3.3482179664395515</v>
      </c>
    </row>
    <row r="10588" spans="1:2" x14ac:dyDescent="0.25">
      <c r="A10588" s="1">
        <v>42712.351388888892</v>
      </c>
      <c r="B10588" s="2">
        <v>3.4464187676518727</v>
      </c>
    </row>
    <row r="10589" spans="1:2" x14ac:dyDescent="0.25">
      <c r="A10589" s="1">
        <v>42712.352083333331</v>
      </c>
      <c r="B10589" s="2">
        <v>9.7565719900439341</v>
      </c>
    </row>
    <row r="10590" spans="1:2" x14ac:dyDescent="0.25">
      <c r="A10590" s="1">
        <v>42712.352777777778</v>
      </c>
      <c r="B10590" s="2">
        <v>-21.378942379973161</v>
      </c>
    </row>
    <row r="10591" spans="1:2" x14ac:dyDescent="0.25">
      <c r="A10591" s="1">
        <v>42712.353472222225</v>
      </c>
      <c r="B10591" s="2">
        <v>-10.25584389664097</v>
      </c>
    </row>
    <row r="10592" spans="1:2" x14ac:dyDescent="0.25">
      <c r="A10592" s="1">
        <v>42712.354166666664</v>
      </c>
      <c r="B10592" s="2">
        <v>-1.3320815327783444</v>
      </c>
    </row>
    <row r="10593" spans="1:2" x14ac:dyDescent="0.25">
      <c r="A10593" s="1">
        <v>42712.354861111111</v>
      </c>
      <c r="B10593" s="2">
        <v>6.8254620209600638</v>
      </c>
    </row>
    <row r="10594" spans="1:2" x14ac:dyDescent="0.25">
      <c r="A10594" s="1">
        <v>42712.355555555558</v>
      </c>
      <c r="B10594" s="2">
        <v>-0.89639593931181782</v>
      </c>
    </row>
    <row r="10595" spans="1:2" x14ac:dyDescent="0.25">
      <c r="A10595" s="1">
        <v>42712.356249999997</v>
      </c>
      <c r="B10595" s="2">
        <v>6.5943511888656454</v>
      </c>
    </row>
    <row r="10596" spans="1:2" x14ac:dyDescent="0.25">
      <c r="A10596" s="1">
        <v>42712.356944444444</v>
      </c>
      <c r="B10596" s="2">
        <v>6.9025991956388077</v>
      </c>
    </row>
    <row r="10597" spans="1:2" x14ac:dyDescent="0.25">
      <c r="A10597" s="1">
        <v>42712.357638888891</v>
      </c>
      <c r="B10597" s="2">
        <v>5.7529952275692873</v>
      </c>
    </row>
    <row r="10598" spans="1:2" x14ac:dyDescent="0.25">
      <c r="A10598" s="1">
        <v>42712.35833333333</v>
      </c>
      <c r="B10598" s="2">
        <v>0.57700804793566929</v>
      </c>
    </row>
    <row r="10599" spans="1:2" x14ac:dyDescent="0.25">
      <c r="A10599" s="1">
        <v>42712.359027777777</v>
      </c>
      <c r="B10599" s="2">
        <v>-5.3220861521699891</v>
      </c>
    </row>
    <row r="10600" spans="1:2" x14ac:dyDescent="0.25">
      <c r="A10600" s="1">
        <v>42712.359722222223</v>
      </c>
      <c r="B10600" s="2">
        <v>-24.017317608857898</v>
      </c>
    </row>
    <row r="10601" spans="1:2" x14ac:dyDescent="0.25">
      <c r="A10601" s="1">
        <v>42712.36041666667</v>
      </c>
      <c r="B10601" s="2">
        <v>-26.567217936221763</v>
      </c>
    </row>
    <row r="10602" spans="1:2" x14ac:dyDescent="0.25">
      <c r="A10602" s="1">
        <v>42712.361111111109</v>
      </c>
      <c r="B10602" s="2">
        <v>-11.714905027521793</v>
      </c>
    </row>
    <row r="10603" spans="1:2" x14ac:dyDescent="0.25">
      <c r="A10603" s="1">
        <v>42712.361805555556</v>
      </c>
      <c r="B10603" s="2">
        <v>5.5234822525303269</v>
      </c>
    </row>
    <row r="10604" spans="1:2" x14ac:dyDescent="0.25">
      <c r="A10604" s="1">
        <v>42712.362500000003</v>
      </c>
      <c r="B10604" s="2">
        <v>0.31291836567106657</v>
      </c>
    </row>
    <row r="10605" spans="1:2" x14ac:dyDescent="0.25">
      <c r="A10605" s="1">
        <v>42712.363194444442</v>
      </c>
      <c r="B10605" s="2">
        <v>4.9318777450103273</v>
      </c>
    </row>
    <row r="10606" spans="1:2" x14ac:dyDescent="0.25">
      <c r="A10606" s="1">
        <v>42712.363888888889</v>
      </c>
      <c r="B10606" s="2">
        <v>8.7897071525148931</v>
      </c>
    </row>
    <row r="10607" spans="1:2" x14ac:dyDescent="0.25">
      <c r="A10607" s="1">
        <v>42712.364583333336</v>
      </c>
      <c r="B10607" s="2">
        <v>3.5392690151105248</v>
      </c>
    </row>
    <row r="10608" spans="1:2" x14ac:dyDescent="0.25">
      <c r="A10608" s="1">
        <v>42712.365277777775</v>
      </c>
      <c r="B10608" s="2">
        <v>6.4929542271153577</v>
      </c>
    </row>
    <row r="10609" spans="1:2" x14ac:dyDescent="0.25">
      <c r="A10609" s="1">
        <v>42712.365972222222</v>
      </c>
      <c r="B10609" s="2">
        <v>6.6175679873350113</v>
      </c>
    </row>
    <row r="10610" spans="1:2" x14ac:dyDescent="0.25">
      <c r="A10610" s="1">
        <v>42712.366666666669</v>
      </c>
      <c r="B10610" s="2">
        <v>13.615827012782393</v>
      </c>
    </row>
    <row r="10611" spans="1:2" x14ac:dyDescent="0.25">
      <c r="A10611" s="1">
        <v>42712.367361111108</v>
      </c>
      <c r="B10611" s="2">
        <v>10.159002525044587</v>
      </c>
    </row>
    <row r="10612" spans="1:2" x14ac:dyDescent="0.25">
      <c r="A10612" s="1">
        <v>42712.368055555555</v>
      </c>
      <c r="B10612" s="2">
        <v>6.4280197707310434</v>
      </c>
    </row>
    <row r="10613" spans="1:2" x14ac:dyDescent="0.25">
      <c r="A10613" s="1">
        <v>42712.368750000001</v>
      </c>
      <c r="B10613" s="2">
        <v>8.0535610314812711</v>
      </c>
    </row>
    <row r="10614" spans="1:2" x14ac:dyDescent="0.25">
      <c r="A10614" s="1">
        <v>42712.369444444441</v>
      </c>
      <c r="B10614" s="2">
        <v>6.6424684961103289</v>
      </c>
    </row>
    <row r="10615" spans="1:2" x14ac:dyDescent="0.25">
      <c r="A10615" s="1">
        <v>42712.370138888888</v>
      </c>
      <c r="B10615" s="2">
        <v>6.2962581817734948</v>
      </c>
    </row>
    <row r="10616" spans="1:2" x14ac:dyDescent="0.25">
      <c r="A10616" s="1">
        <v>42712.370833333334</v>
      </c>
      <c r="B10616" s="2">
        <v>0.87238696404965599</v>
      </c>
    </row>
    <row r="10617" spans="1:2" x14ac:dyDescent="0.25">
      <c r="A10617" s="1">
        <v>42712.371527777781</v>
      </c>
      <c r="B10617" s="2">
        <v>1.1303987209064266</v>
      </c>
    </row>
    <row r="10618" spans="1:2" x14ac:dyDescent="0.25">
      <c r="A10618" s="1">
        <v>42712.37222222222</v>
      </c>
      <c r="B10618" s="2">
        <v>-3.3454336497418504</v>
      </c>
    </row>
    <row r="10619" spans="1:2" x14ac:dyDescent="0.25">
      <c r="A10619" s="1">
        <v>42712.372916666667</v>
      </c>
      <c r="B10619" s="2">
        <v>0.70376007124189832</v>
      </c>
    </row>
    <row r="10620" spans="1:2" x14ac:dyDescent="0.25">
      <c r="A10620" s="1">
        <v>42712.373611111114</v>
      </c>
      <c r="B10620" s="2">
        <v>0.27607231260384046</v>
      </c>
    </row>
    <row r="10621" spans="1:2" x14ac:dyDescent="0.25">
      <c r="A10621" s="1">
        <v>42712.374305555553</v>
      </c>
      <c r="B10621" s="2">
        <v>-3.2694495751750461</v>
      </c>
    </row>
    <row r="10622" spans="1:2" x14ac:dyDescent="0.25">
      <c r="A10622" s="1">
        <v>42712.375</v>
      </c>
      <c r="B10622" s="2">
        <v>-18.232630646372854</v>
      </c>
    </row>
    <row r="10623" spans="1:2" x14ac:dyDescent="0.25">
      <c r="A10623" s="1">
        <v>42712.375694444447</v>
      </c>
      <c r="B10623" s="2">
        <v>-15.6473659403302</v>
      </c>
    </row>
    <row r="10624" spans="1:2" x14ac:dyDescent="0.25">
      <c r="A10624" s="1">
        <v>42712.376388888886</v>
      </c>
      <c r="B10624" s="2">
        <v>-6.6552450699377612</v>
      </c>
    </row>
    <row r="10625" spans="1:2" x14ac:dyDescent="0.25">
      <c r="A10625" s="1">
        <v>42712.377083333333</v>
      </c>
      <c r="B10625" s="2">
        <v>-1.0946739390344495</v>
      </c>
    </row>
    <row r="10626" spans="1:2" x14ac:dyDescent="0.25">
      <c r="A10626" s="1">
        <v>42712.37777777778</v>
      </c>
      <c r="B10626" s="2">
        <v>-5.515971769634052</v>
      </c>
    </row>
    <row r="10627" spans="1:2" x14ac:dyDescent="0.25">
      <c r="A10627" s="1">
        <v>42712.378472222219</v>
      </c>
      <c r="B10627" s="2">
        <v>-2.9858749673362279</v>
      </c>
    </row>
    <row r="10628" spans="1:2" x14ac:dyDescent="0.25">
      <c r="A10628" s="1">
        <v>42712.379166666666</v>
      </c>
      <c r="B10628" s="2">
        <v>-15.395193262322088</v>
      </c>
    </row>
    <row r="10629" spans="1:2" x14ac:dyDescent="0.25">
      <c r="A10629" s="1">
        <v>42712.379861111112</v>
      </c>
      <c r="B10629" s="2">
        <v>-7.4801076171347329</v>
      </c>
    </row>
    <row r="10630" spans="1:2" x14ac:dyDescent="0.25">
      <c r="A10630" s="1">
        <v>42712.380555555559</v>
      </c>
      <c r="B10630" s="2">
        <v>-7.1741364057702111</v>
      </c>
    </row>
    <row r="10631" spans="1:2" x14ac:dyDescent="0.25">
      <c r="A10631" s="1">
        <v>42712.381249999999</v>
      </c>
      <c r="B10631" s="2">
        <v>-3.9866533415326559</v>
      </c>
    </row>
    <row r="10632" spans="1:2" x14ac:dyDescent="0.25">
      <c r="A10632" s="1">
        <v>42712.381944444445</v>
      </c>
      <c r="B10632" s="2">
        <v>9.8383942405343987</v>
      </c>
    </row>
    <row r="10633" spans="1:2" x14ac:dyDescent="0.25">
      <c r="A10633" s="1">
        <v>42712.382638888892</v>
      </c>
      <c r="B10633" s="2">
        <v>15.322652498906246</v>
      </c>
    </row>
    <row r="10634" spans="1:2" x14ac:dyDescent="0.25">
      <c r="A10634" s="1">
        <v>42712.383333333331</v>
      </c>
      <c r="B10634" s="2">
        <v>12.858008548790046</v>
      </c>
    </row>
    <row r="10635" spans="1:2" x14ac:dyDescent="0.25">
      <c r="A10635" s="1">
        <v>42712.384027777778</v>
      </c>
      <c r="B10635" s="2">
        <v>12.09744881540731</v>
      </c>
    </row>
    <row r="10636" spans="1:2" x14ac:dyDescent="0.25">
      <c r="A10636" s="1">
        <v>42712.384722222225</v>
      </c>
      <c r="B10636" s="2">
        <v>5.6905695742612199</v>
      </c>
    </row>
    <row r="10637" spans="1:2" x14ac:dyDescent="0.25">
      <c r="A10637" s="1">
        <v>42712.385416666664</v>
      </c>
      <c r="B10637" s="2">
        <v>4.2605972613741567</v>
      </c>
    </row>
    <row r="10638" spans="1:2" x14ac:dyDescent="0.25">
      <c r="A10638" s="1">
        <v>42712.386111111111</v>
      </c>
      <c r="B10638" s="2">
        <v>12.96968286651633</v>
      </c>
    </row>
    <row r="10639" spans="1:2" x14ac:dyDescent="0.25">
      <c r="A10639" s="1">
        <v>42712.386805555558</v>
      </c>
      <c r="B10639" s="2">
        <v>15.990660113994091</v>
      </c>
    </row>
    <row r="10640" spans="1:2" x14ac:dyDescent="0.25">
      <c r="A10640" s="1">
        <v>42712.387499999997</v>
      </c>
      <c r="B10640" s="2">
        <v>11.091894920901783</v>
      </c>
    </row>
    <row r="10641" spans="1:2" x14ac:dyDescent="0.25">
      <c r="A10641" s="1">
        <v>42712.388194444444</v>
      </c>
      <c r="B10641" s="2">
        <v>11.531442729956082</v>
      </c>
    </row>
    <row r="10642" spans="1:2" x14ac:dyDescent="0.25">
      <c r="A10642" s="1">
        <v>42712.388888888891</v>
      </c>
      <c r="B10642" s="2">
        <v>10.108157942869973</v>
      </c>
    </row>
    <row r="10643" spans="1:2" x14ac:dyDescent="0.25">
      <c r="A10643" s="1">
        <v>42712.38958333333</v>
      </c>
      <c r="B10643" s="2">
        <v>1.1451410616180511</v>
      </c>
    </row>
    <row r="10644" spans="1:2" x14ac:dyDescent="0.25">
      <c r="A10644" s="1">
        <v>42712.390277777777</v>
      </c>
      <c r="B10644" s="2">
        <v>2.3481394382465322</v>
      </c>
    </row>
    <row r="10645" spans="1:2" x14ac:dyDescent="0.25">
      <c r="A10645" s="1">
        <v>42712.390972222223</v>
      </c>
      <c r="B10645" s="2">
        <v>-0.73288601666815034</v>
      </c>
    </row>
    <row r="10646" spans="1:2" x14ac:dyDescent="0.25">
      <c r="A10646" s="1">
        <v>42712.39166666667</v>
      </c>
      <c r="B10646" s="2">
        <v>6.3069212954321605</v>
      </c>
    </row>
    <row r="10647" spans="1:2" x14ac:dyDescent="0.25">
      <c r="A10647" s="1">
        <v>42712.392361111109</v>
      </c>
      <c r="B10647" s="2">
        <v>7.7846626704946784</v>
      </c>
    </row>
    <row r="10648" spans="1:2" x14ac:dyDescent="0.25">
      <c r="A10648" s="1">
        <v>42712.393055555556</v>
      </c>
      <c r="B10648" s="2">
        <v>-2.1552524634862493</v>
      </c>
    </row>
    <row r="10649" spans="1:2" x14ac:dyDescent="0.25">
      <c r="A10649" s="1">
        <v>42712.393750000003</v>
      </c>
      <c r="B10649" s="2">
        <v>-17.434885445744051</v>
      </c>
    </row>
    <row r="10650" spans="1:2" x14ac:dyDescent="0.25">
      <c r="A10650" s="1">
        <v>42712.394444444442</v>
      </c>
      <c r="B10650" s="2">
        <v>-0.38656337306310889</v>
      </c>
    </row>
    <row r="10651" spans="1:2" x14ac:dyDescent="0.25">
      <c r="A10651" s="1">
        <v>42712.395138888889</v>
      </c>
      <c r="B10651" s="2">
        <v>-2.6457012986875879</v>
      </c>
    </row>
    <row r="10652" spans="1:2" x14ac:dyDescent="0.25">
      <c r="A10652" s="1">
        <v>42712.395833333336</v>
      </c>
      <c r="B10652" s="2">
        <v>-8.9652092807174384</v>
      </c>
    </row>
    <row r="10653" spans="1:2" x14ac:dyDescent="0.25">
      <c r="A10653" s="1">
        <v>42712.396527777775</v>
      </c>
      <c r="B10653" s="2">
        <v>-23.524495477905536</v>
      </c>
    </row>
    <row r="10654" spans="1:2" x14ac:dyDescent="0.25">
      <c r="A10654" s="1">
        <v>42712.397222222222</v>
      </c>
      <c r="B10654" s="2">
        <v>-25.608197656179012</v>
      </c>
    </row>
    <row r="10655" spans="1:2" x14ac:dyDescent="0.25">
      <c r="A10655" s="1">
        <v>42712.397916666669</v>
      </c>
      <c r="B10655" s="2">
        <v>3.522304146444367</v>
      </c>
    </row>
    <row r="10656" spans="1:2" x14ac:dyDescent="0.25">
      <c r="A10656" s="1">
        <v>42712.398611111108</v>
      </c>
      <c r="B10656" s="2">
        <v>13.386983278251137</v>
      </c>
    </row>
    <row r="10657" spans="1:2" x14ac:dyDescent="0.25">
      <c r="A10657" s="1">
        <v>42712.399305555555</v>
      </c>
      <c r="B10657" s="2">
        <v>16.763733891989492</v>
      </c>
    </row>
    <row r="10658" spans="1:2" x14ac:dyDescent="0.25">
      <c r="A10658" s="1">
        <v>42712.4</v>
      </c>
      <c r="B10658" s="2">
        <v>22.106160340599793</v>
      </c>
    </row>
    <row r="10659" spans="1:2" x14ac:dyDescent="0.25">
      <c r="A10659" s="1">
        <v>42712.400694444441</v>
      </c>
      <c r="B10659" s="2">
        <v>29.887529382657281</v>
      </c>
    </row>
    <row r="10660" spans="1:2" x14ac:dyDescent="0.25">
      <c r="A10660" s="1">
        <v>42712.401388888888</v>
      </c>
      <c r="B10660" s="2">
        <v>27.392243574007686</v>
      </c>
    </row>
    <row r="10661" spans="1:2" x14ac:dyDescent="0.25">
      <c r="A10661" s="1">
        <v>42712.402083333334</v>
      </c>
      <c r="B10661" s="2">
        <v>36.333707188871145</v>
      </c>
    </row>
    <row r="10662" spans="1:2" x14ac:dyDescent="0.25">
      <c r="A10662" s="1">
        <v>42712.402777777781</v>
      </c>
      <c r="B10662" s="2">
        <v>32.804224567544104</v>
      </c>
    </row>
    <row r="10663" spans="1:2" x14ac:dyDescent="0.25">
      <c r="A10663" s="1">
        <v>42712.40347222222</v>
      </c>
      <c r="B10663" s="2">
        <v>27.485687507795713</v>
      </c>
    </row>
    <row r="10664" spans="1:2" x14ac:dyDescent="0.25">
      <c r="A10664" s="1">
        <v>42712.404166666667</v>
      </c>
      <c r="B10664" s="2">
        <v>17.411990085009407</v>
      </c>
    </row>
    <row r="10665" spans="1:2" x14ac:dyDescent="0.25">
      <c r="A10665" s="1">
        <v>42712.404861111114</v>
      </c>
      <c r="B10665" s="2">
        <v>11.283293890605274</v>
      </c>
    </row>
    <row r="10666" spans="1:2" x14ac:dyDescent="0.25">
      <c r="A10666" s="1">
        <v>42712.405555555553</v>
      </c>
      <c r="B10666" s="2">
        <v>5.4795819349761583</v>
      </c>
    </row>
    <row r="10667" spans="1:2" x14ac:dyDescent="0.25">
      <c r="A10667" s="1">
        <v>42712.40625</v>
      </c>
      <c r="B10667" s="2">
        <v>7.0647918579566369</v>
      </c>
    </row>
    <row r="10668" spans="1:2" x14ac:dyDescent="0.25">
      <c r="A10668" s="1">
        <v>42712.406944444447</v>
      </c>
      <c r="B10668" s="2">
        <v>3.8795985896552643</v>
      </c>
    </row>
    <row r="10669" spans="1:2" x14ac:dyDescent="0.25">
      <c r="A10669" s="1">
        <v>42712.407638888886</v>
      </c>
      <c r="B10669" s="2">
        <v>6.4790618914868299</v>
      </c>
    </row>
    <row r="10670" spans="1:2" x14ac:dyDescent="0.25">
      <c r="A10670" s="1">
        <v>42712.408333333333</v>
      </c>
      <c r="B10670" s="2">
        <v>13.814057010888064</v>
      </c>
    </row>
    <row r="10671" spans="1:2" x14ac:dyDescent="0.25">
      <c r="A10671" s="1">
        <v>42712.40902777778</v>
      </c>
      <c r="B10671" s="2">
        <v>17.387611155144988</v>
      </c>
    </row>
    <row r="10672" spans="1:2" x14ac:dyDescent="0.25">
      <c r="A10672" s="1">
        <v>42712.409722222219</v>
      </c>
      <c r="B10672" s="2">
        <v>-6.5148374774260445</v>
      </c>
    </row>
    <row r="10673" spans="1:2" x14ac:dyDescent="0.25">
      <c r="A10673" s="1">
        <v>42712.410416666666</v>
      </c>
      <c r="B10673" s="2">
        <v>-3.2012854004036249</v>
      </c>
    </row>
    <row r="10674" spans="1:2" x14ac:dyDescent="0.25">
      <c r="A10674" s="1">
        <v>42712.411111111112</v>
      </c>
      <c r="B10674" s="2">
        <v>0.20268439192683824</v>
      </c>
    </row>
    <row r="10675" spans="1:2" x14ac:dyDescent="0.25">
      <c r="A10675" s="1">
        <v>42712.411805555559</v>
      </c>
      <c r="B10675" s="2">
        <v>10.163662378664593</v>
      </c>
    </row>
    <row r="10676" spans="1:2" x14ac:dyDescent="0.25">
      <c r="A10676" s="1">
        <v>42712.412499999999</v>
      </c>
      <c r="B10676" s="2">
        <v>-7.2369948523431962</v>
      </c>
    </row>
    <row r="10677" spans="1:2" x14ac:dyDescent="0.25">
      <c r="A10677" s="1">
        <v>42712.413194444445</v>
      </c>
      <c r="B10677" s="2">
        <v>-3.7114077886362793</v>
      </c>
    </row>
    <row r="10678" spans="1:2" x14ac:dyDescent="0.25">
      <c r="A10678" s="1">
        <v>42712.413888888892</v>
      </c>
      <c r="B10678" s="2">
        <v>-3.3539771416108124</v>
      </c>
    </row>
    <row r="10679" spans="1:2" x14ac:dyDescent="0.25">
      <c r="A10679" s="1">
        <v>42712.414583333331</v>
      </c>
      <c r="B10679" s="2">
        <v>0.1445811847234533</v>
      </c>
    </row>
    <row r="10680" spans="1:2" x14ac:dyDescent="0.25">
      <c r="A10680" s="1">
        <v>42712.415277777778</v>
      </c>
      <c r="B10680" s="2">
        <v>12.545638368437842</v>
      </c>
    </row>
    <row r="10681" spans="1:2" x14ac:dyDescent="0.25">
      <c r="A10681" s="1">
        <v>42712.415972222225</v>
      </c>
      <c r="B10681" s="2">
        <v>6.1863994499833401</v>
      </c>
    </row>
    <row r="10682" spans="1:2" x14ac:dyDescent="0.25">
      <c r="A10682" s="1">
        <v>42712.416666666664</v>
      </c>
      <c r="B10682" s="2">
        <v>8.2063563385323501</v>
      </c>
    </row>
    <row r="10683" spans="1:2" x14ac:dyDescent="0.25">
      <c r="A10683" s="1">
        <v>42712.417361111111</v>
      </c>
      <c r="B10683" s="2">
        <v>5.8286478855996391</v>
      </c>
    </row>
    <row r="10684" spans="1:2" x14ac:dyDescent="0.25">
      <c r="A10684" s="1">
        <v>42712.418055555558</v>
      </c>
      <c r="B10684" s="2">
        <v>10.959311232736217</v>
      </c>
    </row>
    <row r="10685" spans="1:2" x14ac:dyDescent="0.25">
      <c r="A10685" s="1">
        <v>42712.418749999997</v>
      </c>
      <c r="B10685" s="2">
        <v>-18.064947060021222</v>
      </c>
    </row>
    <row r="10686" spans="1:2" x14ac:dyDescent="0.25">
      <c r="A10686" s="1">
        <v>42712.419444444444</v>
      </c>
      <c r="B10686" s="2">
        <v>15.051655896130251</v>
      </c>
    </row>
    <row r="10687" spans="1:2" x14ac:dyDescent="0.25">
      <c r="A10687" s="1">
        <v>42712.420138888891</v>
      </c>
      <c r="B10687" s="2">
        <v>-23.061338546532109</v>
      </c>
    </row>
    <row r="10688" spans="1:2" x14ac:dyDescent="0.25">
      <c r="A10688" s="1">
        <v>42712.42083333333</v>
      </c>
      <c r="B10688" s="2">
        <v>23.322045042408231</v>
      </c>
    </row>
    <row r="10689" spans="1:2" x14ac:dyDescent="0.25">
      <c r="A10689" s="1">
        <v>42712.421527777777</v>
      </c>
      <c r="B10689" s="2">
        <v>20.857884914377063</v>
      </c>
    </row>
    <row r="10690" spans="1:2" x14ac:dyDescent="0.25">
      <c r="A10690" s="1">
        <v>42712.422222222223</v>
      </c>
      <c r="B10690" s="2">
        <v>-15.103459486427406</v>
      </c>
    </row>
    <row r="10691" spans="1:2" x14ac:dyDescent="0.25">
      <c r="A10691" s="1">
        <v>42712.42291666667</v>
      </c>
      <c r="B10691" s="2">
        <v>12.772244343579708</v>
      </c>
    </row>
    <row r="10692" spans="1:2" x14ac:dyDescent="0.25">
      <c r="A10692" s="1">
        <v>42712.423611111109</v>
      </c>
      <c r="B10692" s="2">
        <v>14.109809834859091</v>
      </c>
    </row>
    <row r="10693" spans="1:2" x14ac:dyDescent="0.25">
      <c r="A10693" s="1">
        <v>42712.424305555556</v>
      </c>
      <c r="B10693" s="2">
        <v>-18.689675107213649</v>
      </c>
    </row>
    <row r="10694" spans="1:2" x14ac:dyDescent="0.25">
      <c r="A10694" s="1">
        <v>42712.425000000003</v>
      </c>
      <c r="B10694" s="2">
        <v>-26.727412334012236</v>
      </c>
    </row>
    <row r="10695" spans="1:2" x14ac:dyDescent="0.25">
      <c r="A10695" s="1">
        <v>42712.425694444442</v>
      </c>
      <c r="B10695" s="2">
        <v>24.678897389976193</v>
      </c>
    </row>
    <row r="10696" spans="1:2" x14ac:dyDescent="0.25">
      <c r="A10696" s="1">
        <v>42712.426388888889</v>
      </c>
      <c r="B10696" s="2">
        <v>-1.555447165958564</v>
      </c>
    </row>
    <row r="10697" spans="1:2" x14ac:dyDescent="0.25">
      <c r="A10697" s="1">
        <v>42712.427083333336</v>
      </c>
      <c r="B10697" s="2">
        <v>42.007979646841221</v>
      </c>
    </row>
    <row r="10698" spans="1:2" x14ac:dyDescent="0.25">
      <c r="A10698" s="1">
        <v>42712.427777777775</v>
      </c>
      <c r="B10698" s="2">
        <v>52.328280579833276</v>
      </c>
    </row>
    <row r="10699" spans="1:2" x14ac:dyDescent="0.25">
      <c r="A10699" s="1">
        <v>42712.428472222222</v>
      </c>
      <c r="B10699" s="2">
        <v>26.166547538796053</v>
      </c>
    </row>
    <row r="10700" spans="1:2" x14ac:dyDescent="0.25">
      <c r="A10700" s="1">
        <v>42712.429166666669</v>
      </c>
      <c r="B10700" s="2">
        <v>10.436623075371124</v>
      </c>
    </row>
    <row r="10701" spans="1:2" x14ac:dyDescent="0.25">
      <c r="A10701" s="1">
        <v>42712.429861111108</v>
      </c>
      <c r="B10701" s="2">
        <v>12.596653827366632</v>
      </c>
    </row>
    <row r="10702" spans="1:2" x14ac:dyDescent="0.25">
      <c r="A10702" s="1">
        <v>42712.430555555555</v>
      </c>
      <c r="B10702" s="2">
        <v>22.09796265487433</v>
      </c>
    </row>
    <row r="10703" spans="1:2" x14ac:dyDescent="0.25">
      <c r="A10703" s="1">
        <v>42712.431250000001</v>
      </c>
      <c r="B10703" s="2">
        <v>-0.55234860343795544</v>
      </c>
    </row>
    <row r="10704" spans="1:2" x14ac:dyDescent="0.25">
      <c r="A10704" s="1">
        <v>42712.431944444441</v>
      </c>
      <c r="B10704" s="2">
        <v>32.521401959568415</v>
      </c>
    </row>
    <row r="10705" spans="1:2" x14ac:dyDescent="0.25">
      <c r="A10705" s="1">
        <v>42712.432638888888</v>
      </c>
      <c r="B10705" s="2">
        <v>35.908479958153229</v>
      </c>
    </row>
    <row r="10706" spans="1:2" x14ac:dyDescent="0.25">
      <c r="A10706" s="1">
        <v>42712.433333333334</v>
      </c>
      <c r="B10706" s="2">
        <v>37.989646479299701</v>
      </c>
    </row>
    <row r="10707" spans="1:2" x14ac:dyDescent="0.25">
      <c r="A10707" s="1">
        <v>42712.434027777781</v>
      </c>
      <c r="B10707" s="2">
        <v>42.83932777786783</v>
      </c>
    </row>
    <row r="10708" spans="1:2" x14ac:dyDescent="0.25">
      <c r="A10708" s="1">
        <v>42712.43472222222</v>
      </c>
      <c r="B10708" s="2">
        <v>27.496501643104907</v>
      </c>
    </row>
    <row r="10709" spans="1:2" x14ac:dyDescent="0.25">
      <c r="A10709" s="1">
        <v>42712.435416666667</v>
      </c>
      <c r="B10709" s="2">
        <v>31.08406019717804</v>
      </c>
    </row>
    <row r="10710" spans="1:2" x14ac:dyDescent="0.25">
      <c r="A10710" s="1">
        <v>42712.436111111114</v>
      </c>
      <c r="B10710" s="2">
        <v>36.705402060184859</v>
      </c>
    </row>
    <row r="10711" spans="1:2" x14ac:dyDescent="0.25">
      <c r="A10711" s="1">
        <v>42712.436805555553</v>
      </c>
      <c r="B10711" s="2">
        <v>30.69485963670013</v>
      </c>
    </row>
    <row r="10712" spans="1:2" x14ac:dyDescent="0.25">
      <c r="A10712" s="1">
        <v>42712.4375</v>
      </c>
      <c r="B10712" s="2">
        <v>-2.8275637926339794</v>
      </c>
    </row>
    <row r="10713" spans="1:2" x14ac:dyDescent="0.25">
      <c r="A10713" s="1">
        <v>42712.438194444447</v>
      </c>
      <c r="B10713" s="2">
        <v>-26.547154904268247</v>
      </c>
    </row>
    <row r="10714" spans="1:2" x14ac:dyDescent="0.25">
      <c r="A10714" s="1">
        <v>42712.438888888886</v>
      </c>
      <c r="B10714" s="2">
        <v>-20.686506160070227</v>
      </c>
    </row>
    <row r="10715" spans="1:2" x14ac:dyDescent="0.25">
      <c r="A10715" s="1">
        <v>42712.439583333333</v>
      </c>
      <c r="B10715" s="2">
        <v>-6.5828123377218919</v>
      </c>
    </row>
    <row r="10716" spans="1:2" x14ac:dyDescent="0.25">
      <c r="A10716" s="1">
        <v>42712.44027777778</v>
      </c>
      <c r="B10716" s="2">
        <v>2.1566085972832902</v>
      </c>
    </row>
    <row r="10717" spans="1:2" x14ac:dyDescent="0.25">
      <c r="A10717" s="1">
        <v>42712.440972222219</v>
      </c>
      <c r="B10717" s="2">
        <v>11.191284005193545</v>
      </c>
    </row>
    <row r="10718" spans="1:2" x14ac:dyDescent="0.25">
      <c r="A10718" s="1">
        <v>42712.441666666666</v>
      </c>
      <c r="B10718" s="2">
        <v>6.6399298857504618</v>
      </c>
    </row>
    <row r="10719" spans="1:2" x14ac:dyDescent="0.25">
      <c r="A10719" s="1">
        <v>42712.442361111112</v>
      </c>
      <c r="B10719" s="2">
        <v>1.7288405640235094</v>
      </c>
    </row>
    <row r="10720" spans="1:2" x14ac:dyDescent="0.25">
      <c r="A10720" s="1">
        <v>42712.443055555559</v>
      </c>
      <c r="B10720" s="2">
        <v>10.612231940730998</v>
      </c>
    </row>
    <row r="10721" spans="1:2" x14ac:dyDescent="0.25">
      <c r="A10721" s="1">
        <v>42712.443749999999</v>
      </c>
      <c r="B10721" s="2">
        <v>57.625652733908886</v>
      </c>
    </row>
    <row r="10722" spans="1:2" x14ac:dyDescent="0.25">
      <c r="A10722" s="1">
        <v>42712.444444444445</v>
      </c>
      <c r="B10722" s="2">
        <v>-10.70473961539974</v>
      </c>
    </row>
    <row r="10723" spans="1:2" x14ac:dyDescent="0.25">
      <c r="A10723" s="1">
        <v>42712.445138888892</v>
      </c>
      <c r="B10723" s="2">
        <v>-6.2496712187916277</v>
      </c>
    </row>
    <row r="10724" spans="1:2" x14ac:dyDescent="0.25">
      <c r="A10724" s="1">
        <v>42712.445833333331</v>
      </c>
      <c r="B10724" s="2">
        <v>4.3821515343278099</v>
      </c>
    </row>
    <row r="10725" spans="1:2" x14ac:dyDescent="0.25">
      <c r="A10725" s="1">
        <v>42712.446527777778</v>
      </c>
      <c r="B10725" s="2">
        <v>9.4828449629276292</v>
      </c>
    </row>
    <row r="10726" spans="1:2" x14ac:dyDescent="0.25">
      <c r="A10726" s="1">
        <v>42712.447222222225</v>
      </c>
      <c r="B10726" s="2">
        <v>20.747834541620492</v>
      </c>
    </row>
    <row r="10727" spans="1:2" x14ac:dyDescent="0.25">
      <c r="A10727" s="1">
        <v>42712.447916666664</v>
      </c>
      <c r="B10727" s="2">
        <v>47.040755608214631</v>
      </c>
    </row>
    <row r="10728" spans="1:2" x14ac:dyDescent="0.25">
      <c r="A10728" s="1">
        <v>42712.448611111111</v>
      </c>
      <c r="B10728" s="2">
        <v>57.121697497109807</v>
      </c>
    </row>
    <row r="10729" spans="1:2" x14ac:dyDescent="0.25">
      <c r="A10729" s="1">
        <v>42712.449305555558</v>
      </c>
      <c r="B10729" s="2">
        <v>71.021759106738799</v>
      </c>
    </row>
    <row r="10730" spans="1:2" x14ac:dyDescent="0.25">
      <c r="A10730" s="1">
        <v>42712.45</v>
      </c>
      <c r="B10730" s="2">
        <v>49.709258888170979</v>
      </c>
    </row>
    <row r="10731" spans="1:2" x14ac:dyDescent="0.25">
      <c r="A10731" s="1">
        <v>42712.450694444444</v>
      </c>
      <c r="B10731" s="2">
        <v>19.469269994135537</v>
      </c>
    </row>
    <row r="10732" spans="1:2" x14ac:dyDescent="0.25">
      <c r="A10732" s="1">
        <v>42712.451388888891</v>
      </c>
      <c r="B10732" s="2">
        <v>35.689599882806455</v>
      </c>
    </row>
    <row r="10733" spans="1:2" x14ac:dyDescent="0.25">
      <c r="A10733" s="1">
        <v>42712.45208333333</v>
      </c>
      <c r="B10733" s="2">
        <v>34.424644148362376</v>
      </c>
    </row>
    <row r="10734" spans="1:2" x14ac:dyDescent="0.25">
      <c r="A10734" s="1">
        <v>42712.452777777777</v>
      </c>
      <c r="B10734" s="2">
        <v>77.999438403758788</v>
      </c>
    </row>
    <row r="10735" spans="1:2" x14ac:dyDescent="0.25">
      <c r="A10735" s="1">
        <v>42712.453472222223</v>
      </c>
      <c r="B10735" s="2">
        <v>17.400983237935968</v>
      </c>
    </row>
    <row r="10736" spans="1:2" x14ac:dyDescent="0.25">
      <c r="A10736" s="1">
        <v>42712.45416666667</v>
      </c>
      <c r="B10736" s="2">
        <v>27.249657555572533</v>
      </c>
    </row>
    <row r="10737" spans="1:2" x14ac:dyDescent="0.25">
      <c r="A10737" s="1">
        <v>42712.454861111109</v>
      </c>
      <c r="B10737" s="2">
        <v>10.80305175682394</v>
      </c>
    </row>
    <row r="10738" spans="1:2" x14ac:dyDescent="0.25">
      <c r="A10738" s="1">
        <v>42712.455555555556</v>
      </c>
      <c r="B10738" s="2">
        <v>5.362800774659263</v>
      </c>
    </row>
    <row r="10739" spans="1:2" x14ac:dyDescent="0.25">
      <c r="A10739" s="1">
        <v>42712.456250000003</v>
      </c>
      <c r="B10739" s="2">
        <v>6.3690148297285001</v>
      </c>
    </row>
    <row r="10740" spans="1:2" x14ac:dyDescent="0.25">
      <c r="A10740" s="1">
        <v>42712.456944444442</v>
      </c>
      <c r="B10740" s="2">
        <v>22.461481303466037</v>
      </c>
    </row>
    <row r="10741" spans="1:2" x14ac:dyDescent="0.25">
      <c r="A10741" s="1">
        <v>42712.457638888889</v>
      </c>
      <c r="B10741" s="2">
        <v>30.350093928347146</v>
      </c>
    </row>
    <row r="10742" spans="1:2" x14ac:dyDescent="0.25">
      <c r="A10742" s="1">
        <v>42712.458333333336</v>
      </c>
      <c r="B10742" s="2">
        <v>51.055786667024947</v>
      </c>
    </row>
    <row r="10743" spans="1:2" x14ac:dyDescent="0.25">
      <c r="A10743" s="1">
        <v>42712.459027777775</v>
      </c>
      <c r="B10743" s="2">
        <v>74.282374633064805</v>
      </c>
    </row>
    <row r="10744" spans="1:2" x14ac:dyDescent="0.25">
      <c r="A10744" s="1">
        <v>42712.459722222222</v>
      </c>
      <c r="B10744" s="2">
        <v>57.966093866369917</v>
      </c>
    </row>
    <row r="10745" spans="1:2" x14ac:dyDescent="0.25">
      <c r="A10745" s="1">
        <v>42712.460416666669</v>
      </c>
      <c r="B10745" s="2">
        <v>43.115888766122708</v>
      </c>
    </row>
    <row r="10746" spans="1:2" x14ac:dyDescent="0.25">
      <c r="A10746" s="1">
        <v>42712.461111111108</v>
      </c>
      <c r="B10746" s="2">
        <v>36.975929023810508</v>
      </c>
    </row>
    <row r="10747" spans="1:2" x14ac:dyDescent="0.25">
      <c r="A10747" s="1">
        <v>42712.461805555555</v>
      </c>
      <c r="B10747" s="2">
        <v>12.754472136107021</v>
      </c>
    </row>
    <row r="10748" spans="1:2" x14ac:dyDescent="0.25">
      <c r="A10748" s="1">
        <v>42712.462500000001</v>
      </c>
      <c r="B10748" s="2">
        <v>-4.1200403298292558</v>
      </c>
    </row>
    <row r="10749" spans="1:2" x14ac:dyDescent="0.25">
      <c r="A10749" s="1">
        <v>42712.463194444441</v>
      </c>
      <c r="B10749" s="2">
        <v>18.67604622852717</v>
      </c>
    </row>
    <row r="10750" spans="1:2" x14ac:dyDescent="0.25">
      <c r="A10750" s="1">
        <v>42712.463888888888</v>
      </c>
      <c r="B10750" s="2">
        <v>1.1630805916773777</v>
      </c>
    </row>
    <row r="10751" spans="1:2" x14ac:dyDescent="0.25">
      <c r="A10751" s="1">
        <v>42712.464583333334</v>
      </c>
      <c r="B10751" s="2">
        <v>8.5262521632396489</v>
      </c>
    </row>
    <row r="10752" spans="1:2" x14ac:dyDescent="0.25">
      <c r="A10752" s="1">
        <v>42712.465277777781</v>
      </c>
      <c r="B10752" s="2">
        <v>11.921544348174939</v>
      </c>
    </row>
    <row r="10753" spans="1:2" x14ac:dyDescent="0.25">
      <c r="A10753" s="1">
        <v>42712.46597222222</v>
      </c>
      <c r="B10753" s="2">
        <v>-6.3207515502775395</v>
      </c>
    </row>
    <row r="10754" spans="1:2" x14ac:dyDescent="0.25">
      <c r="A10754" s="1">
        <v>42712.466666666667</v>
      </c>
      <c r="B10754" s="2">
        <v>-4.0860034443277984</v>
      </c>
    </row>
    <row r="10755" spans="1:2" x14ac:dyDescent="0.25">
      <c r="A10755" s="1">
        <v>42712.467361111114</v>
      </c>
      <c r="B10755" s="2">
        <v>7.2150865513428775</v>
      </c>
    </row>
    <row r="10756" spans="1:2" x14ac:dyDescent="0.25">
      <c r="A10756" s="1">
        <v>42712.468055555553</v>
      </c>
      <c r="B10756" s="2">
        <v>-7.4753850855651161</v>
      </c>
    </row>
    <row r="10757" spans="1:2" x14ac:dyDescent="0.25">
      <c r="A10757" s="1">
        <v>42712.46875</v>
      </c>
      <c r="B10757" s="2">
        <v>13.668972577409781</v>
      </c>
    </row>
    <row r="10758" spans="1:2" x14ac:dyDescent="0.25">
      <c r="A10758" s="1">
        <v>42712.469444444447</v>
      </c>
      <c r="B10758" s="2">
        <v>5.6055830217398279</v>
      </c>
    </row>
    <row r="10759" spans="1:2" x14ac:dyDescent="0.25">
      <c r="A10759" s="1">
        <v>42712.470138888886</v>
      </c>
      <c r="B10759" s="2">
        <v>50.762521257966</v>
      </c>
    </row>
    <row r="10760" spans="1:2" x14ac:dyDescent="0.25">
      <c r="A10760" s="1">
        <v>42712.470833333333</v>
      </c>
      <c r="B10760" s="2">
        <v>11.287948100277571</v>
      </c>
    </row>
    <row r="10761" spans="1:2" x14ac:dyDescent="0.25">
      <c r="A10761" s="1">
        <v>42712.47152777778</v>
      </c>
      <c r="B10761" s="2">
        <v>-0.89656732254516103</v>
      </c>
    </row>
    <row r="10762" spans="1:2" x14ac:dyDescent="0.25">
      <c r="A10762" s="1">
        <v>42712.472222222219</v>
      </c>
      <c r="B10762" s="2">
        <v>-16.65420778171271</v>
      </c>
    </row>
    <row r="10763" spans="1:2" x14ac:dyDescent="0.25">
      <c r="A10763" s="1">
        <v>42712.472916666666</v>
      </c>
      <c r="B10763" s="2">
        <v>-2.0666229301209871</v>
      </c>
    </row>
    <row r="10764" spans="1:2" x14ac:dyDescent="0.25">
      <c r="A10764" s="1">
        <v>42712.473611111112</v>
      </c>
      <c r="B10764" s="2">
        <v>7.6016474557482674</v>
      </c>
    </row>
    <row r="10765" spans="1:2" x14ac:dyDescent="0.25">
      <c r="A10765" s="1">
        <v>42712.474305555559</v>
      </c>
      <c r="B10765" s="2">
        <v>8.9265552878510785</v>
      </c>
    </row>
    <row r="10766" spans="1:2" x14ac:dyDescent="0.25">
      <c r="A10766" s="1">
        <v>42712.474999999999</v>
      </c>
      <c r="B10766" s="2">
        <v>17.042428220029009</v>
      </c>
    </row>
    <row r="10767" spans="1:2" x14ac:dyDescent="0.25">
      <c r="A10767" s="1">
        <v>42712.475694444445</v>
      </c>
      <c r="B10767" s="2">
        <v>-4.1346669177539299</v>
      </c>
    </row>
    <row r="10768" spans="1:2" x14ac:dyDescent="0.25">
      <c r="A10768" s="1">
        <v>42712.476388888892</v>
      </c>
      <c r="B10768" s="2">
        <v>-17.208384079028232</v>
      </c>
    </row>
    <row r="10769" spans="1:2" x14ac:dyDescent="0.25">
      <c r="A10769" s="1">
        <v>42712.477083333331</v>
      </c>
      <c r="B10769" s="2">
        <v>-14.206987298086217</v>
      </c>
    </row>
    <row r="10770" spans="1:2" x14ac:dyDescent="0.25">
      <c r="A10770" s="1">
        <v>42712.477777777778</v>
      </c>
      <c r="B10770" s="2">
        <v>-16.283136684845037</v>
      </c>
    </row>
    <row r="10771" spans="1:2" x14ac:dyDescent="0.25">
      <c r="A10771" s="1">
        <v>42712.478472222225</v>
      </c>
      <c r="B10771" s="2">
        <v>-14.033601525529956</v>
      </c>
    </row>
    <row r="10772" spans="1:2" x14ac:dyDescent="0.25">
      <c r="A10772" s="1">
        <v>42712.479166666664</v>
      </c>
      <c r="B10772" s="2">
        <v>12.200039056737053</v>
      </c>
    </row>
    <row r="10773" spans="1:2" x14ac:dyDescent="0.25">
      <c r="A10773" s="1">
        <v>42712.479861111111</v>
      </c>
      <c r="B10773" s="2">
        <v>7.7189041348082048</v>
      </c>
    </row>
    <row r="10774" spans="1:2" x14ac:dyDescent="0.25">
      <c r="A10774" s="1">
        <v>42712.480555555558</v>
      </c>
      <c r="B10774" s="2">
        <v>23.495107422001698</v>
      </c>
    </row>
    <row r="10775" spans="1:2" x14ac:dyDescent="0.25">
      <c r="A10775" s="1">
        <v>42712.481249999997</v>
      </c>
      <c r="B10775" s="2">
        <v>15.245305005634146</v>
      </c>
    </row>
    <row r="10776" spans="1:2" x14ac:dyDescent="0.25">
      <c r="A10776" s="1">
        <v>42712.481944444444</v>
      </c>
      <c r="B10776" s="2">
        <v>14.132751261427378</v>
      </c>
    </row>
    <row r="10777" spans="1:2" x14ac:dyDescent="0.25">
      <c r="A10777" s="1">
        <v>42712.482638888891</v>
      </c>
      <c r="B10777" s="2">
        <v>21.361180057821912</v>
      </c>
    </row>
    <row r="10778" spans="1:2" x14ac:dyDescent="0.25">
      <c r="A10778" s="1">
        <v>42712.48333333333</v>
      </c>
      <c r="B10778" s="2">
        <v>16.637117033384857</v>
      </c>
    </row>
    <row r="10779" spans="1:2" x14ac:dyDescent="0.25">
      <c r="A10779" s="1">
        <v>42712.484027777777</v>
      </c>
      <c r="B10779" s="2">
        <v>-1.0431145197081302</v>
      </c>
    </row>
    <row r="10780" spans="1:2" x14ac:dyDescent="0.25">
      <c r="A10780" s="1">
        <v>42712.484722222223</v>
      </c>
      <c r="B10780" s="2">
        <v>22.281023607485501</v>
      </c>
    </row>
    <row r="10781" spans="1:2" x14ac:dyDescent="0.25">
      <c r="A10781" s="1">
        <v>42712.48541666667</v>
      </c>
      <c r="B10781" s="2">
        <v>21.460075179805184</v>
      </c>
    </row>
    <row r="10782" spans="1:2" x14ac:dyDescent="0.25">
      <c r="A10782" s="1">
        <v>42712.486111111109</v>
      </c>
      <c r="B10782" s="2">
        <v>24.406231756161045</v>
      </c>
    </row>
    <row r="10783" spans="1:2" x14ac:dyDescent="0.25">
      <c r="A10783" s="1">
        <v>42712.486805555556</v>
      </c>
      <c r="B10783" s="2">
        <v>38.514081727415515</v>
      </c>
    </row>
    <row r="10784" spans="1:2" x14ac:dyDescent="0.25">
      <c r="A10784" s="1">
        <v>42712.487500000003</v>
      </c>
      <c r="B10784" s="2">
        <v>71.076449207055461</v>
      </c>
    </row>
    <row r="10785" spans="1:2" x14ac:dyDescent="0.25">
      <c r="A10785" s="1">
        <v>42712.488194444442</v>
      </c>
      <c r="B10785" s="2">
        <v>76.511402921238911</v>
      </c>
    </row>
    <row r="10786" spans="1:2" x14ac:dyDescent="0.25">
      <c r="A10786" s="1">
        <v>42712.488888888889</v>
      </c>
      <c r="B10786" s="2">
        <v>29.360303206954267</v>
      </c>
    </row>
    <row r="10787" spans="1:2" x14ac:dyDescent="0.25">
      <c r="A10787" s="1">
        <v>42712.489583333336</v>
      </c>
      <c r="B10787" s="2">
        <v>9.7359325042644436</v>
      </c>
    </row>
    <row r="10788" spans="1:2" x14ac:dyDescent="0.25">
      <c r="A10788" s="1">
        <v>42712.490277777775</v>
      </c>
      <c r="B10788" s="2">
        <v>11.024224272255863</v>
      </c>
    </row>
    <row r="10789" spans="1:2" x14ac:dyDescent="0.25">
      <c r="A10789" s="1">
        <v>42712.490972222222</v>
      </c>
      <c r="B10789" s="2">
        <v>10.5507564759367</v>
      </c>
    </row>
    <row r="10790" spans="1:2" x14ac:dyDescent="0.25">
      <c r="A10790" s="1">
        <v>42712.491666666669</v>
      </c>
      <c r="B10790" s="2">
        <v>-3.3569640741382805</v>
      </c>
    </row>
    <row r="10791" spans="1:2" x14ac:dyDescent="0.25">
      <c r="A10791" s="1">
        <v>42712.492361111108</v>
      </c>
      <c r="B10791" s="2">
        <v>-18.576086404808059</v>
      </c>
    </row>
    <row r="10792" spans="1:2" x14ac:dyDescent="0.25">
      <c r="A10792" s="1">
        <v>42712.493055555555</v>
      </c>
      <c r="B10792" s="2">
        <v>-20.089838229665961</v>
      </c>
    </row>
    <row r="10793" spans="1:2" x14ac:dyDescent="0.25">
      <c r="A10793" s="1">
        <v>42712.493750000001</v>
      </c>
      <c r="B10793" s="2">
        <v>-24.659306548510116</v>
      </c>
    </row>
    <row r="10794" spans="1:2" x14ac:dyDescent="0.25">
      <c r="A10794" s="1">
        <v>42712.494444444441</v>
      </c>
      <c r="B10794" s="2">
        <v>-30.550369329207751</v>
      </c>
    </row>
    <row r="10795" spans="1:2" x14ac:dyDescent="0.25">
      <c r="A10795" s="1">
        <v>42712.495138888888</v>
      </c>
      <c r="B10795" s="2">
        <v>-69.825503695903663</v>
      </c>
    </row>
    <row r="10796" spans="1:2" x14ac:dyDescent="0.25">
      <c r="A10796" s="1">
        <v>42712.495833333334</v>
      </c>
      <c r="B10796" s="2">
        <v>-65.861855023730698</v>
      </c>
    </row>
    <row r="10797" spans="1:2" x14ac:dyDescent="0.25">
      <c r="A10797" s="1">
        <v>42712.496527777781</v>
      </c>
      <c r="B10797" s="2">
        <v>-67.942432894827405</v>
      </c>
    </row>
    <row r="10798" spans="1:2" x14ac:dyDescent="0.25">
      <c r="A10798" s="1">
        <v>42712.49722222222</v>
      </c>
      <c r="B10798" s="2">
        <v>-81.367057837910636</v>
      </c>
    </row>
    <row r="10799" spans="1:2" x14ac:dyDescent="0.25">
      <c r="A10799" s="1">
        <v>42712.497916666667</v>
      </c>
      <c r="B10799" s="2">
        <v>-55.252282880259251</v>
      </c>
    </row>
    <row r="10800" spans="1:2" x14ac:dyDescent="0.25">
      <c r="A10800" s="1">
        <v>42712.498611111114</v>
      </c>
      <c r="B10800" s="2">
        <v>-12.398911252295754</v>
      </c>
    </row>
    <row r="10801" spans="1:2" x14ac:dyDescent="0.25">
      <c r="A10801" s="1">
        <v>42712.499305555553</v>
      </c>
      <c r="B10801" s="2">
        <v>-15.124052408620871</v>
      </c>
    </row>
    <row r="10802" spans="1:2" x14ac:dyDescent="0.25">
      <c r="A10802" s="1">
        <v>42712.5</v>
      </c>
      <c r="B10802" s="2">
        <v>-47.302989640822247</v>
      </c>
    </row>
    <row r="10803" spans="1:2" x14ac:dyDescent="0.25">
      <c r="A10803" s="1">
        <v>42712.500694444447</v>
      </c>
      <c r="B10803" s="2">
        <v>-56.604633346836394</v>
      </c>
    </row>
    <row r="10804" spans="1:2" x14ac:dyDescent="0.25">
      <c r="A10804" s="1">
        <v>42712.501388888886</v>
      </c>
      <c r="B10804" s="2">
        <v>-41.979977679748359</v>
      </c>
    </row>
    <row r="10805" spans="1:2" x14ac:dyDescent="0.25">
      <c r="A10805" s="1">
        <v>42712.502083333333</v>
      </c>
      <c r="B10805" s="2">
        <v>-47.718599694328923</v>
      </c>
    </row>
    <row r="10806" spans="1:2" x14ac:dyDescent="0.25">
      <c r="A10806" s="1">
        <v>42712.50277777778</v>
      </c>
      <c r="B10806" s="2">
        <v>-33.513516684466353</v>
      </c>
    </row>
    <row r="10807" spans="1:2" x14ac:dyDescent="0.25">
      <c r="A10807" s="1">
        <v>42712.503472222219</v>
      </c>
      <c r="B10807" s="2">
        <v>-33.624403923352411</v>
      </c>
    </row>
    <row r="10808" spans="1:2" x14ac:dyDescent="0.25">
      <c r="A10808" s="1">
        <v>42712.504166666666</v>
      </c>
      <c r="B10808" s="2">
        <v>-28.922995033098655</v>
      </c>
    </row>
    <row r="10809" spans="1:2" x14ac:dyDescent="0.25">
      <c r="A10809" s="1">
        <v>42712.504861111112</v>
      </c>
      <c r="B10809" s="2">
        <v>-13.361775077583783</v>
      </c>
    </row>
    <row r="10810" spans="1:2" x14ac:dyDescent="0.25">
      <c r="A10810" s="1">
        <v>42712.505555555559</v>
      </c>
      <c r="B10810" s="2">
        <v>-6.4360178156033117</v>
      </c>
    </row>
    <row r="10811" spans="1:2" x14ac:dyDescent="0.25">
      <c r="A10811" s="1">
        <v>42712.506249999999</v>
      </c>
      <c r="B10811" s="2">
        <v>-15.469892541983912</v>
      </c>
    </row>
    <row r="10812" spans="1:2" x14ac:dyDescent="0.25">
      <c r="A10812" s="1">
        <v>42712.506944444445</v>
      </c>
      <c r="B10812" s="2">
        <v>-25.993039735409063</v>
      </c>
    </row>
    <row r="10813" spans="1:2" x14ac:dyDescent="0.25">
      <c r="A10813" s="1">
        <v>42712.507638888892</v>
      </c>
      <c r="B10813" s="2">
        <v>-9.0898195229145742</v>
      </c>
    </row>
    <row r="10814" spans="1:2" x14ac:dyDescent="0.25">
      <c r="A10814" s="1">
        <v>42712.508333333331</v>
      </c>
      <c r="B10814" s="2">
        <v>-15.09761951643377</v>
      </c>
    </row>
    <row r="10815" spans="1:2" x14ac:dyDescent="0.25">
      <c r="A10815" s="1">
        <v>42712.509027777778</v>
      </c>
      <c r="B10815" s="2">
        <v>-43.454727145892683</v>
      </c>
    </row>
    <row r="10816" spans="1:2" x14ac:dyDescent="0.25">
      <c r="A10816" s="1">
        <v>42712.509722222225</v>
      </c>
      <c r="B10816" s="2">
        <v>-51.012608985075104</v>
      </c>
    </row>
    <row r="10817" spans="1:2" x14ac:dyDescent="0.25">
      <c r="A10817" s="1">
        <v>42712.510416666664</v>
      </c>
      <c r="B10817" s="2">
        <v>-35.603658123588438</v>
      </c>
    </row>
    <row r="10818" spans="1:2" x14ac:dyDescent="0.25">
      <c r="A10818" s="1">
        <v>42712.511111111111</v>
      </c>
      <c r="B10818" s="2">
        <v>-57.641006162000124</v>
      </c>
    </row>
    <row r="10819" spans="1:2" x14ac:dyDescent="0.25">
      <c r="A10819" s="1">
        <v>42712.511805555558</v>
      </c>
      <c r="B10819" s="2">
        <v>-45.961950586534414</v>
      </c>
    </row>
    <row r="10820" spans="1:2" x14ac:dyDescent="0.25">
      <c r="A10820" s="1">
        <v>42712.512499999997</v>
      </c>
      <c r="B10820" s="2">
        <v>-29.427767530589094</v>
      </c>
    </row>
    <row r="10821" spans="1:2" x14ac:dyDescent="0.25">
      <c r="A10821" s="1">
        <v>42712.513194444444</v>
      </c>
      <c r="B10821" s="2">
        <v>-58.155850872684582</v>
      </c>
    </row>
    <row r="10822" spans="1:2" x14ac:dyDescent="0.25">
      <c r="A10822" s="1">
        <v>42712.513888888891</v>
      </c>
      <c r="B10822" s="2">
        <v>-64.143796143314106</v>
      </c>
    </row>
    <row r="10823" spans="1:2" x14ac:dyDescent="0.25">
      <c r="A10823" s="1">
        <v>42712.51458333333</v>
      </c>
      <c r="B10823" s="2">
        <v>-59.974484139376244</v>
      </c>
    </row>
    <row r="10824" spans="1:2" x14ac:dyDescent="0.25">
      <c r="A10824" s="1">
        <v>42712.515277777777</v>
      </c>
      <c r="B10824" s="2">
        <v>-31.796542770481029</v>
      </c>
    </row>
    <row r="10825" spans="1:2" x14ac:dyDescent="0.25">
      <c r="A10825" s="1">
        <v>42712.515972222223</v>
      </c>
      <c r="B10825" s="2">
        <v>-40.482784827650178</v>
      </c>
    </row>
    <row r="10826" spans="1:2" x14ac:dyDescent="0.25">
      <c r="A10826" s="1">
        <v>42712.51666666667</v>
      </c>
      <c r="B10826" s="2">
        <v>-35.440099968357146</v>
      </c>
    </row>
    <row r="10827" spans="1:2" x14ac:dyDescent="0.25">
      <c r="A10827" s="1">
        <v>42712.517361111109</v>
      </c>
      <c r="B10827" s="2">
        <v>-10.934851525857328</v>
      </c>
    </row>
    <row r="10828" spans="1:2" x14ac:dyDescent="0.25">
      <c r="A10828" s="1">
        <v>42712.518055555556</v>
      </c>
      <c r="B10828" s="2">
        <v>-14.828372842675405</v>
      </c>
    </row>
    <row r="10829" spans="1:2" x14ac:dyDescent="0.25">
      <c r="A10829" s="1">
        <v>42712.518750000003</v>
      </c>
      <c r="B10829" s="2">
        <v>7.256435365021753</v>
      </c>
    </row>
    <row r="10830" spans="1:2" x14ac:dyDescent="0.25">
      <c r="A10830" s="1">
        <v>42712.519444444442</v>
      </c>
      <c r="B10830" s="2">
        <v>4.193575608555693</v>
      </c>
    </row>
    <row r="10831" spans="1:2" x14ac:dyDescent="0.25">
      <c r="A10831" s="1">
        <v>42712.520138888889</v>
      </c>
      <c r="B10831" s="2">
        <v>-28.774491526994584</v>
      </c>
    </row>
    <row r="10832" spans="1:2" x14ac:dyDescent="0.25">
      <c r="A10832" s="1">
        <v>42712.520833333336</v>
      </c>
      <c r="B10832" s="2">
        <v>-69.703962244240884</v>
      </c>
    </row>
    <row r="10833" spans="1:2" x14ac:dyDescent="0.25">
      <c r="A10833" s="1">
        <v>42712.521527777775</v>
      </c>
      <c r="B10833" s="2">
        <v>-93.692490457762815</v>
      </c>
    </row>
    <row r="10834" spans="1:2" x14ac:dyDescent="0.25">
      <c r="A10834" s="1">
        <v>42712.522222222222</v>
      </c>
      <c r="B10834" s="2">
        <v>-100.4349237219644</v>
      </c>
    </row>
    <row r="10835" spans="1:2" x14ac:dyDescent="0.25">
      <c r="A10835" s="1">
        <v>42712.522916666669</v>
      </c>
      <c r="B10835" s="2">
        <v>-86.772372197961275</v>
      </c>
    </row>
    <row r="10836" spans="1:2" x14ac:dyDescent="0.25">
      <c r="A10836" s="1">
        <v>42712.523611111108</v>
      </c>
      <c r="B10836" s="2">
        <v>-65.494989467658641</v>
      </c>
    </row>
    <row r="10837" spans="1:2" x14ac:dyDescent="0.25">
      <c r="A10837" s="1">
        <v>42712.524305555555</v>
      </c>
      <c r="B10837" s="2">
        <v>-59.408585936663442</v>
      </c>
    </row>
    <row r="10838" spans="1:2" x14ac:dyDescent="0.25">
      <c r="A10838" s="1">
        <v>42712.525000000001</v>
      </c>
      <c r="B10838" s="2">
        <v>-19.201710073064412</v>
      </c>
    </row>
    <row r="10839" spans="1:2" x14ac:dyDescent="0.25">
      <c r="A10839" s="1">
        <v>42712.525694444441</v>
      </c>
      <c r="B10839" s="2">
        <v>-24.264737740205117</v>
      </c>
    </row>
    <row r="10840" spans="1:2" x14ac:dyDescent="0.25">
      <c r="A10840" s="1">
        <v>42712.526388888888</v>
      </c>
      <c r="B10840" s="2">
        <v>-33.353436395290679</v>
      </c>
    </row>
    <row r="10841" spans="1:2" x14ac:dyDescent="0.25">
      <c r="A10841" s="1">
        <v>42712.527083333334</v>
      </c>
      <c r="B10841" s="2">
        <v>-41.013840527333862</v>
      </c>
    </row>
    <row r="10842" spans="1:2" x14ac:dyDescent="0.25">
      <c r="A10842" s="1">
        <v>42712.527777777781</v>
      </c>
      <c r="B10842" s="2">
        <v>-14.245052422371129</v>
      </c>
    </row>
    <row r="10843" spans="1:2" x14ac:dyDescent="0.25">
      <c r="A10843" s="1">
        <v>42712.52847222222</v>
      </c>
      <c r="B10843" s="2">
        <v>-25.057074700273613</v>
      </c>
    </row>
    <row r="10844" spans="1:2" x14ac:dyDescent="0.25">
      <c r="A10844" s="1">
        <v>42712.529166666667</v>
      </c>
      <c r="B10844" s="2">
        <v>-34.574073437419429</v>
      </c>
    </row>
    <row r="10845" spans="1:2" x14ac:dyDescent="0.25">
      <c r="A10845" s="1">
        <v>42712.529861111114</v>
      </c>
      <c r="B10845" s="2">
        <v>-47.307807437467758</v>
      </c>
    </row>
    <row r="10846" spans="1:2" x14ac:dyDescent="0.25">
      <c r="A10846" s="1">
        <v>42712.530555555553</v>
      </c>
      <c r="B10846" s="2">
        <v>-52.985824738416703</v>
      </c>
    </row>
    <row r="10847" spans="1:2" x14ac:dyDescent="0.25">
      <c r="A10847" s="1">
        <v>42712.53125</v>
      </c>
      <c r="B10847" s="2">
        <v>-32.408992733935399</v>
      </c>
    </row>
    <row r="10848" spans="1:2" x14ac:dyDescent="0.25">
      <c r="A10848" s="1">
        <v>42712.531944444447</v>
      </c>
      <c r="B10848" s="2">
        <v>-24.686093944316962</v>
      </c>
    </row>
    <row r="10849" spans="1:2" x14ac:dyDescent="0.25">
      <c r="A10849" s="1">
        <v>42712.532638888886</v>
      </c>
      <c r="B10849" s="2">
        <v>-40.220112673391121</v>
      </c>
    </row>
    <row r="10850" spans="1:2" x14ac:dyDescent="0.25">
      <c r="A10850" s="1">
        <v>42712.533333333333</v>
      </c>
      <c r="B10850" s="2">
        <v>-20.377666119966307</v>
      </c>
    </row>
    <row r="10851" spans="1:2" x14ac:dyDescent="0.25">
      <c r="A10851" s="1">
        <v>42712.53402777778</v>
      </c>
      <c r="B10851" s="2">
        <v>-27.599976031155773</v>
      </c>
    </row>
    <row r="10852" spans="1:2" x14ac:dyDescent="0.25">
      <c r="A10852" s="1">
        <v>42712.534722222219</v>
      </c>
      <c r="B10852" s="2">
        <v>-46.080161609856681</v>
      </c>
    </row>
    <row r="10853" spans="1:2" x14ac:dyDescent="0.25">
      <c r="A10853" s="1">
        <v>42712.535416666666</v>
      </c>
      <c r="B10853" s="2">
        <v>-18.270926667253175</v>
      </c>
    </row>
    <row r="10854" spans="1:2" x14ac:dyDescent="0.25">
      <c r="A10854" s="1">
        <v>42712.536111111112</v>
      </c>
      <c r="B10854" s="2">
        <v>-11.50815023771332</v>
      </c>
    </row>
    <row r="10855" spans="1:2" x14ac:dyDescent="0.25">
      <c r="A10855" s="1">
        <v>42712.536805555559</v>
      </c>
      <c r="B10855" s="2">
        <v>-2.693086156969366</v>
      </c>
    </row>
    <row r="10856" spans="1:2" x14ac:dyDescent="0.25">
      <c r="A10856" s="1">
        <v>42712.537499999999</v>
      </c>
      <c r="B10856" s="2">
        <v>-8.0704640369416065</v>
      </c>
    </row>
    <row r="10857" spans="1:2" x14ac:dyDescent="0.25">
      <c r="A10857" s="1">
        <v>42712.538194444445</v>
      </c>
      <c r="B10857" s="2">
        <v>4.2764288238885149</v>
      </c>
    </row>
    <row r="10858" spans="1:2" x14ac:dyDescent="0.25">
      <c r="A10858" s="1">
        <v>42712.538888888892</v>
      </c>
      <c r="B10858" s="2">
        <v>-14.264011533718682</v>
      </c>
    </row>
    <row r="10859" spans="1:2" x14ac:dyDescent="0.25">
      <c r="A10859" s="1">
        <v>42712.539583333331</v>
      </c>
      <c r="B10859" s="2">
        <v>-29.735434680472828</v>
      </c>
    </row>
    <row r="10860" spans="1:2" x14ac:dyDescent="0.25">
      <c r="A10860" s="1">
        <v>42712.540277777778</v>
      </c>
      <c r="B10860" s="2">
        <v>-34.061602135318871</v>
      </c>
    </row>
    <row r="10861" spans="1:2" x14ac:dyDescent="0.25">
      <c r="A10861" s="1">
        <v>42712.540972222225</v>
      </c>
      <c r="B10861" s="2">
        <v>-40.494395017369726</v>
      </c>
    </row>
    <row r="10862" spans="1:2" x14ac:dyDescent="0.25">
      <c r="A10862" s="1">
        <v>42712.541666666664</v>
      </c>
      <c r="B10862" s="2">
        <v>-34.753812779042832</v>
      </c>
    </row>
    <row r="10863" spans="1:2" x14ac:dyDescent="0.25">
      <c r="A10863" s="1">
        <v>42712.542361111111</v>
      </c>
      <c r="B10863" s="2">
        <v>-41.407134545289836</v>
      </c>
    </row>
    <row r="10864" spans="1:2" x14ac:dyDescent="0.25">
      <c r="A10864" s="1">
        <v>42712.543055555558</v>
      </c>
      <c r="B10864" s="2">
        <v>-41.211523104808293</v>
      </c>
    </row>
    <row r="10865" spans="1:2" x14ac:dyDescent="0.25">
      <c r="A10865" s="1">
        <v>42712.543749999997</v>
      </c>
      <c r="B10865" s="2">
        <v>-10.293662018833372</v>
      </c>
    </row>
    <row r="10866" spans="1:2" x14ac:dyDescent="0.25">
      <c r="A10866" s="1">
        <v>42712.544444444444</v>
      </c>
      <c r="B10866" s="2">
        <v>8.4750802898503022</v>
      </c>
    </row>
    <row r="10867" spans="1:2" x14ac:dyDescent="0.25">
      <c r="A10867" s="1">
        <v>42712.545138888891</v>
      </c>
      <c r="B10867" s="2">
        <v>22.865447809950759</v>
      </c>
    </row>
    <row r="10868" spans="1:2" x14ac:dyDescent="0.25">
      <c r="A10868" s="1">
        <v>42712.54583333333</v>
      </c>
      <c r="B10868" s="2">
        <v>19.128109930230615</v>
      </c>
    </row>
    <row r="10869" spans="1:2" x14ac:dyDescent="0.25">
      <c r="A10869" s="1">
        <v>42712.546527777777</v>
      </c>
      <c r="B10869" s="2">
        <v>21.899432104047932</v>
      </c>
    </row>
    <row r="10870" spans="1:2" x14ac:dyDescent="0.25">
      <c r="A10870" s="1">
        <v>42712.547222222223</v>
      </c>
      <c r="B10870" s="2">
        <v>19.214284238874097</v>
      </c>
    </row>
    <row r="10871" spans="1:2" x14ac:dyDescent="0.25">
      <c r="A10871" s="1">
        <v>42712.54791666667</v>
      </c>
      <c r="B10871" s="2">
        <v>9.1601577386424946</v>
      </c>
    </row>
    <row r="10872" spans="1:2" x14ac:dyDescent="0.25">
      <c r="A10872" s="1">
        <v>42712.548611111109</v>
      </c>
      <c r="B10872" s="2">
        <v>-33.07568712987316</v>
      </c>
    </row>
    <row r="10873" spans="1:2" x14ac:dyDescent="0.25">
      <c r="A10873" s="1">
        <v>42712.549305555556</v>
      </c>
      <c r="B10873" s="2">
        <v>-38.243405302385511</v>
      </c>
    </row>
    <row r="10874" spans="1:2" x14ac:dyDescent="0.25">
      <c r="A10874" s="1">
        <v>42712.55</v>
      </c>
      <c r="B10874" s="2">
        <v>-26.436595341781505</v>
      </c>
    </row>
    <row r="10875" spans="1:2" x14ac:dyDescent="0.25">
      <c r="A10875" s="1">
        <v>42712.550694444442</v>
      </c>
      <c r="B10875" s="2">
        <v>-8.2628400345551203</v>
      </c>
    </row>
    <row r="10876" spans="1:2" x14ac:dyDescent="0.25">
      <c r="A10876" s="1">
        <v>42712.551388888889</v>
      </c>
      <c r="B10876" s="2">
        <v>-10.418610747102017</v>
      </c>
    </row>
    <row r="10877" spans="1:2" x14ac:dyDescent="0.25">
      <c r="A10877" s="1">
        <v>42712.552083333336</v>
      </c>
      <c r="B10877" s="2">
        <v>-21.29035846318196</v>
      </c>
    </row>
    <row r="10878" spans="1:2" x14ac:dyDescent="0.25">
      <c r="A10878" s="1">
        <v>42712.552777777775</v>
      </c>
      <c r="B10878" s="2">
        <v>-10.811776439296713</v>
      </c>
    </row>
    <row r="10879" spans="1:2" x14ac:dyDescent="0.25">
      <c r="A10879" s="1">
        <v>42712.553472222222</v>
      </c>
      <c r="B10879" s="2">
        <v>0.22265361835306977</v>
      </c>
    </row>
    <row r="10880" spans="1:2" x14ac:dyDescent="0.25">
      <c r="A10880" s="1">
        <v>42712.554166666669</v>
      </c>
      <c r="B10880" s="2">
        <v>-2.4135504639125429</v>
      </c>
    </row>
    <row r="10881" spans="1:2" x14ac:dyDescent="0.25">
      <c r="A10881" s="1">
        <v>42712.554861111108</v>
      </c>
      <c r="B10881" s="2">
        <v>7.7885858753783399</v>
      </c>
    </row>
    <row r="10882" spans="1:2" x14ac:dyDescent="0.25">
      <c r="A10882" s="1">
        <v>42712.555555555555</v>
      </c>
      <c r="B10882" s="2">
        <v>15.700301477011331</v>
      </c>
    </row>
    <row r="10883" spans="1:2" x14ac:dyDescent="0.25">
      <c r="A10883" s="1">
        <v>42712.556250000001</v>
      </c>
      <c r="B10883" s="2">
        <v>21.931881379654321</v>
      </c>
    </row>
    <row r="10884" spans="1:2" x14ac:dyDescent="0.25">
      <c r="A10884" s="1">
        <v>42712.556944444441</v>
      </c>
      <c r="B10884" s="2">
        <v>13.595897924267531</v>
      </c>
    </row>
    <row r="10885" spans="1:2" x14ac:dyDescent="0.25">
      <c r="A10885" s="1">
        <v>42712.557638888888</v>
      </c>
      <c r="B10885" s="2">
        <v>4.0174798391572644</v>
      </c>
    </row>
    <row r="10886" spans="1:2" x14ac:dyDescent="0.25">
      <c r="A10886" s="1">
        <v>42712.558333333334</v>
      </c>
      <c r="B10886" s="2">
        <v>1.7602507240478493</v>
      </c>
    </row>
    <row r="10887" spans="1:2" x14ac:dyDescent="0.25">
      <c r="A10887" s="1">
        <v>42712.559027777781</v>
      </c>
      <c r="B10887" s="2">
        <v>0.7200867666484555</v>
      </c>
    </row>
    <row r="10888" spans="1:2" x14ac:dyDescent="0.25">
      <c r="A10888" s="1">
        <v>42712.55972222222</v>
      </c>
      <c r="B10888" s="2">
        <v>8.7232194877656486</v>
      </c>
    </row>
    <row r="10889" spans="1:2" x14ac:dyDescent="0.25">
      <c r="A10889" s="1">
        <v>42712.560416666667</v>
      </c>
      <c r="B10889" s="2">
        <v>10.55718004674806</v>
      </c>
    </row>
    <row r="10890" spans="1:2" x14ac:dyDescent="0.25">
      <c r="A10890" s="1">
        <v>42712.561111111114</v>
      </c>
      <c r="B10890" s="2">
        <v>5.0151785470351262</v>
      </c>
    </row>
    <row r="10891" spans="1:2" x14ac:dyDescent="0.25">
      <c r="A10891" s="1">
        <v>42712.561805555553</v>
      </c>
      <c r="B10891" s="2">
        <v>5.4586931913179191</v>
      </c>
    </row>
    <row r="10892" spans="1:2" x14ac:dyDescent="0.25">
      <c r="A10892" s="1">
        <v>42712.5625</v>
      </c>
      <c r="B10892" s="2">
        <v>4.0939194974397344</v>
      </c>
    </row>
    <row r="10893" spans="1:2" x14ac:dyDescent="0.25">
      <c r="A10893" s="1">
        <v>42712.563194444447</v>
      </c>
      <c r="B10893" s="2">
        <v>5.2831482741176536</v>
      </c>
    </row>
    <row r="10894" spans="1:2" x14ac:dyDescent="0.25">
      <c r="A10894" s="1">
        <v>42712.563888888886</v>
      </c>
      <c r="B10894" s="2">
        <v>8.9161327382035473</v>
      </c>
    </row>
    <row r="10895" spans="1:2" x14ac:dyDescent="0.25">
      <c r="A10895" s="1">
        <v>42712.564583333333</v>
      </c>
      <c r="B10895" s="2">
        <v>7.7812118038782501</v>
      </c>
    </row>
    <row r="10896" spans="1:2" x14ac:dyDescent="0.25">
      <c r="A10896" s="1">
        <v>42712.56527777778</v>
      </c>
      <c r="B10896" s="2">
        <v>7.8281366167143762</v>
      </c>
    </row>
    <row r="10897" spans="1:2" x14ac:dyDescent="0.25">
      <c r="A10897" s="1">
        <v>42712.565972222219</v>
      </c>
      <c r="B10897" s="2">
        <v>24.721340724053636</v>
      </c>
    </row>
    <row r="10898" spans="1:2" x14ac:dyDescent="0.25">
      <c r="A10898" s="1">
        <v>42712.566666666666</v>
      </c>
      <c r="B10898" s="2">
        <v>36.647483091864466</v>
      </c>
    </row>
    <row r="10899" spans="1:2" x14ac:dyDescent="0.25">
      <c r="A10899" s="1">
        <v>42712.567361111112</v>
      </c>
      <c r="B10899" s="2">
        <v>21.398691249942445</v>
      </c>
    </row>
    <row r="10900" spans="1:2" x14ac:dyDescent="0.25">
      <c r="A10900" s="1">
        <v>42712.568055555559</v>
      </c>
      <c r="B10900" s="2">
        <v>17.132269123389658</v>
      </c>
    </row>
    <row r="10901" spans="1:2" x14ac:dyDescent="0.25">
      <c r="A10901" s="1">
        <v>42712.568749999999</v>
      </c>
      <c r="B10901" s="2">
        <v>17.445301798827131</v>
      </c>
    </row>
    <row r="10902" spans="1:2" x14ac:dyDescent="0.25">
      <c r="A10902" s="1">
        <v>42712.569444444445</v>
      </c>
      <c r="B10902" s="2">
        <v>18.502225039819798</v>
      </c>
    </row>
    <row r="10903" spans="1:2" x14ac:dyDescent="0.25">
      <c r="A10903" s="1">
        <v>42712.570138888892</v>
      </c>
      <c r="B10903" s="2">
        <v>17.289526383231472</v>
      </c>
    </row>
    <row r="10904" spans="1:2" x14ac:dyDescent="0.25">
      <c r="A10904" s="1">
        <v>42712.570833333331</v>
      </c>
      <c r="B10904" s="2">
        <v>18.071507887625678</v>
      </c>
    </row>
    <row r="10905" spans="1:2" x14ac:dyDescent="0.25">
      <c r="A10905" s="1">
        <v>42712.571527777778</v>
      </c>
      <c r="B10905" s="2">
        <v>10.541211400946485</v>
      </c>
    </row>
    <row r="10906" spans="1:2" x14ac:dyDescent="0.25">
      <c r="A10906" s="1">
        <v>42712.572222222225</v>
      </c>
      <c r="B10906" s="2">
        <v>5.4284997484923228</v>
      </c>
    </row>
    <row r="10907" spans="1:2" x14ac:dyDescent="0.25">
      <c r="A10907" s="1">
        <v>42712.572916666664</v>
      </c>
      <c r="B10907" s="2">
        <v>21.485579383176326</v>
      </c>
    </row>
    <row r="10908" spans="1:2" x14ac:dyDescent="0.25">
      <c r="A10908" s="1">
        <v>42712.573611111111</v>
      </c>
      <c r="B10908" s="2">
        <v>12.837843931637083</v>
      </c>
    </row>
    <row r="10909" spans="1:2" x14ac:dyDescent="0.25">
      <c r="A10909" s="1">
        <v>42712.574305555558</v>
      </c>
      <c r="B10909" s="2">
        <v>10.464215130837207</v>
      </c>
    </row>
    <row r="10910" spans="1:2" x14ac:dyDescent="0.25">
      <c r="A10910" s="1">
        <v>42712.574999999997</v>
      </c>
      <c r="B10910" s="2">
        <v>7.8335548774722463</v>
      </c>
    </row>
    <row r="10911" spans="1:2" x14ac:dyDescent="0.25">
      <c r="A10911" s="1">
        <v>42712.575694444444</v>
      </c>
      <c r="B10911" s="2">
        <v>10.93172427899893</v>
      </c>
    </row>
    <row r="10912" spans="1:2" x14ac:dyDescent="0.25">
      <c r="A10912" s="1">
        <v>42712.576388888891</v>
      </c>
      <c r="B10912" s="2">
        <v>-8.927856772487333</v>
      </c>
    </row>
    <row r="10913" spans="1:2" x14ac:dyDescent="0.25">
      <c r="A10913" s="1">
        <v>42712.57708333333</v>
      </c>
      <c r="B10913" s="2">
        <v>-95.330280322336094</v>
      </c>
    </row>
    <row r="10914" spans="1:2" x14ac:dyDescent="0.25">
      <c r="A10914" s="1">
        <v>42712.577777777777</v>
      </c>
      <c r="B10914" s="2">
        <v>-118.96708968385744</v>
      </c>
    </row>
    <row r="10915" spans="1:2" x14ac:dyDescent="0.25">
      <c r="A10915" s="1">
        <v>42712.578472222223</v>
      </c>
      <c r="B10915" s="2">
        <v>-96.628964880900455</v>
      </c>
    </row>
    <row r="10916" spans="1:2" x14ac:dyDescent="0.25">
      <c r="A10916" s="1">
        <v>42712.57916666667</v>
      </c>
      <c r="B10916" s="2">
        <v>-26.110146993810726</v>
      </c>
    </row>
    <row r="10917" spans="1:2" x14ac:dyDescent="0.25">
      <c r="A10917" s="1">
        <v>42712.579861111109</v>
      </c>
      <c r="B10917" s="2">
        <v>5.2757306521656577</v>
      </c>
    </row>
    <row r="10918" spans="1:2" x14ac:dyDescent="0.25">
      <c r="A10918" s="1">
        <v>42712.580555555556</v>
      </c>
      <c r="B10918" s="2">
        <v>4.9813587796850092</v>
      </c>
    </row>
    <row r="10919" spans="1:2" x14ac:dyDescent="0.25">
      <c r="A10919" s="1">
        <v>42712.581250000003</v>
      </c>
      <c r="B10919" s="2">
        <v>-14.018236422421857</v>
      </c>
    </row>
    <row r="10920" spans="1:2" x14ac:dyDescent="0.25">
      <c r="A10920" s="1">
        <v>42712.581944444442</v>
      </c>
      <c r="B10920" s="2">
        <v>-8.7931352674936836</v>
      </c>
    </row>
    <row r="10921" spans="1:2" x14ac:dyDescent="0.25">
      <c r="A10921" s="1">
        <v>42712.582638888889</v>
      </c>
      <c r="B10921" s="2">
        <v>-26.992868919598791</v>
      </c>
    </row>
    <row r="10922" spans="1:2" x14ac:dyDescent="0.25">
      <c r="A10922" s="1">
        <v>42712.583333333336</v>
      </c>
      <c r="B10922" s="2">
        <v>-37.631754784289903</v>
      </c>
    </row>
    <row r="10923" spans="1:2" x14ac:dyDescent="0.25">
      <c r="A10923" s="1">
        <v>42712.584027777775</v>
      </c>
      <c r="B10923" s="2">
        <v>-35.538140285985236</v>
      </c>
    </row>
    <row r="10924" spans="1:2" x14ac:dyDescent="0.25">
      <c r="A10924" s="1">
        <v>42712.584722222222</v>
      </c>
      <c r="B10924" s="2">
        <v>-46.35544319484616</v>
      </c>
    </row>
    <row r="10925" spans="1:2" x14ac:dyDescent="0.25">
      <c r="A10925" s="1">
        <v>42712.585416666669</v>
      </c>
      <c r="B10925" s="2">
        <v>-61.428509358066364</v>
      </c>
    </row>
    <row r="10926" spans="1:2" x14ac:dyDescent="0.25">
      <c r="A10926" s="1">
        <v>42712.586111111108</v>
      </c>
      <c r="B10926" s="2">
        <v>-60.184303300854907</v>
      </c>
    </row>
    <row r="10927" spans="1:2" x14ac:dyDescent="0.25">
      <c r="A10927" s="1">
        <v>42712.586805555555</v>
      </c>
      <c r="B10927" s="2">
        <v>-84.132624905370179</v>
      </c>
    </row>
    <row r="10928" spans="1:2" x14ac:dyDescent="0.25">
      <c r="A10928" s="1">
        <v>42712.587500000001</v>
      </c>
      <c r="B10928" s="2">
        <v>-143.71715490463927</v>
      </c>
    </row>
    <row r="10929" spans="1:2" x14ac:dyDescent="0.25">
      <c r="A10929" s="1">
        <v>42712.588194444441</v>
      </c>
      <c r="B10929" s="2">
        <v>-188.16855270767508</v>
      </c>
    </row>
    <row r="10930" spans="1:2" x14ac:dyDescent="0.25">
      <c r="A10930" s="1">
        <v>42712.588888888888</v>
      </c>
      <c r="B10930" s="2">
        <v>-197.12169711719423</v>
      </c>
    </row>
    <row r="10931" spans="1:2" x14ac:dyDescent="0.25">
      <c r="A10931" s="1">
        <v>42712.589583333334</v>
      </c>
      <c r="B10931" s="2">
        <v>-226.92798347087034</v>
      </c>
    </row>
    <row r="10932" spans="1:2" x14ac:dyDescent="0.25">
      <c r="A10932" s="1">
        <v>42712.590277777781</v>
      </c>
      <c r="B10932" s="2">
        <v>-206.60773843766657</v>
      </c>
    </row>
    <row r="10933" spans="1:2" x14ac:dyDescent="0.25">
      <c r="A10933" s="1">
        <v>42712.59097222222</v>
      </c>
      <c r="B10933" s="2">
        <v>-180.19110918817265</v>
      </c>
    </row>
    <row r="10934" spans="1:2" x14ac:dyDescent="0.25">
      <c r="A10934" s="1">
        <v>42712.591666666667</v>
      </c>
      <c r="B10934" s="2">
        <v>-129.14779973605377</v>
      </c>
    </row>
    <row r="10935" spans="1:2" x14ac:dyDescent="0.25">
      <c r="A10935" s="1">
        <v>42712.592361111114</v>
      </c>
      <c r="B10935" s="2">
        <v>-35.493811797426318</v>
      </c>
    </row>
    <row r="10936" spans="1:2" x14ac:dyDescent="0.25">
      <c r="A10936" s="1">
        <v>42712.593055555553</v>
      </c>
      <c r="B10936" s="2">
        <v>-77.170205965219068</v>
      </c>
    </row>
    <row r="10937" spans="1:2" x14ac:dyDescent="0.25">
      <c r="A10937" s="1">
        <v>42712.59375</v>
      </c>
      <c r="B10937" s="2">
        <v>-43.486403131138651</v>
      </c>
    </row>
    <row r="10938" spans="1:2" x14ac:dyDescent="0.25">
      <c r="A10938" s="1">
        <v>42712.594444444447</v>
      </c>
      <c r="B10938" s="2">
        <v>-7.5177492983134773</v>
      </c>
    </row>
    <row r="10939" spans="1:2" x14ac:dyDescent="0.25">
      <c r="A10939" s="1">
        <v>42712.595138888886</v>
      </c>
      <c r="B10939" s="2">
        <v>2.3578183764727632</v>
      </c>
    </row>
    <row r="10940" spans="1:2" x14ac:dyDescent="0.25">
      <c r="A10940" s="1">
        <v>42712.595833333333</v>
      </c>
      <c r="B10940" s="2">
        <v>5.9893721065935095</v>
      </c>
    </row>
    <row r="10941" spans="1:2" x14ac:dyDescent="0.25">
      <c r="A10941" s="1">
        <v>42712.59652777778</v>
      </c>
      <c r="B10941" s="2">
        <v>15.194134681849391</v>
      </c>
    </row>
    <row r="10942" spans="1:2" x14ac:dyDescent="0.25">
      <c r="A10942" s="1">
        <v>42712.597222222219</v>
      </c>
      <c r="B10942" s="2">
        <v>32.334129286015134</v>
      </c>
    </row>
    <row r="10943" spans="1:2" x14ac:dyDescent="0.25">
      <c r="A10943" s="1">
        <v>42712.597916666666</v>
      </c>
      <c r="B10943" s="2">
        <v>42.225344476131916</v>
      </c>
    </row>
    <row r="10944" spans="1:2" x14ac:dyDescent="0.25">
      <c r="A10944" s="1">
        <v>42712.598611111112</v>
      </c>
      <c r="B10944" s="2">
        <v>13.495478510827525</v>
      </c>
    </row>
    <row r="10945" spans="1:2" x14ac:dyDescent="0.25">
      <c r="A10945" s="1">
        <v>42712.599305555559</v>
      </c>
      <c r="B10945" s="2">
        <v>-19.58940001841232</v>
      </c>
    </row>
    <row r="10946" spans="1:2" x14ac:dyDescent="0.25">
      <c r="A10946" s="1">
        <v>42712.6</v>
      </c>
      <c r="B10946" s="2">
        <v>43.673737774038457</v>
      </c>
    </row>
    <row r="10947" spans="1:2" x14ac:dyDescent="0.25">
      <c r="A10947" s="1">
        <v>42712.600694444445</v>
      </c>
      <c r="B10947" s="2">
        <v>65.109778991387188</v>
      </c>
    </row>
    <row r="10948" spans="1:2" x14ac:dyDescent="0.25">
      <c r="A10948" s="1">
        <v>42712.601388888892</v>
      </c>
      <c r="B10948" s="2">
        <v>5.3682495675854929</v>
      </c>
    </row>
    <row r="10949" spans="1:2" x14ac:dyDescent="0.25">
      <c r="A10949" s="1">
        <v>42712.602083333331</v>
      </c>
      <c r="B10949" s="2">
        <v>-12.406974678677216</v>
      </c>
    </row>
    <row r="10950" spans="1:2" x14ac:dyDescent="0.25">
      <c r="A10950" s="1">
        <v>42712.602777777778</v>
      </c>
      <c r="B10950" s="2">
        <v>-5.7252060055912199</v>
      </c>
    </row>
    <row r="10951" spans="1:2" x14ac:dyDescent="0.25">
      <c r="A10951" s="1">
        <v>42712.603472222225</v>
      </c>
      <c r="B10951" s="2">
        <v>7.376414014883145</v>
      </c>
    </row>
    <row r="10952" spans="1:2" x14ac:dyDescent="0.25">
      <c r="A10952" s="1">
        <v>42712.604166666664</v>
      </c>
      <c r="B10952" s="2">
        <v>-20.97579420387774</v>
      </c>
    </row>
    <row r="10953" spans="1:2" x14ac:dyDescent="0.25">
      <c r="A10953" s="1">
        <v>42712.604861111111</v>
      </c>
      <c r="B10953" s="2">
        <v>-28.926388779880654</v>
      </c>
    </row>
    <row r="10954" spans="1:2" x14ac:dyDescent="0.25">
      <c r="A10954" s="1">
        <v>42712.605555555558</v>
      </c>
      <c r="B10954" s="2">
        <v>-49.233114771931042</v>
      </c>
    </row>
    <row r="10955" spans="1:2" x14ac:dyDescent="0.25">
      <c r="A10955" s="1">
        <v>42712.606249999997</v>
      </c>
      <c r="B10955" s="2">
        <v>-67.928812157469409</v>
      </c>
    </row>
    <row r="10956" spans="1:2" x14ac:dyDescent="0.25">
      <c r="A10956" s="1">
        <v>42712.606944444444</v>
      </c>
      <c r="B10956" s="2">
        <v>-82.189939859932437</v>
      </c>
    </row>
    <row r="10957" spans="1:2" x14ac:dyDescent="0.25">
      <c r="A10957" s="1">
        <v>42712.607638888891</v>
      </c>
      <c r="B10957" s="2">
        <v>-100.80988419684194</v>
      </c>
    </row>
    <row r="10958" spans="1:2" x14ac:dyDescent="0.25">
      <c r="A10958" s="1">
        <v>42712.60833333333</v>
      </c>
      <c r="B10958" s="2">
        <v>-80.024308704831256</v>
      </c>
    </row>
    <row r="10959" spans="1:2" x14ac:dyDescent="0.25">
      <c r="A10959" s="1">
        <v>42712.609027777777</v>
      </c>
      <c r="B10959" s="2">
        <v>-75.365234566225752</v>
      </c>
    </row>
    <row r="10960" spans="1:2" x14ac:dyDescent="0.25">
      <c r="A10960" s="1">
        <v>42712.609722222223</v>
      </c>
      <c r="B10960" s="2">
        <v>-66.45021232086971</v>
      </c>
    </row>
    <row r="10961" spans="1:2" x14ac:dyDescent="0.25">
      <c r="A10961" s="1">
        <v>42712.61041666667</v>
      </c>
      <c r="B10961" s="2">
        <v>-64.312446820295492</v>
      </c>
    </row>
    <row r="10962" spans="1:2" x14ac:dyDescent="0.25">
      <c r="A10962" s="1">
        <v>42712.611111111109</v>
      </c>
      <c r="B10962" s="2">
        <v>-25.201135141775254</v>
      </c>
    </row>
    <row r="10963" spans="1:2" x14ac:dyDescent="0.25">
      <c r="A10963" s="1">
        <v>42712.611805555556</v>
      </c>
      <c r="B10963" s="2">
        <v>31.909405834549883</v>
      </c>
    </row>
    <row r="10964" spans="1:2" x14ac:dyDescent="0.25">
      <c r="A10964" s="1">
        <v>42712.612500000003</v>
      </c>
      <c r="B10964" s="2">
        <v>16.815383663681374</v>
      </c>
    </row>
    <row r="10965" spans="1:2" x14ac:dyDescent="0.25">
      <c r="A10965" s="1">
        <v>42712.613194444442</v>
      </c>
      <c r="B10965" s="2">
        <v>-5.6185652703919917</v>
      </c>
    </row>
    <row r="10966" spans="1:2" x14ac:dyDescent="0.25">
      <c r="A10966" s="1">
        <v>42712.613888888889</v>
      </c>
      <c r="B10966" s="2">
        <v>0.10395453562038408</v>
      </c>
    </row>
    <row r="10967" spans="1:2" x14ac:dyDescent="0.25">
      <c r="A10967" s="1">
        <v>42712.614583333336</v>
      </c>
      <c r="B10967" s="2">
        <v>44.086133801049918</v>
      </c>
    </row>
    <row r="10968" spans="1:2" x14ac:dyDescent="0.25">
      <c r="A10968" s="1">
        <v>42712.615277777775</v>
      </c>
      <c r="B10968" s="2">
        <v>84.821009423102566</v>
      </c>
    </row>
    <row r="10969" spans="1:2" x14ac:dyDescent="0.25">
      <c r="A10969" s="1">
        <v>42712.615972222222</v>
      </c>
      <c r="B10969" s="2">
        <v>129.83982242573595</v>
      </c>
    </row>
    <row r="10970" spans="1:2" x14ac:dyDescent="0.25">
      <c r="A10970" s="1">
        <v>42712.616666666669</v>
      </c>
      <c r="B10970" s="2">
        <v>109.19296304338883</v>
      </c>
    </row>
    <row r="10971" spans="1:2" x14ac:dyDescent="0.25">
      <c r="A10971" s="1">
        <v>42712.617361111108</v>
      </c>
      <c r="B10971" s="2">
        <v>64.554174886632239</v>
      </c>
    </row>
    <row r="10972" spans="1:2" x14ac:dyDescent="0.25">
      <c r="A10972" s="1">
        <v>42712.618055555555</v>
      </c>
      <c r="B10972" s="2">
        <v>67.006634109808758</v>
      </c>
    </row>
    <row r="10973" spans="1:2" x14ac:dyDescent="0.25">
      <c r="A10973" s="1">
        <v>42712.618750000001</v>
      </c>
      <c r="B10973" s="2">
        <v>65.70698180751836</v>
      </c>
    </row>
    <row r="10974" spans="1:2" x14ac:dyDescent="0.25">
      <c r="A10974" s="1">
        <v>42712.619444444441</v>
      </c>
      <c r="B10974" s="2">
        <v>74.866402084880974</v>
      </c>
    </row>
    <row r="10975" spans="1:2" x14ac:dyDescent="0.25">
      <c r="A10975" s="1">
        <v>42712.620138888888</v>
      </c>
      <c r="B10975" s="2">
        <v>64.503435044656115</v>
      </c>
    </row>
    <row r="10976" spans="1:2" x14ac:dyDescent="0.25">
      <c r="A10976" s="1">
        <v>42712.620833333334</v>
      </c>
      <c r="B10976" s="2">
        <v>56.310759740202535</v>
      </c>
    </row>
    <row r="10977" spans="1:2" x14ac:dyDescent="0.25">
      <c r="A10977" s="1">
        <v>42712.621527777781</v>
      </c>
      <c r="B10977" s="2">
        <v>40.117060674125483</v>
      </c>
    </row>
    <row r="10978" spans="1:2" x14ac:dyDescent="0.25">
      <c r="A10978" s="1">
        <v>42712.62222222222</v>
      </c>
      <c r="B10978" s="2">
        <v>29.967925707722316</v>
      </c>
    </row>
    <row r="10979" spans="1:2" x14ac:dyDescent="0.25">
      <c r="A10979" s="1">
        <v>42712.622916666667</v>
      </c>
      <c r="B10979" s="2">
        <v>45.217600970740996</v>
      </c>
    </row>
    <row r="10980" spans="1:2" x14ac:dyDescent="0.25">
      <c r="A10980" s="1">
        <v>42712.623611111114</v>
      </c>
      <c r="B10980" s="2">
        <v>44.950172892771661</v>
      </c>
    </row>
    <row r="10981" spans="1:2" x14ac:dyDescent="0.25">
      <c r="A10981" s="1">
        <v>42712.624305555553</v>
      </c>
      <c r="B10981" s="2">
        <v>58.46257797766593</v>
      </c>
    </row>
    <row r="10982" spans="1:2" x14ac:dyDescent="0.25">
      <c r="A10982" s="1">
        <v>42712.625</v>
      </c>
      <c r="B10982" s="2">
        <v>79.566513793418807</v>
      </c>
    </row>
    <row r="10983" spans="1:2" x14ac:dyDescent="0.25">
      <c r="A10983" s="1">
        <v>42712.625694444447</v>
      </c>
      <c r="B10983" s="2">
        <v>48.956981176044792</v>
      </c>
    </row>
    <row r="10984" spans="1:2" x14ac:dyDescent="0.25">
      <c r="A10984" s="1">
        <v>42712.626388888886</v>
      </c>
      <c r="B10984" s="2">
        <v>45.418185792631512</v>
      </c>
    </row>
    <row r="10985" spans="1:2" x14ac:dyDescent="0.25">
      <c r="A10985" s="1">
        <v>42712.627083333333</v>
      </c>
      <c r="B10985" s="2">
        <v>28.851901822541549</v>
      </c>
    </row>
    <row r="10986" spans="1:2" x14ac:dyDescent="0.25">
      <c r="A10986" s="1">
        <v>42712.62777777778</v>
      </c>
      <c r="B10986" s="2">
        <v>89.642461731717049</v>
      </c>
    </row>
    <row r="10987" spans="1:2" x14ac:dyDescent="0.25">
      <c r="A10987" s="1">
        <v>42712.628472222219</v>
      </c>
      <c r="B10987" s="2">
        <v>68.44320527266828</v>
      </c>
    </row>
    <row r="10988" spans="1:2" x14ac:dyDescent="0.25">
      <c r="A10988" s="1">
        <v>42712.629166666666</v>
      </c>
      <c r="B10988" s="2">
        <v>102.79576841796903</v>
      </c>
    </row>
    <row r="10989" spans="1:2" x14ac:dyDescent="0.25">
      <c r="A10989" s="1">
        <v>42712.629861111112</v>
      </c>
      <c r="B10989" s="2">
        <v>89.199839488541087</v>
      </c>
    </row>
    <row r="10990" spans="1:2" x14ac:dyDescent="0.25">
      <c r="A10990" s="1">
        <v>42712.630555555559</v>
      </c>
      <c r="B10990" s="2">
        <v>54.92007248328688</v>
      </c>
    </row>
    <row r="10991" spans="1:2" x14ac:dyDescent="0.25">
      <c r="A10991" s="1">
        <v>42712.631249999999</v>
      </c>
      <c r="B10991" s="2">
        <v>70.961178394300319</v>
      </c>
    </row>
    <row r="10992" spans="1:2" x14ac:dyDescent="0.25">
      <c r="A10992" s="1">
        <v>42712.631944444445</v>
      </c>
      <c r="B10992" s="2">
        <v>49.77044825161186</v>
      </c>
    </row>
    <row r="10993" spans="1:2" x14ac:dyDescent="0.25">
      <c r="A10993" s="1">
        <v>42712.632638888892</v>
      </c>
      <c r="B10993" s="2">
        <v>5.1017680134255592</v>
      </c>
    </row>
    <row r="10994" spans="1:2" x14ac:dyDescent="0.25">
      <c r="A10994" s="1">
        <v>42712.633333333331</v>
      </c>
      <c r="B10994" s="2">
        <v>19.412821695537424</v>
      </c>
    </row>
    <row r="10995" spans="1:2" x14ac:dyDescent="0.25">
      <c r="A10995" s="1">
        <v>42712.634027777778</v>
      </c>
      <c r="B10995" s="2">
        <v>25.558001807011898</v>
      </c>
    </row>
    <row r="10996" spans="1:2" x14ac:dyDescent="0.25">
      <c r="A10996" s="1">
        <v>42712.634722222225</v>
      </c>
      <c r="B10996" s="2">
        <v>28.832788082874806</v>
      </c>
    </row>
    <row r="10997" spans="1:2" x14ac:dyDescent="0.25">
      <c r="A10997" s="1">
        <v>42712.635416666664</v>
      </c>
      <c r="B10997" s="2">
        <v>27.678465175309974</v>
      </c>
    </row>
    <row r="10998" spans="1:2" x14ac:dyDescent="0.25">
      <c r="A10998" s="1">
        <v>42712.636111111111</v>
      </c>
      <c r="B10998" s="2">
        <v>24.909985977263812</v>
      </c>
    </row>
    <row r="10999" spans="1:2" x14ac:dyDescent="0.25">
      <c r="A10999" s="1">
        <v>42712.636805555558</v>
      </c>
      <c r="B10999" s="2">
        <v>33.240204037747269</v>
      </c>
    </row>
    <row r="11000" spans="1:2" x14ac:dyDescent="0.25">
      <c r="A11000" s="1">
        <v>42712.637499999997</v>
      </c>
      <c r="B11000" s="2">
        <v>90.393358941156961</v>
      </c>
    </row>
    <row r="11001" spans="1:2" x14ac:dyDescent="0.25">
      <c r="A11001" s="1">
        <v>42712.638194444444</v>
      </c>
      <c r="B11001" s="2">
        <v>76.026618643576512</v>
      </c>
    </row>
    <row r="11002" spans="1:2" x14ac:dyDescent="0.25">
      <c r="A11002" s="1">
        <v>42712.638888888891</v>
      </c>
      <c r="B11002" s="2">
        <v>73.084339631251837</v>
      </c>
    </row>
    <row r="11003" spans="1:2" x14ac:dyDescent="0.25">
      <c r="A11003" s="1">
        <v>42712.63958333333</v>
      </c>
      <c r="B11003" s="2">
        <v>124.67285125381119</v>
      </c>
    </row>
    <row r="11004" spans="1:2" x14ac:dyDescent="0.25">
      <c r="A11004" s="1">
        <v>42712.640277777777</v>
      </c>
      <c r="B11004" s="2">
        <v>152.11463665299041</v>
      </c>
    </row>
    <row r="11005" spans="1:2" x14ac:dyDescent="0.25">
      <c r="A11005" s="1">
        <v>42712.640972222223</v>
      </c>
      <c r="B11005" s="2">
        <v>124.1221041534387</v>
      </c>
    </row>
    <row r="11006" spans="1:2" x14ac:dyDescent="0.25">
      <c r="A11006" s="1">
        <v>42712.64166666667</v>
      </c>
      <c r="B11006" s="2">
        <v>82.07040819570345</v>
      </c>
    </row>
    <row r="11007" spans="1:2" x14ac:dyDescent="0.25">
      <c r="A11007" s="1">
        <v>42712.642361111109</v>
      </c>
      <c r="B11007" s="2">
        <v>60.338806216985297</v>
      </c>
    </row>
    <row r="11008" spans="1:2" x14ac:dyDescent="0.25">
      <c r="A11008" s="1">
        <v>42712.643055555556</v>
      </c>
      <c r="B11008" s="2">
        <v>55.547437984418742</v>
      </c>
    </row>
    <row r="11009" spans="1:2" x14ac:dyDescent="0.25">
      <c r="A11009" s="1">
        <v>42712.643750000003</v>
      </c>
      <c r="B11009" s="2">
        <v>38.400934142221132</v>
      </c>
    </row>
    <row r="11010" spans="1:2" x14ac:dyDescent="0.25">
      <c r="A11010" s="1">
        <v>42712.644444444442</v>
      </c>
      <c r="B11010" s="2">
        <v>24.308293643955647</v>
      </c>
    </row>
    <row r="11011" spans="1:2" x14ac:dyDescent="0.25">
      <c r="A11011" s="1">
        <v>42712.645138888889</v>
      </c>
      <c r="B11011" s="2">
        <v>37.157685795524834</v>
      </c>
    </row>
    <row r="11012" spans="1:2" x14ac:dyDescent="0.25">
      <c r="A11012" s="1">
        <v>42712.645833333336</v>
      </c>
      <c r="B11012" s="2">
        <v>14.109694196972608</v>
      </c>
    </row>
    <row r="11013" spans="1:2" x14ac:dyDescent="0.25">
      <c r="A11013" s="1">
        <v>42712.646527777775</v>
      </c>
      <c r="B11013" s="2">
        <v>14.14071473760608</v>
      </c>
    </row>
    <row r="11014" spans="1:2" x14ac:dyDescent="0.25">
      <c r="A11014" s="1">
        <v>42712.647222222222</v>
      </c>
      <c r="B11014" s="2">
        <v>4.3663471480739338</v>
      </c>
    </row>
    <row r="11015" spans="1:2" x14ac:dyDescent="0.25">
      <c r="A11015" s="1">
        <v>42712.647916666669</v>
      </c>
      <c r="B11015" s="2">
        <v>2.0340118693464317</v>
      </c>
    </row>
    <row r="11016" spans="1:2" x14ac:dyDescent="0.25">
      <c r="A11016" s="1">
        <v>42712.648611111108</v>
      </c>
      <c r="B11016" s="2">
        <v>11.169924998204321</v>
      </c>
    </row>
    <row r="11017" spans="1:2" x14ac:dyDescent="0.25">
      <c r="A11017" s="1">
        <v>42712.649305555555</v>
      </c>
      <c r="B11017" s="2">
        <v>-2.0302786343789192</v>
      </c>
    </row>
    <row r="11018" spans="1:2" x14ac:dyDescent="0.25">
      <c r="A11018" s="1">
        <v>42712.65</v>
      </c>
      <c r="B11018" s="2">
        <v>-0.19591870777755199</v>
      </c>
    </row>
    <row r="11019" spans="1:2" x14ac:dyDescent="0.25">
      <c r="A11019" s="1">
        <v>42712.650694444441</v>
      </c>
      <c r="B11019" s="2">
        <v>-23.434418586840426</v>
      </c>
    </row>
    <row r="11020" spans="1:2" x14ac:dyDescent="0.25">
      <c r="A11020" s="1">
        <v>42712.651388888888</v>
      </c>
      <c r="B11020" s="2">
        <v>-31.1405625290184</v>
      </c>
    </row>
    <row r="11021" spans="1:2" x14ac:dyDescent="0.25">
      <c r="A11021" s="1">
        <v>42712.652083333334</v>
      </c>
      <c r="B11021" s="2">
        <v>-49.596357572063184</v>
      </c>
    </row>
    <row r="11022" spans="1:2" x14ac:dyDescent="0.25">
      <c r="A11022" s="1">
        <v>42712.652777777781</v>
      </c>
      <c r="B11022" s="2">
        <v>-22.847742705035003</v>
      </c>
    </row>
    <row r="11023" spans="1:2" x14ac:dyDescent="0.25">
      <c r="A11023" s="1">
        <v>42712.65347222222</v>
      </c>
      <c r="B11023" s="2">
        <v>-98.24307919831675</v>
      </c>
    </row>
    <row r="11024" spans="1:2" x14ac:dyDescent="0.25">
      <c r="A11024" s="1">
        <v>42712.654166666667</v>
      </c>
      <c r="B11024" s="2">
        <v>-86.507191966285845</v>
      </c>
    </row>
    <row r="11025" spans="1:2" x14ac:dyDescent="0.25">
      <c r="A11025" s="1">
        <v>42712.654861111114</v>
      </c>
      <c r="B11025" s="2">
        <v>-43.831089923867935</v>
      </c>
    </row>
    <row r="11026" spans="1:2" x14ac:dyDescent="0.25">
      <c r="A11026" s="1">
        <v>42712.655555555553</v>
      </c>
      <c r="B11026" s="2">
        <v>-67.400148955533709</v>
      </c>
    </row>
    <row r="11027" spans="1:2" x14ac:dyDescent="0.25">
      <c r="A11027" s="1">
        <v>42712.65625</v>
      </c>
      <c r="B11027" s="2">
        <v>-92.707568216071621</v>
      </c>
    </row>
    <row r="11028" spans="1:2" x14ac:dyDescent="0.25">
      <c r="A11028" s="1">
        <v>42712.656944444447</v>
      </c>
      <c r="B11028" s="2">
        <v>-92.183053865830885</v>
      </c>
    </row>
    <row r="11029" spans="1:2" x14ac:dyDescent="0.25">
      <c r="A11029" s="1">
        <v>42712.657638888886</v>
      </c>
      <c r="B11029" s="2">
        <v>-100.03452492695845</v>
      </c>
    </row>
    <row r="11030" spans="1:2" x14ac:dyDescent="0.25">
      <c r="A11030" s="1">
        <v>42712.658333333333</v>
      </c>
      <c r="B11030" s="2">
        <v>-84.64072546150031</v>
      </c>
    </row>
    <row r="11031" spans="1:2" x14ac:dyDescent="0.25">
      <c r="A11031" s="1">
        <v>42712.65902777778</v>
      </c>
      <c r="B11031" s="2">
        <v>-83.413958322301426</v>
      </c>
    </row>
    <row r="11032" spans="1:2" x14ac:dyDescent="0.25">
      <c r="A11032" s="1">
        <v>42712.659722222219</v>
      </c>
      <c r="B11032" s="2">
        <v>-30.654651183817865</v>
      </c>
    </row>
    <row r="11033" spans="1:2" x14ac:dyDescent="0.25">
      <c r="A11033" s="1">
        <v>42712.660416666666</v>
      </c>
      <c r="B11033" s="2">
        <v>-20.842464559659614</v>
      </c>
    </row>
    <row r="11034" spans="1:2" x14ac:dyDescent="0.25">
      <c r="A11034" s="1">
        <v>42712.661111111112</v>
      </c>
      <c r="B11034" s="2">
        <v>-64.730156861104959</v>
      </c>
    </row>
    <row r="11035" spans="1:2" x14ac:dyDescent="0.25">
      <c r="A11035" s="1">
        <v>42712.661805555559</v>
      </c>
      <c r="B11035" s="2">
        <v>-43.792733624193836</v>
      </c>
    </row>
    <row r="11036" spans="1:2" x14ac:dyDescent="0.25">
      <c r="A11036" s="1">
        <v>42712.662499999999</v>
      </c>
      <c r="B11036" s="2">
        <v>-2.9296206712402637</v>
      </c>
    </row>
    <row r="11037" spans="1:2" x14ac:dyDescent="0.25">
      <c r="A11037" s="1">
        <v>42712.663194444445</v>
      </c>
      <c r="B11037" s="2">
        <v>-20.856728204980996</v>
      </c>
    </row>
    <row r="11038" spans="1:2" x14ac:dyDescent="0.25">
      <c r="A11038" s="1">
        <v>42712.663888888892</v>
      </c>
      <c r="B11038" s="2">
        <v>-59.055976360621088</v>
      </c>
    </row>
    <row r="11039" spans="1:2" x14ac:dyDescent="0.25">
      <c r="A11039" s="1">
        <v>42712.664583333331</v>
      </c>
      <c r="B11039" s="2">
        <v>-52.630956183556314</v>
      </c>
    </row>
    <row r="11040" spans="1:2" x14ac:dyDescent="0.25">
      <c r="A11040" s="1">
        <v>42712.665277777778</v>
      </c>
      <c r="B11040" s="2">
        <v>-41.766059185371461</v>
      </c>
    </row>
    <row r="11041" spans="1:2" x14ac:dyDescent="0.25">
      <c r="A11041" s="1">
        <v>42712.665972222225</v>
      </c>
      <c r="B11041" s="2">
        <v>-71.401534414669726</v>
      </c>
    </row>
    <row r="11042" spans="1:2" x14ac:dyDescent="0.25">
      <c r="A11042" s="1">
        <v>42712.666666666664</v>
      </c>
      <c r="B11042" s="2">
        <v>-57.739773622100863</v>
      </c>
    </row>
    <row r="11043" spans="1:2" x14ac:dyDescent="0.25">
      <c r="A11043" s="1">
        <v>42712.667361111111</v>
      </c>
      <c r="B11043" s="2">
        <v>-116.52824325854114</v>
      </c>
    </row>
    <row r="11044" spans="1:2" x14ac:dyDescent="0.25">
      <c r="A11044" s="1">
        <v>42712.668055555558</v>
      </c>
      <c r="B11044" s="2">
        <v>-105.68890648777209</v>
      </c>
    </row>
    <row r="11045" spans="1:2" x14ac:dyDescent="0.25">
      <c r="A11045" s="1">
        <v>42712.668749999997</v>
      </c>
      <c r="B11045" s="2">
        <v>-88.220024872903011</v>
      </c>
    </row>
    <row r="11046" spans="1:2" x14ac:dyDescent="0.25">
      <c r="A11046" s="1">
        <v>42712.669444444444</v>
      </c>
      <c r="B11046" s="2">
        <v>-57.046650755126031</v>
      </c>
    </row>
    <row r="11047" spans="1:2" x14ac:dyDescent="0.25">
      <c r="A11047" s="1">
        <v>42712.670138888891</v>
      </c>
      <c r="B11047" s="2">
        <v>-41.735090161291495</v>
      </c>
    </row>
    <row r="11048" spans="1:2" x14ac:dyDescent="0.25">
      <c r="A11048" s="1">
        <v>42712.67083333333</v>
      </c>
      <c r="B11048" s="2">
        <v>-27.289883522778837</v>
      </c>
    </row>
    <row r="11049" spans="1:2" x14ac:dyDescent="0.25">
      <c r="A11049" s="1">
        <v>42712.671527777777</v>
      </c>
      <c r="B11049" s="2">
        <v>-28.069847072060416</v>
      </c>
    </row>
    <row r="11050" spans="1:2" x14ac:dyDescent="0.25">
      <c r="A11050" s="1">
        <v>42712.672222222223</v>
      </c>
      <c r="B11050" s="2">
        <v>0.427954228806387</v>
      </c>
    </row>
    <row r="11051" spans="1:2" x14ac:dyDescent="0.25">
      <c r="A11051" s="1">
        <v>42712.67291666667</v>
      </c>
      <c r="B11051" s="2">
        <v>11.426669068053403</v>
      </c>
    </row>
    <row r="11052" spans="1:2" x14ac:dyDescent="0.25">
      <c r="A11052" s="1">
        <v>42712.673611111109</v>
      </c>
      <c r="B11052" s="2">
        <v>-0.13270421084792663</v>
      </c>
    </row>
    <row r="11053" spans="1:2" x14ac:dyDescent="0.25">
      <c r="A11053" s="1">
        <v>42712.674305555556</v>
      </c>
      <c r="B11053" s="2">
        <v>-25.040342331596186</v>
      </c>
    </row>
    <row r="11054" spans="1:2" x14ac:dyDescent="0.25">
      <c r="A11054" s="1">
        <v>42712.675000000003</v>
      </c>
      <c r="B11054" s="2">
        <v>-16.947499822457999</v>
      </c>
    </row>
    <row r="11055" spans="1:2" x14ac:dyDescent="0.25">
      <c r="A11055" s="1">
        <v>42712.675694444442</v>
      </c>
      <c r="B11055" s="2">
        <v>-33.276286735690277</v>
      </c>
    </row>
    <row r="11056" spans="1:2" x14ac:dyDescent="0.25">
      <c r="A11056" s="1">
        <v>42712.676388888889</v>
      </c>
      <c r="B11056" s="2">
        <v>-56.210988822344611</v>
      </c>
    </row>
    <row r="11057" spans="1:2" x14ac:dyDescent="0.25">
      <c r="A11057" s="1">
        <v>42712.677083333336</v>
      </c>
      <c r="B11057" s="2">
        <v>-78.414757181962102</v>
      </c>
    </row>
    <row r="11058" spans="1:2" x14ac:dyDescent="0.25">
      <c r="A11058" s="1">
        <v>42712.677777777775</v>
      </c>
      <c r="B11058" s="2">
        <v>-74.261128798808201</v>
      </c>
    </row>
    <row r="11059" spans="1:2" x14ac:dyDescent="0.25">
      <c r="A11059" s="1">
        <v>42712.678472222222</v>
      </c>
      <c r="B11059" s="2">
        <v>-71.4917767886635</v>
      </c>
    </row>
    <row r="11060" spans="1:2" x14ac:dyDescent="0.25">
      <c r="A11060" s="1">
        <v>42712.679166666669</v>
      </c>
      <c r="B11060" s="2">
        <v>-67.565147725223994</v>
      </c>
    </row>
    <row r="11061" spans="1:2" x14ac:dyDescent="0.25">
      <c r="A11061" s="1">
        <v>42712.679861111108</v>
      </c>
      <c r="B11061" s="2">
        <v>-91.091547094163246</v>
      </c>
    </row>
    <row r="11062" spans="1:2" x14ac:dyDescent="0.25">
      <c r="A11062" s="1">
        <v>42712.680555555555</v>
      </c>
      <c r="B11062" s="2">
        <v>-110.64646416154186</v>
      </c>
    </row>
    <row r="11063" spans="1:2" x14ac:dyDescent="0.25">
      <c r="A11063" s="1">
        <v>42712.681250000001</v>
      </c>
      <c r="B11063" s="2">
        <v>-116.56200527008235</v>
      </c>
    </row>
    <row r="11064" spans="1:2" x14ac:dyDescent="0.25">
      <c r="A11064" s="1">
        <v>42712.681944444441</v>
      </c>
      <c r="B11064" s="2">
        <v>-141.43134666899957</v>
      </c>
    </row>
    <row r="11065" spans="1:2" x14ac:dyDescent="0.25">
      <c r="A11065" s="1">
        <v>42712.682638888888</v>
      </c>
      <c r="B11065" s="2">
        <v>-135.49543914372722</v>
      </c>
    </row>
    <row r="11066" spans="1:2" x14ac:dyDescent="0.25">
      <c r="A11066" s="1">
        <v>42712.683333333334</v>
      </c>
      <c r="B11066" s="2">
        <v>-129.96659377930726</v>
      </c>
    </row>
    <row r="11067" spans="1:2" x14ac:dyDescent="0.25">
      <c r="A11067" s="1">
        <v>42712.684027777781</v>
      </c>
      <c r="B11067" s="2">
        <v>-121.75364074906102</v>
      </c>
    </row>
    <row r="11068" spans="1:2" x14ac:dyDescent="0.25">
      <c r="A11068" s="1">
        <v>42712.68472222222</v>
      </c>
      <c r="B11068" s="2">
        <v>-124.63279715443883</v>
      </c>
    </row>
    <row r="11069" spans="1:2" x14ac:dyDescent="0.25">
      <c r="A11069" s="1">
        <v>42712.685416666667</v>
      </c>
      <c r="B11069" s="2">
        <v>-106.9705367628485</v>
      </c>
    </row>
    <row r="11070" spans="1:2" x14ac:dyDescent="0.25">
      <c r="A11070" s="1">
        <v>42712.686111111114</v>
      </c>
      <c r="B11070" s="2">
        <v>-79.755224238320565</v>
      </c>
    </row>
    <row r="11071" spans="1:2" x14ac:dyDescent="0.25">
      <c r="A11071" s="1">
        <v>42712.686805555553</v>
      </c>
      <c r="B11071" s="2">
        <v>-120.04913615081071</v>
      </c>
    </row>
    <row r="11072" spans="1:2" x14ac:dyDescent="0.25">
      <c r="A11072" s="1">
        <v>42712.6875</v>
      </c>
      <c r="B11072" s="2">
        <v>-93.806567023358852</v>
      </c>
    </row>
    <row r="11073" spans="1:2" x14ac:dyDescent="0.25">
      <c r="A11073" s="1">
        <v>42712.688194444447</v>
      </c>
      <c r="B11073" s="2">
        <v>-90.641932325332888</v>
      </c>
    </row>
    <row r="11074" spans="1:2" x14ac:dyDescent="0.25">
      <c r="A11074" s="1">
        <v>42712.688888888886</v>
      </c>
      <c r="B11074" s="2">
        <v>-109.05098937961156</v>
      </c>
    </row>
    <row r="11075" spans="1:2" x14ac:dyDescent="0.25">
      <c r="A11075" s="1">
        <v>42712.689583333333</v>
      </c>
      <c r="B11075" s="2">
        <v>-125.8542541135801</v>
      </c>
    </row>
    <row r="11076" spans="1:2" x14ac:dyDescent="0.25">
      <c r="A11076" s="1">
        <v>42712.69027777778</v>
      </c>
      <c r="B11076" s="2">
        <v>-115.24804749364073</v>
      </c>
    </row>
    <row r="11077" spans="1:2" x14ac:dyDescent="0.25">
      <c r="A11077" s="1">
        <v>42712.690972222219</v>
      </c>
      <c r="B11077" s="2">
        <v>-119.57073395387076</v>
      </c>
    </row>
    <row r="11078" spans="1:2" x14ac:dyDescent="0.25">
      <c r="A11078" s="1">
        <v>42712.691666666666</v>
      </c>
      <c r="B11078" s="2">
        <v>-79.611755782868329</v>
      </c>
    </row>
    <row r="11079" spans="1:2" x14ac:dyDescent="0.25">
      <c r="A11079" s="1">
        <v>42712.692361111112</v>
      </c>
      <c r="B11079" s="2">
        <v>-82.122841237000344</v>
      </c>
    </row>
    <row r="11080" spans="1:2" x14ac:dyDescent="0.25">
      <c r="A11080" s="1">
        <v>42712.693055555559</v>
      </c>
      <c r="B11080" s="2">
        <v>-82.249765095541562</v>
      </c>
    </row>
    <row r="11081" spans="1:2" x14ac:dyDescent="0.25">
      <c r="A11081" s="1">
        <v>42712.693749999999</v>
      </c>
      <c r="B11081" s="2">
        <v>-85.313486019867312</v>
      </c>
    </row>
    <row r="11082" spans="1:2" x14ac:dyDescent="0.25">
      <c r="A11082" s="1">
        <v>42712.694444444445</v>
      </c>
      <c r="B11082" s="2">
        <v>-70.501447325131934</v>
      </c>
    </row>
    <row r="11083" spans="1:2" x14ac:dyDescent="0.25">
      <c r="A11083" s="1">
        <v>42712.695138888892</v>
      </c>
      <c r="B11083" s="2">
        <v>-87.81997406891702</v>
      </c>
    </row>
    <row r="11084" spans="1:2" x14ac:dyDescent="0.25">
      <c r="A11084" s="1">
        <v>42712.695833333331</v>
      </c>
      <c r="B11084" s="2">
        <v>-53.971846439864024</v>
      </c>
    </row>
    <row r="11085" spans="1:2" x14ac:dyDescent="0.25">
      <c r="A11085" s="1">
        <v>42712.696527777778</v>
      </c>
      <c r="B11085" s="2">
        <v>-73.350232156736695</v>
      </c>
    </row>
    <row r="11086" spans="1:2" x14ac:dyDescent="0.25">
      <c r="A11086" s="1">
        <v>42712.697222222225</v>
      </c>
      <c r="B11086" s="2">
        <v>-93.147833954494374</v>
      </c>
    </row>
    <row r="11087" spans="1:2" x14ac:dyDescent="0.25">
      <c r="A11087" s="1">
        <v>42712.697916666664</v>
      </c>
      <c r="B11087" s="2">
        <v>-106.51725238582586</v>
      </c>
    </row>
    <row r="11088" spans="1:2" x14ac:dyDescent="0.25">
      <c r="A11088" s="1">
        <v>42712.698611111111</v>
      </c>
      <c r="B11088" s="2">
        <v>-87.57866880353734</v>
      </c>
    </row>
    <row r="11089" spans="1:2" x14ac:dyDescent="0.25">
      <c r="A11089" s="1">
        <v>42712.699305555558</v>
      </c>
      <c r="B11089" s="2">
        <v>-69.627773406185824</v>
      </c>
    </row>
    <row r="11090" spans="1:2" x14ac:dyDescent="0.25">
      <c r="A11090" s="1">
        <v>42712.7</v>
      </c>
      <c r="B11090" s="2">
        <v>-97.535748635222745</v>
      </c>
    </row>
    <row r="11091" spans="1:2" x14ac:dyDescent="0.25">
      <c r="A11091" s="1">
        <v>42712.700694444444</v>
      </c>
      <c r="B11091" s="2">
        <v>-107.1072046784296</v>
      </c>
    </row>
    <row r="11092" spans="1:2" x14ac:dyDescent="0.25">
      <c r="A11092" s="1">
        <v>42712.701388888891</v>
      </c>
      <c r="B11092" s="2">
        <v>-122.53710743094756</v>
      </c>
    </row>
    <row r="11093" spans="1:2" x14ac:dyDescent="0.25">
      <c r="A11093" s="1">
        <v>42712.70208333333</v>
      </c>
      <c r="B11093" s="2">
        <v>-83.685238011965211</v>
      </c>
    </row>
    <row r="11094" spans="1:2" x14ac:dyDescent="0.25">
      <c r="A11094" s="1">
        <v>42712.702777777777</v>
      </c>
      <c r="B11094" s="2">
        <v>-86.672366104796922</v>
      </c>
    </row>
    <row r="11095" spans="1:2" x14ac:dyDescent="0.25">
      <c r="A11095" s="1">
        <v>42712.703472222223</v>
      </c>
      <c r="B11095" s="2">
        <v>-70.119517624306411</v>
      </c>
    </row>
    <row r="11096" spans="1:2" x14ac:dyDescent="0.25">
      <c r="A11096" s="1">
        <v>42712.70416666667</v>
      </c>
      <c r="B11096" s="2">
        <v>-68.677582757539739</v>
      </c>
    </row>
    <row r="11097" spans="1:2" x14ac:dyDescent="0.25">
      <c r="A11097" s="1">
        <v>42712.704861111109</v>
      </c>
      <c r="B11097" s="2">
        <v>-91.488113846482392</v>
      </c>
    </row>
    <row r="11098" spans="1:2" x14ac:dyDescent="0.25">
      <c r="A11098" s="1">
        <v>42712.705555555556</v>
      </c>
      <c r="B11098" s="2">
        <v>-80.57838570559592</v>
      </c>
    </row>
    <row r="11099" spans="1:2" x14ac:dyDescent="0.25">
      <c r="A11099" s="1">
        <v>42712.706250000003</v>
      </c>
      <c r="B11099" s="2">
        <v>-89.777724366693292</v>
      </c>
    </row>
    <row r="11100" spans="1:2" x14ac:dyDescent="0.25">
      <c r="A11100" s="1">
        <v>42712.706944444442</v>
      </c>
      <c r="B11100" s="2">
        <v>-74.344404467311691</v>
      </c>
    </row>
    <row r="11101" spans="1:2" x14ac:dyDescent="0.25">
      <c r="A11101" s="1">
        <v>42712.707638888889</v>
      </c>
      <c r="B11101" s="2">
        <v>-83.727808547452639</v>
      </c>
    </row>
    <row r="11102" spans="1:2" x14ac:dyDescent="0.25">
      <c r="A11102" s="1">
        <v>42712.708333333336</v>
      </c>
      <c r="B11102" s="2">
        <v>-76.805647350999067</v>
      </c>
    </row>
    <row r="11103" spans="1:2" x14ac:dyDescent="0.25">
      <c r="A11103" s="1">
        <v>42712.709027777775</v>
      </c>
      <c r="B11103" s="2">
        <v>-68.622048927686407</v>
      </c>
    </row>
    <row r="11104" spans="1:2" x14ac:dyDescent="0.25">
      <c r="A11104" s="1">
        <v>42712.709722222222</v>
      </c>
      <c r="B11104" s="2">
        <v>-55.256816299111236</v>
      </c>
    </row>
    <row r="11105" spans="1:2" x14ac:dyDescent="0.25">
      <c r="A11105" s="1">
        <v>42712.710416666669</v>
      </c>
      <c r="B11105" s="2">
        <v>-64.195679154200477</v>
      </c>
    </row>
    <row r="11106" spans="1:2" x14ac:dyDescent="0.25">
      <c r="A11106" s="1">
        <v>42712.711111111108</v>
      </c>
      <c r="B11106" s="2">
        <v>-42.910908905835335</v>
      </c>
    </row>
    <row r="11107" spans="1:2" x14ac:dyDescent="0.25">
      <c r="A11107" s="1">
        <v>42712.711805555555</v>
      </c>
      <c r="B11107" s="2">
        <v>-71.488726849192361</v>
      </c>
    </row>
    <row r="11108" spans="1:2" x14ac:dyDescent="0.25">
      <c r="A11108" s="1">
        <v>42712.712500000001</v>
      </c>
      <c r="B11108" s="2">
        <v>-77.251263262348942</v>
      </c>
    </row>
    <row r="11109" spans="1:2" x14ac:dyDescent="0.25">
      <c r="A11109" s="1">
        <v>42712.713194444441</v>
      </c>
      <c r="B11109" s="2">
        <v>-91.134896793237814</v>
      </c>
    </row>
    <row r="11110" spans="1:2" x14ac:dyDescent="0.25">
      <c r="A11110" s="1">
        <v>42712.713888888888</v>
      </c>
      <c r="B11110" s="2">
        <v>-94.803194183089843</v>
      </c>
    </row>
    <row r="11111" spans="1:2" x14ac:dyDescent="0.25">
      <c r="A11111" s="1">
        <v>42712.714583333334</v>
      </c>
      <c r="B11111" s="2">
        <v>-76.369051319219096</v>
      </c>
    </row>
    <row r="11112" spans="1:2" x14ac:dyDescent="0.25">
      <c r="A11112" s="1">
        <v>42712.715277777781</v>
      </c>
      <c r="B11112" s="2">
        <v>-49.80179416677759</v>
      </c>
    </row>
    <row r="11113" spans="1:2" x14ac:dyDescent="0.25">
      <c r="A11113" s="1">
        <v>42712.71597222222</v>
      </c>
      <c r="B11113" s="2">
        <v>-34.856344099394242</v>
      </c>
    </row>
    <row r="11114" spans="1:2" x14ac:dyDescent="0.25">
      <c r="A11114" s="1">
        <v>42712.716666666667</v>
      </c>
      <c r="B11114" s="2">
        <v>-66.217189966202326</v>
      </c>
    </row>
    <row r="11115" spans="1:2" x14ac:dyDescent="0.25">
      <c r="A11115" s="1">
        <v>42712.717361111114</v>
      </c>
      <c r="B11115" s="2">
        <v>-67.436546324670786</v>
      </c>
    </row>
    <row r="11116" spans="1:2" x14ac:dyDescent="0.25">
      <c r="A11116" s="1">
        <v>42712.718055555553</v>
      </c>
      <c r="B11116" s="2">
        <v>-72.224205866194097</v>
      </c>
    </row>
    <row r="11117" spans="1:2" x14ac:dyDescent="0.25">
      <c r="A11117" s="1">
        <v>42712.71875</v>
      </c>
      <c r="B11117" s="2">
        <v>-65.433195404347501</v>
      </c>
    </row>
    <row r="11118" spans="1:2" x14ac:dyDescent="0.25">
      <c r="A11118" s="1">
        <v>42712.719444444447</v>
      </c>
      <c r="B11118" s="2">
        <v>-71.519816043579098</v>
      </c>
    </row>
    <row r="11119" spans="1:2" x14ac:dyDescent="0.25">
      <c r="A11119" s="1">
        <v>42712.720138888886</v>
      </c>
      <c r="B11119" s="2">
        <v>-64.331686096847989</v>
      </c>
    </row>
    <row r="11120" spans="1:2" x14ac:dyDescent="0.25">
      <c r="A11120" s="1">
        <v>42712.720833333333</v>
      </c>
      <c r="B11120" s="2">
        <v>-51.310158021467217</v>
      </c>
    </row>
    <row r="11121" spans="1:2" x14ac:dyDescent="0.25">
      <c r="A11121" s="1">
        <v>42712.72152777778</v>
      </c>
      <c r="B11121" s="2">
        <v>-31.279886489834219</v>
      </c>
    </row>
    <row r="11122" spans="1:2" x14ac:dyDescent="0.25">
      <c r="A11122" s="1">
        <v>42712.722222222219</v>
      </c>
      <c r="B11122" s="2">
        <v>-27.999119071437843</v>
      </c>
    </row>
    <row r="11123" spans="1:2" x14ac:dyDescent="0.25">
      <c r="A11123" s="1">
        <v>42712.722916666666</v>
      </c>
      <c r="B11123" s="2">
        <v>-21.029428805390488</v>
      </c>
    </row>
    <row r="11124" spans="1:2" x14ac:dyDescent="0.25">
      <c r="A11124" s="1">
        <v>42712.723611111112</v>
      </c>
      <c r="B11124" s="2">
        <v>-20.072639543866291</v>
      </c>
    </row>
    <row r="11125" spans="1:2" x14ac:dyDescent="0.25">
      <c r="A11125" s="1">
        <v>42712.724305555559</v>
      </c>
      <c r="B11125" s="2">
        <v>-16.527421976776289</v>
      </c>
    </row>
    <row r="11126" spans="1:2" x14ac:dyDescent="0.25">
      <c r="A11126" s="1">
        <v>42712.724999999999</v>
      </c>
      <c r="B11126" s="2">
        <v>-15.144111252790996</v>
      </c>
    </row>
    <row r="11127" spans="1:2" x14ac:dyDescent="0.25">
      <c r="A11127" s="1">
        <v>42712.725694444445</v>
      </c>
      <c r="B11127" s="2">
        <v>-10.019020091188334</v>
      </c>
    </row>
    <row r="11128" spans="1:2" x14ac:dyDescent="0.25">
      <c r="A11128" s="1">
        <v>42712.726388888892</v>
      </c>
      <c r="B11128" s="2">
        <v>1.0968123702072867</v>
      </c>
    </row>
    <row r="11129" spans="1:2" x14ac:dyDescent="0.25">
      <c r="A11129" s="1">
        <v>42712.727083333331</v>
      </c>
      <c r="B11129" s="2">
        <v>-6.6674625972550228</v>
      </c>
    </row>
    <row r="11130" spans="1:2" x14ac:dyDescent="0.25">
      <c r="A11130" s="1">
        <v>42712.727777777778</v>
      </c>
      <c r="B11130" s="2">
        <v>3.6150346755443024</v>
      </c>
    </row>
    <row r="11131" spans="1:2" x14ac:dyDescent="0.25">
      <c r="A11131" s="1">
        <v>42712.728472222225</v>
      </c>
      <c r="B11131" s="2">
        <v>7.2350269104713032</v>
      </c>
    </row>
    <row r="11132" spans="1:2" x14ac:dyDescent="0.25">
      <c r="A11132" s="1">
        <v>42712.729166666664</v>
      </c>
      <c r="B11132" s="2">
        <v>-7.7898456584977493</v>
      </c>
    </row>
    <row r="11133" spans="1:2" x14ac:dyDescent="0.25">
      <c r="A11133" s="1">
        <v>42712.729861111111</v>
      </c>
      <c r="B11133" s="2">
        <v>-15.23122247818222</v>
      </c>
    </row>
    <row r="11134" spans="1:2" x14ac:dyDescent="0.25">
      <c r="A11134" s="1">
        <v>42712.730555555558</v>
      </c>
      <c r="B11134" s="2">
        <v>-4.0677794445143567</v>
      </c>
    </row>
    <row r="11135" spans="1:2" x14ac:dyDescent="0.25">
      <c r="A11135" s="1">
        <v>42712.731249999997</v>
      </c>
      <c r="B11135" s="2">
        <v>-26.79505009230294</v>
      </c>
    </row>
    <row r="11136" spans="1:2" x14ac:dyDescent="0.25">
      <c r="A11136" s="1">
        <v>42712.731944444444</v>
      </c>
      <c r="B11136" s="2">
        <v>-32.759214925364361</v>
      </c>
    </row>
    <row r="11137" spans="1:2" x14ac:dyDescent="0.25">
      <c r="A11137" s="1">
        <v>42712.732638888891</v>
      </c>
      <c r="B11137" s="2">
        <v>-83.327555300551467</v>
      </c>
    </row>
    <row r="11138" spans="1:2" x14ac:dyDescent="0.25">
      <c r="A11138" s="1">
        <v>42712.73333333333</v>
      </c>
      <c r="B11138" s="2">
        <v>-126.52895531358469</v>
      </c>
    </row>
    <row r="11139" spans="1:2" x14ac:dyDescent="0.25">
      <c r="A11139" s="1">
        <v>42712.734027777777</v>
      </c>
      <c r="B11139" s="2">
        <v>-106.67102079741308</v>
      </c>
    </row>
    <row r="11140" spans="1:2" x14ac:dyDescent="0.25">
      <c r="A11140" s="1">
        <v>42712.734722222223</v>
      </c>
      <c r="B11140" s="2">
        <v>-105.81258632384706</v>
      </c>
    </row>
    <row r="11141" spans="1:2" x14ac:dyDescent="0.25">
      <c r="A11141" s="1">
        <v>42712.73541666667</v>
      </c>
      <c r="B11141" s="2">
        <v>-106.00135866531055</v>
      </c>
    </row>
    <row r="11142" spans="1:2" x14ac:dyDescent="0.25">
      <c r="A11142" s="1">
        <v>42712.736111111109</v>
      </c>
      <c r="B11142" s="2">
        <v>-74.388302433461647</v>
      </c>
    </row>
    <row r="11143" spans="1:2" x14ac:dyDescent="0.25">
      <c r="A11143" s="1">
        <v>42712.736805555556</v>
      </c>
      <c r="B11143" s="2">
        <v>-71.742142229230382</v>
      </c>
    </row>
    <row r="11144" spans="1:2" x14ac:dyDescent="0.25">
      <c r="A11144" s="1">
        <v>42712.737500000003</v>
      </c>
      <c r="B11144" s="2">
        <v>-80.273461931175547</v>
      </c>
    </row>
    <row r="11145" spans="1:2" x14ac:dyDescent="0.25">
      <c r="A11145" s="1">
        <v>42712.738194444442</v>
      </c>
      <c r="B11145" s="2">
        <v>-89.396082733602569</v>
      </c>
    </row>
    <row r="11146" spans="1:2" x14ac:dyDescent="0.25">
      <c r="A11146" s="1">
        <v>42712.738888888889</v>
      </c>
      <c r="B11146" s="2">
        <v>-60.356968165256937</v>
      </c>
    </row>
    <row r="11147" spans="1:2" x14ac:dyDescent="0.25">
      <c r="A11147" s="1">
        <v>42712.739583333336</v>
      </c>
      <c r="B11147" s="2">
        <v>-46.668841152868119</v>
      </c>
    </row>
    <row r="11148" spans="1:2" x14ac:dyDescent="0.25">
      <c r="A11148" s="1">
        <v>42712.740277777775</v>
      </c>
      <c r="B11148" s="2">
        <v>-26.769950629222635</v>
      </c>
    </row>
    <row r="11149" spans="1:2" x14ac:dyDescent="0.25">
      <c r="A11149" s="1">
        <v>42712.740972222222</v>
      </c>
      <c r="B11149" s="2">
        <v>-30.476042433637971</v>
      </c>
    </row>
    <row r="11150" spans="1:2" x14ac:dyDescent="0.25">
      <c r="A11150" s="1">
        <v>42712.741666666669</v>
      </c>
      <c r="B11150" s="2">
        <v>-38.702982447342947</v>
      </c>
    </row>
    <row r="11151" spans="1:2" x14ac:dyDescent="0.25">
      <c r="A11151" s="1">
        <v>42712.742361111108</v>
      </c>
      <c r="B11151" s="2">
        <v>-31.063578318918491</v>
      </c>
    </row>
    <row r="11152" spans="1:2" x14ac:dyDescent="0.25">
      <c r="A11152" s="1">
        <v>42712.743055555555</v>
      </c>
      <c r="B11152" s="2">
        <v>-36.040353191993439</v>
      </c>
    </row>
    <row r="11153" spans="1:2" x14ac:dyDescent="0.25">
      <c r="A11153" s="1">
        <v>42712.743750000001</v>
      </c>
      <c r="B11153" s="2">
        <v>-37.273100088982027</v>
      </c>
    </row>
    <row r="11154" spans="1:2" x14ac:dyDescent="0.25">
      <c r="A11154" s="1">
        <v>42712.744444444441</v>
      </c>
      <c r="B11154" s="2">
        <v>-12.924088290195504</v>
      </c>
    </row>
    <row r="11155" spans="1:2" x14ac:dyDescent="0.25">
      <c r="A11155" s="1">
        <v>42712.745138888888</v>
      </c>
      <c r="B11155" s="2">
        <v>-48.346982787953067</v>
      </c>
    </row>
    <row r="11156" spans="1:2" x14ac:dyDescent="0.25">
      <c r="A11156" s="1">
        <v>42712.745833333334</v>
      </c>
      <c r="B11156" s="2">
        <v>-39.288784352949975</v>
      </c>
    </row>
    <row r="11157" spans="1:2" x14ac:dyDescent="0.25">
      <c r="A11157" s="1">
        <v>42712.746527777781</v>
      </c>
      <c r="B11157" s="2">
        <v>-23.864392777136526</v>
      </c>
    </row>
    <row r="11158" spans="1:2" x14ac:dyDescent="0.25">
      <c r="A11158" s="1">
        <v>42712.74722222222</v>
      </c>
      <c r="B11158" s="2">
        <v>-37.877061508828774</v>
      </c>
    </row>
    <row r="11159" spans="1:2" x14ac:dyDescent="0.25">
      <c r="A11159" s="1">
        <v>42712.747916666667</v>
      </c>
      <c r="B11159" s="2">
        <v>-27.955143238887345</v>
      </c>
    </row>
    <row r="11160" spans="1:2" x14ac:dyDescent="0.25">
      <c r="A11160" s="1">
        <v>42712.748611111114</v>
      </c>
      <c r="B11160" s="2">
        <v>-38.352761022959022</v>
      </c>
    </row>
    <row r="11161" spans="1:2" x14ac:dyDescent="0.25">
      <c r="A11161" s="1">
        <v>42712.749305555553</v>
      </c>
      <c r="B11161" s="2">
        <v>-34.505050588015969</v>
      </c>
    </row>
    <row r="11162" spans="1:2" x14ac:dyDescent="0.25">
      <c r="A11162" s="1">
        <v>42712.75</v>
      </c>
      <c r="B11162" s="2">
        <v>-11.123468197973368</v>
      </c>
    </row>
    <row r="11163" spans="1:2" x14ac:dyDescent="0.25">
      <c r="A11163" s="1">
        <v>42712.750694444447</v>
      </c>
      <c r="B11163" s="2">
        <v>-11.293772735462456</v>
      </c>
    </row>
    <row r="11164" spans="1:2" x14ac:dyDescent="0.25">
      <c r="A11164" s="1">
        <v>42712.751388888886</v>
      </c>
      <c r="B11164" s="2">
        <v>-13.983417621768604</v>
      </c>
    </row>
    <row r="11165" spans="1:2" x14ac:dyDescent="0.25">
      <c r="A11165" s="1">
        <v>42712.752083333333</v>
      </c>
      <c r="B11165" s="2">
        <v>-16.378755619813699</v>
      </c>
    </row>
    <row r="11166" spans="1:2" x14ac:dyDescent="0.25">
      <c r="A11166" s="1">
        <v>42712.75277777778</v>
      </c>
      <c r="B11166" s="2">
        <v>-6.3442581025095324</v>
      </c>
    </row>
    <row r="11167" spans="1:2" x14ac:dyDescent="0.25">
      <c r="A11167" s="1">
        <v>42712.753472222219</v>
      </c>
      <c r="B11167" s="2">
        <v>-13.877568529583611</v>
      </c>
    </row>
    <row r="11168" spans="1:2" x14ac:dyDescent="0.25">
      <c r="A11168" s="1">
        <v>42712.754166666666</v>
      </c>
      <c r="B11168" s="2">
        <v>-9.0646300954317365</v>
      </c>
    </row>
    <row r="11169" spans="1:2" x14ac:dyDescent="0.25">
      <c r="A11169" s="1">
        <v>42712.754861111112</v>
      </c>
      <c r="B11169" s="2">
        <v>-10.570317949859843</v>
      </c>
    </row>
    <row r="11170" spans="1:2" x14ac:dyDescent="0.25">
      <c r="A11170" s="1">
        <v>42712.755555555559</v>
      </c>
      <c r="B11170" s="2">
        <v>-20.006082318509772</v>
      </c>
    </row>
    <row r="11171" spans="1:2" x14ac:dyDescent="0.25">
      <c r="A11171" s="1">
        <v>42712.756249999999</v>
      </c>
      <c r="B11171" s="2">
        <v>-26.69862996891073</v>
      </c>
    </row>
    <row r="11172" spans="1:2" x14ac:dyDescent="0.25">
      <c r="A11172" s="1">
        <v>42712.756944444445</v>
      </c>
      <c r="B11172" s="2">
        <v>-5.6138613468564778</v>
      </c>
    </row>
    <row r="11173" spans="1:2" x14ac:dyDescent="0.25">
      <c r="A11173" s="1">
        <v>42712.757638888892</v>
      </c>
      <c r="B11173" s="2">
        <v>-34.981190084467862</v>
      </c>
    </row>
    <row r="11174" spans="1:2" x14ac:dyDescent="0.25">
      <c r="A11174" s="1">
        <v>42712.758333333331</v>
      </c>
      <c r="B11174" s="2">
        <v>-24.580767506625367</v>
      </c>
    </row>
    <row r="11175" spans="1:2" x14ac:dyDescent="0.25">
      <c r="A11175" s="1">
        <v>42712.759027777778</v>
      </c>
      <c r="B11175" s="2">
        <v>-1.7186731871319352</v>
      </c>
    </row>
    <row r="11176" spans="1:2" x14ac:dyDescent="0.25">
      <c r="A11176" s="1">
        <v>42712.759722222225</v>
      </c>
      <c r="B11176" s="2">
        <v>9.71202921646133</v>
      </c>
    </row>
    <row r="11177" spans="1:2" x14ac:dyDescent="0.25">
      <c r="A11177" s="1">
        <v>42712.760416666664</v>
      </c>
      <c r="B11177" s="2">
        <v>-3.6335066116327654</v>
      </c>
    </row>
    <row r="11178" spans="1:2" x14ac:dyDescent="0.25">
      <c r="A11178" s="1">
        <v>42712.761111111111</v>
      </c>
      <c r="B11178" s="2">
        <v>-60.877849905724482</v>
      </c>
    </row>
    <row r="11179" spans="1:2" x14ac:dyDescent="0.25">
      <c r="A11179" s="1">
        <v>42712.761805555558</v>
      </c>
      <c r="B11179" s="2">
        <v>-18.061884954140016</v>
      </c>
    </row>
    <row r="11180" spans="1:2" x14ac:dyDescent="0.25">
      <c r="A11180" s="1">
        <v>42712.762499999997</v>
      </c>
      <c r="B11180" s="2">
        <v>-8.1178380870810845</v>
      </c>
    </row>
    <row r="11181" spans="1:2" x14ac:dyDescent="0.25">
      <c r="A11181" s="1">
        <v>42712.763194444444</v>
      </c>
      <c r="B11181" s="2">
        <v>9.0389300897598641</v>
      </c>
    </row>
    <row r="11182" spans="1:2" x14ac:dyDescent="0.25">
      <c r="A11182" s="1">
        <v>42712.763888888891</v>
      </c>
      <c r="B11182" s="2">
        <v>-1.7154356984356127</v>
      </c>
    </row>
    <row r="11183" spans="1:2" x14ac:dyDescent="0.25">
      <c r="A11183" s="1">
        <v>42712.76458333333</v>
      </c>
      <c r="B11183" s="2">
        <v>2.156943670619027</v>
      </c>
    </row>
    <row r="11184" spans="1:2" x14ac:dyDescent="0.25">
      <c r="A11184" s="1">
        <v>42712.765277777777</v>
      </c>
      <c r="B11184" s="2">
        <v>3.8924429982796331</v>
      </c>
    </row>
    <row r="11185" spans="1:2" x14ac:dyDescent="0.25">
      <c r="A11185" s="1">
        <v>42712.765972222223</v>
      </c>
      <c r="B11185" s="2">
        <v>-20.707605328696566</v>
      </c>
    </row>
    <row r="11186" spans="1:2" x14ac:dyDescent="0.25">
      <c r="A11186" s="1">
        <v>42712.76666666667</v>
      </c>
      <c r="B11186" s="2">
        <v>-14.185050212915424</v>
      </c>
    </row>
    <row r="11187" spans="1:2" x14ac:dyDescent="0.25">
      <c r="A11187" s="1">
        <v>42712.767361111109</v>
      </c>
      <c r="B11187" s="2">
        <v>-9.0738869162062965</v>
      </c>
    </row>
    <row r="11188" spans="1:2" x14ac:dyDescent="0.25">
      <c r="A11188" s="1">
        <v>42712.768055555556</v>
      </c>
      <c r="B11188" s="2">
        <v>-31.169736926418167</v>
      </c>
    </row>
    <row r="11189" spans="1:2" x14ac:dyDescent="0.25">
      <c r="A11189" s="1">
        <v>42712.768750000003</v>
      </c>
      <c r="B11189" s="2">
        <v>-40.151858111124604</v>
      </c>
    </row>
    <row r="11190" spans="1:2" x14ac:dyDescent="0.25">
      <c r="A11190" s="1">
        <v>42712.769444444442</v>
      </c>
      <c r="B11190" s="2">
        <v>-48.06156201336271</v>
      </c>
    </row>
    <row r="11191" spans="1:2" x14ac:dyDescent="0.25">
      <c r="A11191" s="1">
        <v>42712.770138888889</v>
      </c>
      <c r="B11191" s="2">
        <v>-45.823271145500861</v>
      </c>
    </row>
    <row r="11192" spans="1:2" x14ac:dyDescent="0.25">
      <c r="A11192" s="1">
        <v>42712.770833333336</v>
      </c>
      <c r="B11192" s="2">
        <v>-34.623080685930226</v>
      </c>
    </row>
    <row r="11193" spans="1:2" x14ac:dyDescent="0.25">
      <c r="A11193" s="1">
        <v>42712.771527777775</v>
      </c>
      <c r="B11193" s="2">
        <v>-27.093949863076947</v>
      </c>
    </row>
    <row r="11194" spans="1:2" x14ac:dyDescent="0.25">
      <c r="A11194" s="1">
        <v>42712.772222222222</v>
      </c>
      <c r="B11194" s="2">
        <v>-14.013479140657486</v>
      </c>
    </row>
    <row r="11195" spans="1:2" x14ac:dyDescent="0.25">
      <c r="A11195" s="1">
        <v>42712.772916666669</v>
      </c>
      <c r="B11195" s="2">
        <v>-12.378346175730014</v>
      </c>
    </row>
    <row r="11196" spans="1:2" x14ac:dyDescent="0.25">
      <c r="A11196" s="1">
        <v>42712.773611111108</v>
      </c>
      <c r="B11196" s="2">
        <v>-25.712248619589566</v>
      </c>
    </row>
    <row r="11197" spans="1:2" x14ac:dyDescent="0.25">
      <c r="A11197" s="1">
        <v>42712.774305555555</v>
      </c>
      <c r="B11197" s="2">
        <v>-14.271729198165607</v>
      </c>
    </row>
    <row r="11198" spans="1:2" x14ac:dyDescent="0.25">
      <c r="A11198" s="1">
        <v>42712.775000000001</v>
      </c>
      <c r="B11198" s="2">
        <v>-10.51852662977714</v>
      </c>
    </row>
    <row r="11199" spans="1:2" x14ac:dyDescent="0.25">
      <c r="A11199" s="1">
        <v>42712.775694444441</v>
      </c>
      <c r="B11199" s="2">
        <v>7.4253951738726753</v>
      </c>
    </row>
    <row r="11200" spans="1:2" x14ac:dyDescent="0.25">
      <c r="A11200" s="1">
        <v>42712.776388888888</v>
      </c>
      <c r="B11200" s="2">
        <v>-21.362642394880336</v>
      </c>
    </row>
    <row r="11201" spans="1:2" x14ac:dyDescent="0.25">
      <c r="A11201" s="1">
        <v>42712.777083333334</v>
      </c>
      <c r="B11201" s="2">
        <v>-24.699625688019054</v>
      </c>
    </row>
    <row r="11202" spans="1:2" x14ac:dyDescent="0.25">
      <c r="A11202" s="1">
        <v>42712.777777777781</v>
      </c>
      <c r="B11202" s="2">
        <v>-11.339877665014502</v>
      </c>
    </row>
    <row r="11203" spans="1:2" x14ac:dyDescent="0.25">
      <c r="A11203" s="1">
        <v>42712.77847222222</v>
      </c>
      <c r="B11203" s="2">
        <v>-8.8422396928576443</v>
      </c>
    </row>
    <row r="11204" spans="1:2" x14ac:dyDescent="0.25">
      <c r="A11204" s="1">
        <v>42712.779166666667</v>
      </c>
      <c r="B11204" s="2">
        <v>-12.985128271439558</v>
      </c>
    </row>
    <row r="11205" spans="1:2" x14ac:dyDescent="0.25">
      <c r="A11205" s="1">
        <v>42712.779861111114</v>
      </c>
      <c r="B11205" s="2">
        <v>-7.6557890573853609</v>
      </c>
    </row>
    <row r="11206" spans="1:2" x14ac:dyDescent="0.25">
      <c r="A11206" s="1">
        <v>42712.780555555553</v>
      </c>
      <c r="B11206" s="2">
        <v>-5.6808492589630379</v>
      </c>
    </row>
    <row r="11207" spans="1:2" x14ac:dyDescent="0.25">
      <c r="A11207" s="1">
        <v>42712.78125</v>
      </c>
      <c r="B11207" s="2">
        <v>-7.7918892563005402</v>
      </c>
    </row>
    <row r="11208" spans="1:2" x14ac:dyDescent="0.25">
      <c r="A11208" s="1">
        <v>42712.781944444447</v>
      </c>
      <c r="B11208" s="2">
        <v>3.946081843220357</v>
      </c>
    </row>
    <row r="11209" spans="1:2" x14ac:dyDescent="0.25">
      <c r="A11209" s="1">
        <v>42712.782638888886</v>
      </c>
      <c r="B11209" s="2">
        <v>-9.0139427729491821</v>
      </c>
    </row>
    <row r="11210" spans="1:2" x14ac:dyDescent="0.25">
      <c r="A11210" s="1">
        <v>42712.783333333333</v>
      </c>
      <c r="B11210" s="2">
        <v>-7.0870586740510282</v>
      </c>
    </row>
    <row r="11211" spans="1:2" x14ac:dyDescent="0.25">
      <c r="A11211" s="1">
        <v>42712.78402777778</v>
      </c>
      <c r="B11211" s="2">
        <v>-8.0619992070443303</v>
      </c>
    </row>
    <row r="11212" spans="1:2" x14ac:dyDescent="0.25">
      <c r="A11212" s="1">
        <v>42712.784722222219</v>
      </c>
      <c r="B11212" s="2">
        <v>-14.905940462048845</v>
      </c>
    </row>
    <row r="11213" spans="1:2" x14ac:dyDescent="0.25">
      <c r="A11213" s="1">
        <v>42712.785416666666</v>
      </c>
      <c r="B11213" s="2">
        <v>-6.4872652892663609</v>
      </c>
    </row>
    <row r="11214" spans="1:2" x14ac:dyDescent="0.25">
      <c r="A11214" s="1">
        <v>42712.786111111112</v>
      </c>
      <c r="B11214" s="2">
        <v>13.513380231660024</v>
      </c>
    </row>
    <row r="11215" spans="1:2" x14ac:dyDescent="0.25">
      <c r="A11215" s="1">
        <v>42712.786805555559</v>
      </c>
      <c r="B11215" s="2">
        <v>8.2165850385938644</v>
      </c>
    </row>
    <row r="11216" spans="1:2" x14ac:dyDescent="0.25">
      <c r="A11216" s="1">
        <v>42712.787499999999</v>
      </c>
      <c r="B11216" s="2">
        <v>0.6662610207701315</v>
      </c>
    </row>
    <row r="11217" spans="1:2" x14ac:dyDescent="0.25">
      <c r="A11217" s="1">
        <v>42712.788194444445</v>
      </c>
      <c r="B11217" s="2">
        <v>-2.9333034630239125</v>
      </c>
    </row>
    <row r="11218" spans="1:2" x14ac:dyDescent="0.25">
      <c r="A11218" s="1">
        <v>42712.788888888892</v>
      </c>
      <c r="B11218" s="2">
        <v>-11.400404207545217</v>
      </c>
    </row>
    <row r="11219" spans="1:2" x14ac:dyDescent="0.25">
      <c r="A11219" s="1">
        <v>42712.789583333331</v>
      </c>
      <c r="B11219" s="2">
        <v>-23.6577984930409</v>
      </c>
    </row>
    <row r="11220" spans="1:2" x14ac:dyDescent="0.25">
      <c r="A11220" s="1">
        <v>42712.790277777778</v>
      </c>
      <c r="B11220" s="2">
        <v>10.790466071757448</v>
      </c>
    </row>
    <row r="11221" spans="1:2" x14ac:dyDescent="0.25">
      <c r="A11221" s="1">
        <v>42712.790972222225</v>
      </c>
      <c r="B11221" s="2">
        <v>8.2004243562475789</v>
      </c>
    </row>
    <row r="11222" spans="1:2" x14ac:dyDescent="0.25">
      <c r="A11222" s="1">
        <v>42712.791666666664</v>
      </c>
      <c r="B11222" s="2">
        <v>6.5309872988361652</v>
      </c>
    </row>
    <row r="11223" spans="1:2" x14ac:dyDescent="0.25">
      <c r="A11223" s="1">
        <v>42712.792361111111</v>
      </c>
      <c r="B11223" s="2">
        <v>-36.060818120637848</v>
      </c>
    </row>
    <row r="11224" spans="1:2" x14ac:dyDescent="0.25">
      <c r="A11224" s="1">
        <v>42712.793055555558</v>
      </c>
      <c r="B11224" s="2">
        <v>-33.052508073954478</v>
      </c>
    </row>
    <row r="11225" spans="1:2" x14ac:dyDescent="0.25">
      <c r="A11225" s="1">
        <v>42712.793749999997</v>
      </c>
      <c r="B11225" s="2">
        <v>-19.321793680498377</v>
      </c>
    </row>
    <row r="11226" spans="1:2" x14ac:dyDescent="0.25">
      <c r="A11226" s="1">
        <v>42712.794444444444</v>
      </c>
      <c r="B11226" s="2">
        <v>5.6430527091128173</v>
      </c>
    </row>
    <row r="11227" spans="1:2" x14ac:dyDescent="0.25">
      <c r="A11227" s="1">
        <v>42712.795138888891</v>
      </c>
      <c r="B11227" s="2">
        <v>2.050489147894647</v>
      </c>
    </row>
    <row r="11228" spans="1:2" x14ac:dyDescent="0.25">
      <c r="A11228" s="1">
        <v>42712.79583333333</v>
      </c>
      <c r="B11228" s="2">
        <v>-4.886925175279127</v>
      </c>
    </row>
    <row r="11229" spans="1:2" x14ac:dyDescent="0.25">
      <c r="A11229" s="1">
        <v>42712.796527777777</v>
      </c>
      <c r="B11229" s="2">
        <v>6.5674786164182786</v>
      </c>
    </row>
    <row r="11230" spans="1:2" x14ac:dyDescent="0.25">
      <c r="A11230" s="1">
        <v>42712.797222222223</v>
      </c>
      <c r="B11230" s="2">
        <v>1.0312112578030792</v>
      </c>
    </row>
    <row r="11231" spans="1:2" x14ac:dyDescent="0.25">
      <c r="A11231" s="1">
        <v>42712.79791666667</v>
      </c>
      <c r="B11231" s="2">
        <v>1.697446537387441</v>
      </c>
    </row>
    <row r="11232" spans="1:2" x14ac:dyDescent="0.25">
      <c r="A11232" s="1">
        <v>42712.798611111109</v>
      </c>
      <c r="B11232" s="2">
        <v>-6.4352647583165288</v>
      </c>
    </row>
    <row r="11233" spans="1:2" x14ac:dyDescent="0.25">
      <c r="A11233" s="1">
        <v>42712.799305555556</v>
      </c>
      <c r="B11233" s="2">
        <v>5.7786393743609858</v>
      </c>
    </row>
    <row r="11234" spans="1:2" x14ac:dyDescent="0.25">
      <c r="A11234" s="1">
        <v>42712.800000000003</v>
      </c>
      <c r="B11234" s="2">
        <v>5.6305369430418066</v>
      </c>
    </row>
    <row r="11235" spans="1:2" x14ac:dyDescent="0.25">
      <c r="A11235" s="1">
        <v>42712.800694444442</v>
      </c>
      <c r="B11235" s="2">
        <v>12.69600797890671</v>
      </c>
    </row>
    <row r="11236" spans="1:2" x14ac:dyDescent="0.25">
      <c r="A11236" s="1">
        <v>42712.801388888889</v>
      </c>
      <c r="B11236" s="2">
        <v>13.781120101617125</v>
      </c>
    </row>
    <row r="11237" spans="1:2" x14ac:dyDescent="0.25">
      <c r="A11237" s="1">
        <v>42712.802083333336</v>
      </c>
      <c r="B11237" s="2">
        <v>-19.163959656620865</v>
      </c>
    </row>
    <row r="11238" spans="1:2" x14ac:dyDescent="0.25">
      <c r="A11238" s="1">
        <v>42712.802777777775</v>
      </c>
      <c r="B11238" s="2">
        <v>26.01020394067212</v>
      </c>
    </row>
    <row r="11239" spans="1:2" x14ac:dyDescent="0.25">
      <c r="A11239" s="1">
        <v>42712.803472222222</v>
      </c>
      <c r="B11239" s="2">
        <v>81.523102798241112</v>
      </c>
    </row>
    <row r="11240" spans="1:2" x14ac:dyDescent="0.25">
      <c r="A11240" s="1">
        <v>42712.804166666669</v>
      </c>
      <c r="B11240" s="2">
        <v>78.785500399890594</v>
      </c>
    </row>
    <row r="11241" spans="1:2" x14ac:dyDescent="0.25">
      <c r="A11241" s="1">
        <v>42712.804861111108</v>
      </c>
      <c r="B11241" s="2">
        <v>43.289999698763133</v>
      </c>
    </row>
    <row r="11242" spans="1:2" x14ac:dyDescent="0.25">
      <c r="A11242" s="1">
        <v>42712.805555555555</v>
      </c>
      <c r="B11242" s="2">
        <v>-37.876347588691473</v>
      </c>
    </row>
    <row r="11243" spans="1:2" x14ac:dyDescent="0.25">
      <c r="A11243" s="1">
        <v>42712.806250000001</v>
      </c>
      <c r="B11243" s="2">
        <v>-9.2493133977239879</v>
      </c>
    </row>
    <row r="11244" spans="1:2" x14ac:dyDescent="0.25">
      <c r="A11244" s="1">
        <v>42712.806944444441</v>
      </c>
      <c r="B11244" s="2">
        <v>-9.5745045141006511</v>
      </c>
    </row>
    <row r="11245" spans="1:2" x14ac:dyDescent="0.25">
      <c r="A11245" s="1">
        <v>42712.807638888888</v>
      </c>
      <c r="B11245" s="2">
        <v>-51.428777725887876</v>
      </c>
    </row>
    <row r="11246" spans="1:2" x14ac:dyDescent="0.25">
      <c r="A11246" s="1">
        <v>42712.808333333334</v>
      </c>
      <c r="B11246" s="2">
        <v>-21.12354646766374</v>
      </c>
    </row>
    <row r="11247" spans="1:2" x14ac:dyDescent="0.25">
      <c r="A11247" s="1">
        <v>42712.809027777781</v>
      </c>
      <c r="B11247" s="2">
        <v>1.4801209688642605</v>
      </c>
    </row>
    <row r="11248" spans="1:2" x14ac:dyDescent="0.25">
      <c r="A11248" s="1">
        <v>42712.80972222222</v>
      </c>
      <c r="B11248" s="2">
        <v>5.4108132241342295</v>
      </c>
    </row>
    <row r="11249" spans="1:2" x14ac:dyDescent="0.25">
      <c r="A11249" s="1">
        <v>42712.810416666667</v>
      </c>
      <c r="B11249" s="2">
        <v>4.5227789758995645</v>
      </c>
    </row>
    <row r="11250" spans="1:2" x14ac:dyDescent="0.25">
      <c r="A11250" s="1">
        <v>42712.811111111114</v>
      </c>
      <c r="B11250" s="2">
        <v>7.6964346211490922</v>
      </c>
    </row>
    <row r="11251" spans="1:2" x14ac:dyDescent="0.25">
      <c r="A11251" s="1">
        <v>42712.811805555553</v>
      </c>
      <c r="B11251" s="2">
        <v>-8.0856400169053817</v>
      </c>
    </row>
    <row r="11252" spans="1:2" x14ac:dyDescent="0.25">
      <c r="A11252" s="1">
        <v>42712.8125</v>
      </c>
      <c r="B11252" s="2">
        <v>-4.0352394022617473</v>
      </c>
    </row>
    <row r="11253" spans="1:2" x14ac:dyDescent="0.25">
      <c r="A11253" s="1">
        <v>42712.813194444447</v>
      </c>
      <c r="B11253" s="2">
        <v>-0.6149273322839387</v>
      </c>
    </row>
    <row r="11254" spans="1:2" x14ac:dyDescent="0.25">
      <c r="A11254" s="1">
        <v>42712.813888888886</v>
      </c>
      <c r="B11254" s="2">
        <v>-8.5984972257099184</v>
      </c>
    </row>
    <row r="11255" spans="1:2" x14ac:dyDescent="0.25">
      <c r="A11255" s="1">
        <v>42712.814583333333</v>
      </c>
      <c r="B11255" s="2">
        <v>26.947044224989561</v>
      </c>
    </row>
    <row r="11256" spans="1:2" x14ac:dyDescent="0.25">
      <c r="A11256" s="1">
        <v>42712.81527777778</v>
      </c>
      <c r="B11256" s="2">
        <v>53.010172381392721</v>
      </c>
    </row>
    <row r="11257" spans="1:2" x14ac:dyDescent="0.25">
      <c r="A11257" s="1">
        <v>42712.815972222219</v>
      </c>
      <c r="B11257" s="2">
        <v>16.524573547341667</v>
      </c>
    </row>
    <row r="11258" spans="1:2" x14ac:dyDescent="0.25">
      <c r="A11258" s="1">
        <v>42712.816666666666</v>
      </c>
      <c r="B11258" s="2">
        <v>30.072936077998506</v>
      </c>
    </row>
    <row r="11259" spans="1:2" x14ac:dyDescent="0.25">
      <c r="A11259" s="1">
        <v>42712.817361111112</v>
      </c>
      <c r="B11259" s="2">
        <v>48.982125127695809</v>
      </c>
    </row>
    <row r="11260" spans="1:2" x14ac:dyDescent="0.25">
      <c r="A11260" s="1">
        <v>42712.818055555559</v>
      </c>
      <c r="B11260" s="2">
        <v>50.980227344710144</v>
      </c>
    </row>
    <row r="11261" spans="1:2" x14ac:dyDescent="0.25">
      <c r="A11261" s="1">
        <v>42712.818749999999</v>
      </c>
      <c r="B11261" s="2">
        <v>55.042938406528748</v>
      </c>
    </row>
    <row r="11262" spans="1:2" x14ac:dyDescent="0.25">
      <c r="A11262" s="1">
        <v>42712.819444444445</v>
      </c>
      <c r="B11262" s="2">
        <v>61.651934965377826</v>
      </c>
    </row>
    <row r="11263" spans="1:2" x14ac:dyDescent="0.25">
      <c r="A11263" s="1">
        <v>42712.820138888892</v>
      </c>
      <c r="B11263" s="2">
        <v>78.360536361699147</v>
      </c>
    </row>
    <row r="11264" spans="1:2" x14ac:dyDescent="0.25">
      <c r="A11264" s="1">
        <v>42712.820833333331</v>
      </c>
      <c r="B11264" s="2">
        <v>109.75929706105963</v>
      </c>
    </row>
    <row r="11265" spans="1:2" x14ac:dyDescent="0.25">
      <c r="A11265" s="1">
        <v>42712.821527777778</v>
      </c>
      <c r="B11265" s="2">
        <v>46.590675713786432</v>
      </c>
    </row>
    <row r="11266" spans="1:2" x14ac:dyDescent="0.25">
      <c r="A11266" s="1">
        <v>42712.822222222225</v>
      </c>
      <c r="B11266" s="2">
        <v>-6.6168075965904185</v>
      </c>
    </row>
    <row r="11267" spans="1:2" x14ac:dyDescent="0.25">
      <c r="A11267" s="1">
        <v>42712.822916666664</v>
      </c>
      <c r="B11267" s="2">
        <v>-6.7048184394036072</v>
      </c>
    </row>
    <row r="11268" spans="1:2" x14ac:dyDescent="0.25">
      <c r="A11268" s="1">
        <v>42712.823611111111</v>
      </c>
      <c r="B11268" s="2">
        <v>-11.134385397795025</v>
      </c>
    </row>
    <row r="11269" spans="1:2" x14ac:dyDescent="0.25">
      <c r="A11269" s="1">
        <v>42712.824305555558</v>
      </c>
      <c r="B11269" s="2">
        <v>-22.991586522891886</v>
      </c>
    </row>
    <row r="11270" spans="1:2" x14ac:dyDescent="0.25">
      <c r="A11270" s="1">
        <v>42712.824999999997</v>
      </c>
      <c r="B11270" s="2">
        <v>-22.319925308332799</v>
      </c>
    </row>
    <row r="11271" spans="1:2" x14ac:dyDescent="0.25">
      <c r="A11271" s="1">
        <v>42712.825694444444</v>
      </c>
      <c r="B11271" s="2">
        <v>-44.161631731022496</v>
      </c>
    </row>
    <row r="11272" spans="1:2" x14ac:dyDescent="0.25">
      <c r="A11272" s="1">
        <v>42712.826388888891</v>
      </c>
      <c r="B11272" s="2">
        <v>-50.39271816898836</v>
      </c>
    </row>
    <row r="11273" spans="1:2" x14ac:dyDescent="0.25">
      <c r="A11273" s="1">
        <v>42712.82708333333</v>
      </c>
      <c r="B11273" s="2">
        <v>-54.093474950171853</v>
      </c>
    </row>
    <row r="11274" spans="1:2" x14ac:dyDescent="0.25">
      <c r="A11274" s="1">
        <v>42712.827777777777</v>
      </c>
      <c r="B11274" s="2">
        <v>-52.575633352226575</v>
      </c>
    </row>
    <row r="11275" spans="1:2" x14ac:dyDescent="0.25">
      <c r="A11275" s="1">
        <v>42712.828472222223</v>
      </c>
      <c r="B11275" s="2">
        <v>-68.675460318223728</v>
      </c>
    </row>
    <row r="11276" spans="1:2" x14ac:dyDescent="0.25">
      <c r="A11276" s="1">
        <v>42712.82916666667</v>
      </c>
      <c r="B11276" s="2">
        <v>-64.486719306145091</v>
      </c>
    </row>
    <row r="11277" spans="1:2" x14ac:dyDescent="0.25">
      <c r="A11277" s="1">
        <v>42712.829861111109</v>
      </c>
      <c r="B11277" s="2">
        <v>-84.275419547895822</v>
      </c>
    </row>
    <row r="11278" spans="1:2" x14ac:dyDescent="0.25">
      <c r="A11278" s="1">
        <v>42712.830555555556</v>
      </c>
      <c r="B11278" s="2">
        <v>-86.477386243821826</v>
      </c>
    </row>
    <row r="11279" spans="1:2" x14ac:dyDescent="0.25">
      <c r="A11279" s="1">
        <v>42712.831250000003</v>
      </c>
      <c r="B11279" s="2">
        <v>-50.826997761038363</v>
      </c>
    </row>
    <row r="11280" spans="1:2" x14ac:dyDescent="0.25">
      <c r="A11280" s="1">
        <v>42712.831944444442</v>
      </c>
      <c r="B11280" s="2">
        <v>-57.942168884683632</v>
      </c>
    </row>
    <row r="11281" spans="1:2" x14ac:dyDescent="0.25">
      <c r="A11281" s="1">
        <v>42712.832638888889</v>
      </c>
      <c r="B11281" s="2">
        <v>-17.672833632735514</v>
      </c>
    </row>
    <row r="11282" spans="1:2" x14ac:dyDescent="0.25">
      <c r="A11282" s="1">
        <v>42712.833333333336</v>
      </c>
      <c r="B11282" s="2">
        <v>-74.453817900842594</v>
      </c>
    </row>
    <row r="11283" spans="1:2" x14ac:dyDescent="0.25">
      <c r="A11283" s="1">
        <v>42712.834027777775</v>
      </c>
      <c r="B11283" s="2">
        <v>-114.21928363580955</v>
      </c>
    </row>
    <row r="11284" spans="1:2" x14ac:dyDescent="0.25">
      <c r="A11284" s="1">
        <v>42712.834722222222</v>
      </c>
      <c r="B11284" s="2">
        <v>-125.93617479406917</v>
      </c>
    </row>
    <row r="11285" spans="1:2" x14ac:dyDescent="0.25">
      <c r="A11285" s="1">
        <v>42712.835416666669</v>
      </c>
      <c r="B11285" s="2">
        <v>-45.209232769726562</v>
      </c>
    </row>
    <row r="11286" spans="1:2" x14ac:dyDescent="0.25">
      <c r="A11286" s="1">
        <v>42712.836111111108</v>
      </c>
      <c r="B11286" s="2">
        <v>-43.83025923812432</v>
      </c>
    </row>
    <row r="11287" spans="1:2" x14ac:dyDescent="0.25">
      <c r="A11287" s="1">
        <v>42712.836805555555</v>
      </c>
      <c r="B11287" s="2">
        <v>2.6886138407535327</v>
      </c>
    </row>
    <row r="11288" spans="1:2" x14ac:dyDescent="0.25">
      <c r="A11288" s="1">
        <v>42712.837500000001</v>
      </c>
      <c r="B11288" s="2">
        <v>-7.5790389682796864</v>
      </c>
    </row>
    <row r="11289" spans="1:2" x14ac:dyDescent="0.25">
      <c r="A11289" s="1">
        <v>42712.838194444441</v>
      </c>
      <c r="B11289" s="2">
        <v>-11.792226498542004</v>
      </c>
    </row>
    <row r="11290" spans="1:2" x14ac:dyDescent="0.25">
      <c r="A11290" s="1">
        <v>42712.838888888888</v>
      </c>
      <c r="B11290" s="2">
        <v>-10.920140169731166</v>
      </c>
    </row>
    <row r="11291" spans="1:2" x14ac:dyDescent="0.25">
      <c r="A11291" s="1">
        <v>42712.839583333334</v>
      </c>
      <c r="B11291" s="2">
        <v>-26.336433752324957</v>
      </c>
    </row>
    <row r="11292" spans="1:2" x14ac:dyDescent="0.25">
      <c r="A11292" s="1">
        <v>42712.840277777781</v>
      </c>
      <c r="B11292" s="2">
        <v>-13.100367611281884</v>
      </c>
    </row>
    <row r="11293" spans="1:2" x14ac:dyDescent="0.25">
      <c r="A11293" s="1">
        <v>42712.84097222222</v>
      </c>
      <c r="B11293" s="2">
        <v>2.3039082553531141</v>
      </c>
    </row>
    <row r="11294" spans="1:2" x14ac:dyDescent="0.25">
      <c r="A11294" s="1">
        <v>42712.841666666667</v>
      </c>
      <c r="B11294" s="2">
        <v>-1.892673664954782</v>
      </c>
    </row>
    <row r="11295" spans="1:2" x14ac:dyDescent="0.25">
      <c r="A11295" s="1">
        <v>42712.842361111114</v>
      </c>
      <c r="B11295" s="2">
        <v>-7.9863538956225968</v>
      </c>
    </row>
    <row r="11296" spans="1:2" x14ac:dyDescent="0.25">
      <c r="A11296" s="1">
        <v>42712.843055555553</v>
      </c>
      <c r="B11296" s="2">
        <v>-15.410078970855102</v>
      </c>
    </row>
    <row r="11297" spans="1:2" x14ac:dyDescent="0.25">
      <c r="A11297" s="1">
        <v>42712.84375</v>
      </c>
      <c r="B11297" s="2">
        <v>-23.82214819676301</v>
      </c>
    </row>
    <row r="11298" spans="1:2" x14ac:dyDescent="0.25">
      <c r="A11298" s="1">
        <v>42712.844444444447</v>
      </c>
      <c r="B11298" s="2">
        <v>-33.531402309318459</v>
      </c>
    </row>
    <row r="11299" spans="1:2" x14ac:dyDescent="0.25">
      <c r="A11299" s="1">
        <v>42712.845138888886</v>
      </c>
      <c r="B11299" s="2">
        <v>-27.608154336889857</v>
      </c>
    </row>
    <row r="11300" spans="1:2" x14ac:dyDescent="0.25">
      <c r="A11300" s="1">
        <v>42712.845833333333</v>
      </c>
      <c r="B11300" s="2">
        <v>-5.2511328319970438</v>
      </c>
    </row>
    <row r="11301" spans="1:2" x14ac:dyDescent="0.25">
      <c r="A11301" s="1">
        <v>42712.84652777778</v>
      </c>
      <c r="B11301" s="2">
        <v>-12.83679680821418</v>
      </c>
    </row>
    <row r="11302" spans="1:2" x14ac:dyDescent="0.25">
      <c r="A11302" s="1">
        <v>42712.847222222219</v>
      </c>
      <c r="B11302" s="2">
        <v>1.9046662707240709</v>
      </c>
    </row>
    <row r="11303" spans="1:2" x14ac:dyDescent="0.25">
      <c r="A11303" s="1">
        <v>42712.847916666666</v>
      </c>
      <c r="B11303" s="2">
        <v>-40.230012044054455</v>
      </c>
    </row>
    <row r="11304" spans="1:2" x14ac:dyDescent="0.25">
      <c r="A11304" s="1">
        <v>42712.848611111112</v>
      </c>
      <c r="B11304" s="2">
        <v>-30.89219223605857</v>
      </c>
    </row>
    <row r="11305" spans="1:2" x14ac:dyDescent="0.25">
      <c r="A11305" s="1">
        <v>42712.849305555559</v>
      </c>
      <c r="B11305" s="2">
        <v>-37.349089294679771</v>
      </c>
    </row>
    <row r="11306" spans="1:2" x14ac:dyDescent="0.25">
      <c r="A11306" s="1">
        <v>42712.85</v>
      </c>
      <c r="B11306" s="2">
        <v>-28.120941653415017</v>
      </c>
    </row>
    <row r="11307" spans="1:2" x14ac:dyDescent="0.25">
      <c r="A11307" s="1">
        <v>42712.850694444445</v>
      </c>
      <c r="B11307" s="2">
        <v>-37.381018747335474</v>
      </c>
    </row>
    <row r="11308" spans="1:2" x14ac:dyDescent="0.25">
      <c r="A11308" s="1">
        <v>42712.851388888892</v>
      </c>
      <c r="B11308" s="2">
        <v>-53.010128705790216</v>
      </c>
    </row>
    <row r="11309" spans="1:2" x14ac:dyDescent="0.25">
      <c r="A11309" s="1">
        <v>42712.852083333331</v>
      </c>
      <c r="B11309" s="2">
        <v>10.335767188762354</v>
      </c>
    </row>
    <row r="11310" spans="1:2" x14ac:dyDescent="0.25">
      <c r="A11310" s="1">
        <v>42712.852777777778</v>
      </c>
      <c r="B11310" s="2">
        <v>-45.309808274767903</v>
      </c>
    </row>
    <row r="11311" spans="1:2" x14ac:dyDescent="0.25">
      <c r="A11311" s="1">
        <v>42712.853472222225</v>
      </c>
      <c r="B11311" s="2">
        <v>-60.081826844295328</v>
      </c>
    </row>
    <row r="11312" spans="1:2" x14ac:dyDescent="0.25">
      <c r="A11312" s="1">
        <v>42712.854166666664</v>
      </c>
      <c r="B11312" s="2">
        <v>-48.916468985783283</v>
      </c>
    </row>
    <row r="11313" spans="1:2" x14ac:dyDescent="0.25">
      <c r="A11313" s="1">
        <v>42712.854861111111</v>
      </c>
      <c r="B11313" s="2">
        <v>-64.313659831192737</v>
      </c>
    </row>
    <row r="11314" spans="1:2" x14ac:dyDescent="0.25">
      <c r="A11314" s="1">
        <v>42712.855555555558</v>
      </c>
      <c r="B11314" s="2">
        <v>-76.245674677689877</v>
      </c>
    </row>
    <row r="11315" spans="1:2" x14ac:dyDescent="0.25">
      <c r="A11315" s="1">
        <v>42712.856249999997</v>
      </c>
      <c r="B11315" s="2">
        <v>-72.636150811205155</v>
      </c>
    </row>
    <row r="11316" spans="1:2" x14ac:dyDescent="0.25">
      <c r="A11316" s="1">
        <v>42712.856944444444</v>
      </c>
      <c r="B11316" s="2">
        <v>-64.250758615314652</v>
      </c>
    </row>
    <row r="11317" spans="1:2" x14ac:dyDescent="0.25">
      <c r="A11317" s="1">
        <v>42712.857638888891</v>
      </c>
      <c r="B11317" s="2">
        <v>-57.187824918356881</v>
      </c>
    </row>
    <row r="11318" spans="1:2" x14ac:dyDescent="0.25">
      <c r="A11318" s="1">
        <v>42712.85833333333</v>
      </c>
      <c r="B11318" s="2">
        <v>-49.953823379173024</v>
      </c>
    </row>
    <row r="11319" spans="1:2" x14ac:dyDescent="0.25">
      <c r="A11319" s="1">
        <v>42712.859027777777</v>
      </c>
      <c r="B11319" s="2">
        <v>-53.191656160323568</v>
      </c>
    </row>
    <row r="11320" spans="1:2" x14ac:dyDescent="0.25">
      <c r="A11320" s="1">
        <v>42712.859722222223</v>
      </c>
      <c r="B11320" s="2">
        <v>-87.822769602537548</v>
      </c>
    </row>
    <row r="11321" spans="1:2" x14ac:dyDescent="0.25">
      <c r="A11321" s="1">
        <v>42712.86041666667</v>
      </c>
      <c r="B11321" s="2">
        <v>-86.661742105515444</v>
      </c>
    </row>
    <row r="11322" spans="1:2" x14ac:dyDescent="0.25">
      <c r="A11322" s="1">
        <v>42712.861111111109</v>
      </c>
      <c r="B11322" s="2">
        <v>-92.182924578744377</v>
      </c>
    </row>
    <row r="11323" spans="1:2" x14ac:dyDescent="0.25">
      <c r="A11323" s="1">
        <v>42712.861805555556</v>
      </c>
      <c r="B11323" s="2">
        <v>-106.48068126618939</v>
      </c>
    </row>
    <row r="11324" spans="1:2" x14ac:dyDescent="0.25">
      <c r="A11324" s="1">
        <v>42712.862500000003</v>
      </c>
      <c r="B11324" s="2">
        <v>-98.499685493631603</v>
      </c>
    </row>
    <row r="11325" spans="1:2" x14ac:dyDescent="0.25">
      <c r="A11325" s="1">
        <v>42712.863194444442</v>
      </c>
      <c r="B11325" s="2">
        <v>-92.788238599731514</v>
      </c>
    </row>
    <row r="11326" spans="1:2" x14ac:dyDescent="0.25">
      <c r="A11326" s="1">
        <v>42712.863888888889</v>
      </c>
      <c r="B11326" s="2">
        <v>-50.632439439750065</v>
      </c>
    </row>
    <row r="11327" spans="1:2" x14ac:dyDescent="0.25">
      <c r="A11327" s="1">
        <v>42712.864583333336</v>
      </c>
      <c r="B11327" s="2">
        <v>-69.46592878325464</v>
      </c>
    </row>
    <row r="11328" spans="1:2" x14ac:dyDescent="0.25">
      <c r="A11328" s="1">
        <v>42712.865277777775</v>
      </c>
      <c r="B11328" s="2">
        <v>-117.73809581068345</v>
      </c>
    </row>
    <row r="11329" spans="1:2" x14ac:dyDescent="0.25">
      <c r="A11329" s="1">
        <v>42712.865972222222</v>
      </c>
      <c r="B11329" s="2">
        <v>-98.48183754012183</v>
      </c>
    </row>
    <row r="11330" spans="1:2" x14ac:dyDescent="0.25">
      <c r="A11330" s="1">
        <v>42712.866666666669</v>
      </c>
      <c r="B11330" s="2">
        <v>-69.473160404527633</v>
      </c>
    </row>
    <row r="11331" spans="1:2" x14ac:dyDescent="0.25">
      <c r="A11331" s="1">
        <v>42712.867361111108</v>
      </c>
      <c r="B11331" s="2">
        <v>-78.662420776078946</v>
      </c>
    </row>
    <row r="11332" spans="1:2" x14ac:dyDescent="0.25">
      <c r="A11332" s="1">
        <v>42712.868055555555</v>
      </c>
      <c r="B11332" s="2">
        <v>-94.08506680260956</v>
      </c>
    </row>
    <row r="11333" spans="1:2" x14ac:dyDescent="0.25">
      <c r="A11333" s="1">
        <v>42712.868750000001</v>
      </c>
      <c r="B11333" s="2">
        <v>-126.46101648459056</v>
      </c>
    </row>
    <row r="11334" spans="1:2" x14ac:dyDescent="0.25">
      <c r="A11334" s="1">
        <v>42712.869444444441</v>
      </c>
      <c r="B11334" s="2">
        <v>-121.19381597442747</v>
      </c>
    </row>
    <row r="11335" spans="1:2" x14ac:dyDescent="0.25">
      <c r="A11335" s="1">
        <v>42712.870138888888</v>
      </c>
      <c r="B11335" s="2">
        <v>-66.965886879236976</v>
      </c>
    </row>
    <row r="11336" spans="1:2" x14ac:dyDescent="0.25">
      <c r="A11336" s="1">
        <v>42712.870833333334</v>
      </c>
      <c r="B11336" s="2">
        <v>-84.122017349846047</v>
      </c>
    </row>
    <row r="11337" spans="1:2" x14ac:dyDescent="0.25">
      <c r="A11337" s="1">
        <v>42712.871527777781</v>
      </c>
      <c r="B11337" s="2">
        <v>-35.034958994072319</v>
      </c>
    </row>
    <row r="11338" spans="1:2" x14ac:dyDescent="0.25">
      <c r="A11338" s="1">
        <v>42712.87222222222</v>
      </c>
      <c r="B11338" s="2">
        <v>-6.7145232270556638</v>
      </c>
    </row>
    <row r="11339" spans="1:2" x14ac:dyDescent="0.25">
      <c r="A11339" s="1">
        <v>42712.872916666667</v>
      </c>
      <c r="B11339" s="2">
        <v>-10.664709474617847</v>
      </c>
    </row>
    <row r="11340" spans="1:2" x14ac:dyDescent="0.25">
      <c r="A11340" s="1">
        <v>42712.873611111114</v>
      </c>
      <c r="B11340" s="2">
        <v>-20.104899597819408</v>
      </c>
    </row>
    <row r="11341" spans="1:2" x14ac:dyDescent="0.25">
      <c r="A11341" s="1">
        <v>42712.874305555553</v>
      </c>
      <c r="B11341" s="2">
        <v>-69.595161789708072</v>
      </c>
    </row>
    <row r="11342" spans="1:2" x14ac:dyDescent="0.25">
      <c r="A11342" s="1">
        <v>42712.875</v>
      </c>
      <c r="B11342" s="2">
        <v>-77.490672258369159</v>
      </c>
    </row>
    <row r="11343" spans="1:2" x14ac:dyDescent="0.25">
      <c r="A11343" s="1">
        <v>42712.875694444447</v>
      </c>
      <c r="B11343" s="2">
        <v>-61.819140751562855</v>
      </c>
    </row>
    <row r="11344" spans="1:2" x14ac:dyDescent="0.25">
      <c r="A11344" s="1">
        <v>42712.876388888886</v>
      </c>
      <c r="B11344" s="2">
        <v>-71.257577692909393</v>
      </c>
    </row>
    <row r="11345" spans="1:2" x14ac:dyDescent="0.25">
      <c r="A11345" s="1">
        <v>42712.877083333333</v>
      </c>
      <c r="B11345" s="2">
        <v>-72.904683957848462</v>
      </c>
    </row>
    <row r="11346" spans="1:2" x14ac:dyDescent="0.25">
      <c r="A11346" s="1">
        <v>42712.87777777778</v>
      </c>
      <c r="B11346" s="2">
        <v>-54.263501195584347</v>
      </c>
    </row>
    <row r="11347" spans="1:2" x14ac:dyDescent="0.25">
      <c r="A11347" s="1">
        <v>42712.878472222219</v>
      </c>
      <c r="B11347" s="2">
        <v>-25.580306621189326</v>
      </c>
    </row>
    <row r="11348" spans="1:2" x14ac:dyDescent="0.25">
      <c r="A11348" s="1">
        <v>42712.879166666666</v>
      </c>
      <c r="B11348" s="2">
        <v>-28.270648451559829</v>
      </c>
    </row>
    <row r="11349" spans="1:2" x14ac:dyDescent="0.25">
      <c r="A11349" s="1">
        <v>42712.879861111112</v>
      </c>
      <c r="B11349" s="2">
        <v>-53.127076485159343</v>
      </c>
    </row>
    <row r="11350" spans="1:2" x14ac:dyDescent="0.25">
      <c r="A11350" s="1">
        <v>42712.880555555559</v>
      </c>
      <c r="B11350" s="2">
        <v>-17.978006594182808</v>
      </c>
    </row>
    <row r="11351" spans="1:2" x14ac:dyDescent="0.25">
      <c r="A11351" s="1">
        <v>42712.881249999999</v>
      </c>
      <c r="B11351" s="2">
        <v>3.7478208441765068</v>
      </c>
    </row>
    <row r="11352" spans="1:2" x14ac:dyDescent="0.25">
      <c r="A11352" s="1">
        <v>42712.881944444445</v>
      </c>
      <c r="B11352" s="2">
        <v>10.339032597809759</v>
      </c>
    </row>
    <row r="11353" spans="1:2" x14ac:dyDescent="0.25">
      <c r="A11353" s="1">
        <v>42712.882638888892</v>
      </c>
      <c r="B11353" s="2">
        <v>13.647148765625024</v>
      </c>
    </row>
    <row r="11354" spans="1:2" x14ac:dyDescent="0.25">
      <c r="A11354" s="1">
        <v>42712.883333333331</v>
      </c>
      <c r="B11354" s="2">
        <v>23.031495470939504</v>
      </c>
    </row>
    <row r="11355" spans="1:2" x14ac:dyDescent="0.25">
      <c r="A11355" s="1">
        <v>42712.884027777778</v>
      </c>
      <c r="B11355" s="2">
        <v>25.161260847348117</v>
      </c>
    </row>
    <row r="11356" spans="1:2" x14ac:dyDescent="0.25">
      <c r="A11356" s="1">
        <v>42712.884722222225</v>
      </c>
      <c r="B11356" s="2">
        <v>30.395788539025911</v>
      </c>
    </row>
    <row r="11357" spans="1:2" x14ac:dyDescent="0.25">
      <c r="A11357" s="1">
        <v>42712.885416666664</v>
      </c>
      <c r="B11357" s="2">
        <v>64.555933282160552</v>
      </c>
    </row>
    <row r="11358" spans="1:2" x14ac:dyDescent="0.25">
      <c r="A11358" s="1">
        <v>42712.886111111111</v>
      </c>
      <c r="B11358" s="2">
        <v>34.979626485692762</v>
      </c>
    </row>
    <row r="11359" spans="1:2" x14ac:dyDescent="0.25">
      <c r="A11359" s="1">
        <v>42712.886805555558</v>
      </c>
      <c r="B11359" s="2">
        <v>24.782386938977773</v>
      </c>
    </row>
    <row r="11360" spans="1:2" x14ac:dyDescent="0.25">
      <c r="A11360" s="1">
        <v>42712.887499999997</v>
      </c>
      <c r="B11360" s="2">
        <v>18.143450398116208</v>
      </c>
    </row>
    <row r="11361" spans="1:2" x14ac:dyDescent="0.25">
      <c r="A11361" s="1">
        <v>42712.888194444444</v>
      </c>
      <c r="B11361" s="2">
        <v>8.9457624281305463</v>
      </c>
    </row>
    <row r="11362" spans="1:2" x14ac:dyDescent="0.25">
      <c r="A11362" s="1">
        <v>42712.888888888891</v>
      </c>
      <c r="B11362" s="2">
        <v>4.3731532675922304</v>
      </c>
    </row>
    <row r="11363" spans="1:2" x14ac:dyDescent="0.25">
      <c r="A11363" s="1">
        <v>42712.88958333333</v>
      </c>
      <c r="B11363" s="2">
        <v>2.338133312643913</v>
      </c>
    </row>
    <row r="11364" spans="1:2" x14ac:dyDescent="0.25">
      <c r="A11364" s="1">
        <v>42712.890277777777</v>
      </c>
      <c r="B11364" s="2">
        <v>5.040655317391793</v>
      </c>
    </row>
    <row r="11365" spans="1:2" x14ac:dyDescent="0.25">
      <c r="A11365" s="1">
        <v>42712.890972222223</v>
      </c>
      <c r="B11365" s="2">
        <v>-3.8472968884646734E-2</v>
      </c>
    </row>
    <row r="11366" spans="1:2" x14ac:dyDescent="0.25">
      <c r="A11366" s="1">
        <v>42712.89166666667</v>
      </c>
      <c r="B11366" s="2">
        <v>-7.7549045501228342</v>
      </c>
    </row>
    <row r="11367" spans="1:2" x14ac:dyDescent="0.25">
      <c r="A11367" s="1">
        <v>42712.892361111109</v>
      </c>
      <c r="B11367" s="2">
        <v>4.3107722731850417</v>
      </c>
    </row>
    <row r="11368" spans="1:2" x14ac:dyDescent="0.25">
      <c r="A11368" s="1">
        <v>42712.893055555556</v>
      </c>
      <c r="B11368" s="2">
        <v>-5.246656163629571</v>
      </c>
    </row>
    <row r="11369" spans="1:2" x14ac:dyDescent="0.25">
      <c r="A11369" s="1">
        <v>42712.893750000003</v>
      </c>
      <c r="B11369" s="2">
        <v>-11.520014026757174</v>
      </c>
    </row>
    <row r="11370" spans="1:2" x14ac:dyDescent="0.25">
      <c r="A11370" s="1">
        <v>42712.894444444442</v>
      </c>
      <c r="B11370" s="2">
        <v>-28.747232676576822</v>
      </c>
    </row>
    <row r="11371" spans="1:2" x14ac:dyDescent="0.25">
      <c r="A11371" s="1">
        <v>42712.895138888889</v>
      </c>
      <c r="B11371" s="2">
        <v>-42.609374575025385</v>
      </c>
    </row>
    <row r="11372" spans="1:2" x14ac:dyDescent="0.25">
      <c r="A11372" s="1">
        <v>42712.895833333336</v>
      </c>
      <c r="B11372" s="2">
        <v>-30.555099004299944</v>
      </c>
    </row>
    <row r="11373" spans="1:2" x14ac:dyDescent="0.25">
      <c r="A11373" s="1">
        <v>42712.896527777775</v>
      </c>
      <c r="B11373" s="2">
        <v>-47.335093342608886</v>
      </c>
    </row>
    <row r="11374" spans="1:2" x14ac:dyDescent="0.25">
      <c r="A11374" s="1">
        <v>42712.897222222222</v>
      </c>
      <c r="B11374" s="2">
        <v>-50.247030759154583</v>
      </c>
    </row>
    <row r="11375" spans="1:2" x14ac:dyDescent="0.25">
      <c r="A11375" s="1">
        <v>42712.897916666669</v>
      </c>
      <c r="B11375" s="2">
        <v>-57.604462409533639</v>
      </c>
    </row>
    <row r="11376" spans="1:2" x14ac:dyDescent="0.25">
      <c r="A11376" s="1">
        <v>42712.898611111108</v>
      </c>
      <c r="B11376" s="2">
        <v>-50.907066035243041</v>
      </c>
    </row>
    <row r="11377" spans="1:2" x14ac:dyDescent="0.25">
      <c r="A11377" s="1">
        <v>42712.899305555555</v>
      </c>
      <c r="B11377" s="2">
        <v>-47.055042639508123</v>
      </c>
    </row>
    <row r="11378" spans="1:2" x14ac:dyDescent="0.25">
      <c r="A11378" s="1">
        <v>42712.9</v>
      </c>
      <c r="B11378" s="2">
        <v>-47.98962396904632</v>
      </c>
    </row>
    <row r="11379" spans="1:2" x14ac:dyDescent="0.25">
      <c r="A11379" s="1">
        <v>42712.900694444441</v>
      </c>
      <c r="B11379" s="2">
        <v>-93.844489909951037</v>
      </c>
    </row>
    <row r="11380" spans="1:2" x14ac:dyDescent="0.25">
      <c r="A11380" s="1">
        <v>42712.901388888888</v>
      </c>
      <c r="B11380" s="2">
        <v>-82.10338143021994</v>
      </c>
    </row>
    <row r="11381" spans="1:2" x14ac:dyDescent="0.25">
      <c r="A11381" s="1">
        <v>42712.902083333334</v>
      </c>
      <c r="B11381" s="2">
        <v>-75.300868536031345</v>
      </c>
    </row>
    <row r="11382" spans="1:2" x14ac:dyDescent="0.25">
      <c r="A11382" s="1">
        <v>42712.902777777781</v>
      </c>
      <c r="B11382" s="2">
        <v>-77.868098650535103</v>
      </c>
    </row>
    <row r="11383" spans="1:2" x14ac:dyDescent="0.25">
      <c r="A11383" s="1">
        <v>42712.90347222222</v>
      </c>
      <c r="B11383" s="2">
        <v>-62.221232687689671</v>
      </c>
    </row>
    <row r="11384" spans="1:2" x14ac:dyDescent="0.25">
      <c r="A11384" s="1">
        <v>42712.904166666667</v>
      </c>
      <c r="B11384" s="2">
        <v>-69.979249180135469</v>
      </c>
    </row>
    <row r="11385" spans="1:2" x14ac:dyDescent="0.25">
      <c r="A11385" s="1">
        <v>42712.904861111114</v>
      </c>
      <c r="B11385" s="2">
        <v>-59.109400411417788</v>
      </c>
    </row>
    <row r="11386" spans="1:2" x14ac:dyDescent="0.25">
      <c r="A11386" s="1">
        <v>42712.905555555553</v>
      </c>
      <c r="B11386" s="2">
        <v>-75.76355865630903</v>
      </c>
    </row>
    <row r="11387" spans="1:2" x14ac:dyDescent="0.25">
      <c r="A11387" s="1">
        <v>42712.90625</v>
      </c>
      <c r="B11387" s="2">
        <v>-41.134392038876349</v>
      </c>
    </row>
    <row r="11388" spans="1:2" x14ac:dyDescent="0.25">
      <c r="A11388" s="1">
        <v>42712.906944444447</v>
      </c>
      <c r="B11388" s="2">
        <v>-21.592257416469511</v>
      </c>
    </row>
    <row r="11389" spans="1:2" x14ac:dyDescent="0.25">
      <c r="A11389" s="1">
        <v>42712.907638888886</v>
      </c>
      <c r="B11389" s="2">
        <v>-30.276582723085205</v>
      </c>
    </row>
    <row r="11390" spans="1:2" x14ac:dyDescent="0.25">
      <c r="A11390" s="1">
        <v>42712.908333333333</v>
      </c>
      <c r="B11390" s="2">
        <v>-6.098242350837487</v>
      </c>
    </row>
    <row r="11391" spans="1:2" x14ac:dyDescent="0.25">
      <c r="A11391" s="1">
        <v>42712.90902777778</v>
      </c>
      <c r="B11391" s="2">
        <v>-41.686673933380611</v>
      </c>
    </row>
    <row r="11392" spans="1:2" x14ac:dyDescent="0.25">
      <c r="A11392" s="1">
        <v>42712.909722222219</v>
      </c>
      <c r="B11392" s="2">
        <v>-29.858898068935378</v>
      </c>
    </row>
    <row r="11393" spans="1:2" x14ac:dyDescent="0.25">
      <c r="A11393" s="1">
        <v>42712.910416666666</v>
      </c>
      <c r="B11393" s="2">
        <v>-38.524999609159323</v>
      </c>
    </row>
    <row r="11394" spans="1:2" x14ac:dyDescent="0.25">
      <c r="A11394" s="1">
        <v>42712.911111111112</v>
      </c>
      <c r="B11394" s="2">
        <v>-48.179399474205276</v>
      </c>
    </row>
    <row r="11395" spans="1:2" x14ac:dyDescent="0.25">
      <c r="A11395" s="1">
        <v>42712.911805555559</v>
      </c>
      <c r="B11395" s="2">
        <v>-83.820448099751957</v>
      </c>
    </row>
    <row r="11396" spans="1:2" x14ac:dyDescent="0.25">
      <c r="A11396" s="1">
        <v>42712.912499999999</v>
      </c>
      <c r="B11396" s="2">
        <v>-103.32403381528178</v>
      </c>
    </row>
    <row r="11397" spans="1:2" x14ac:dyDescent="0.25">
      <c r="A11397" s="1">
        <v>42712.913194444445</v>
      </c>
      <c r="B11397" s="2">
        <v>-69.149614688823931</v>
      </c>
    </row>
    <row r="11398" spans="1:2" x14ac:dyDescent="0.25">
      <c r="A11398" s="1">
        <v>42712.913888888892</v>
      </c>
      <c r="B11398" s="2">
        <v>-113.33793931519612</v>
      </c>
    </row>
    <row r="11399" spans="1:2" x14ac:dyDescent="0.25">
      <c r="A11399" s="1">
        <v>42712.914583333331</v>
      </c>
      <c r="B11399" s="2">
        <v>-106.19926817856418</v>
      </c>
    </row>
    <row r="11400" spans="1:2" x14ac:dyDescent="0.25">
      <c r="A11400" s="1">
        <v>42712.915277777778</v>
      </c>
      <c r="B11400" s="2">
        <v>-89.228825133674164</v>
      </c>
    </row>
    <row r="11401" spans="1:2" x14ac:dyDescent="0.25">
      <c r="A11401" s="1">
        <v>42712.915972222225</v>
      </c>
      <c r="B11401" s="2">
        <v>-87.791009948076677</v>
      </c>
    </row>
    <row r="11402" spans="1:2" x14ac:dyDescent="0.25">
      <c r="A11402" s="1">
        <v>42712.916666666664</v>
      </c>
      <c r="B11402" s="2">
        <v>-101.85014954088643</v>
      </c>
    </row>
    <row r="11403" spans="1:2" x14ac:dyDescent="0.25">
      <c r="A11403" s="1">
        <v>42712.917361111111</v>
      </c>
      <c r="B11403" s="2">
        <v>-126.90886589272219</v>
      </c>
    </row>
    <row r="11404" spans="1:2" x14ac:dyDescent="0.25">
      <c r="A11404" s="1">
        <v>42712.918055555558</v>
      </c>
      <c r="B11404" s="2">
        <v>-145.48757577476209</v>
      </c>
    </row>
    <row r="11405" spans="1:2" x14ac:dyDescent="0.25">
      <c r="A11405" s="1">
        <v>42712.918749999997</v>
      </c>
      <c r="B11405" s="2">
        <v>-147.57142506724145</v>
      </c>
    </row>
    <row r="11406" spans="1:2" x14ac:dyDescent="0.25">
      <c r="A11406" s="1">
        <v>42712.919444444444</v>
      </c>
      <c r="B11406" s="2">
        <v>-126.24452618750122</v>
      </c>
    </row>
    <row r="11407" spans="1:2" x14ac:dyDescent="0.25">
      <c r="A11407" s="1">
        <v>42712.920138888891</v>
      </c>
      <c r="B11407" s="2">
        <v>-74.187080601174003</v>
      </c>
    </row>
    <row r="11408" spans="1:2" x14ac:dyDescent="0.25">
      <c r="A11408" s="1">
        <v>42712.92083333333</v>
      </c>
      <c r="B11408" s="2">
        <v>-97.056067655575077</v>
      </c>
    </row>
    <row r="11409" spans="1:2" x14ac:dyDescent="0.25">
      <c r="A11409" s="1">
        <v>42712.921527777777</v>
      </c>
      <c r="B11409" s="2">
        <v>-84.437103207182375</v>
      </c>
    </row>
    <row r="11410" spans="1:2" x14ac:dyDescent="0.25">
      <c r="A11410" s="1">
        <v>42712.922222222223</v>
      </c>
      <c r="B11410" s="2">
        <v>-103.91912209044871</v>
      </c>
    </row>
    <row r="11411" spans="1:2" x14ac:dyDescent="0.25">
      <c r="A11411" s="1">
        <v>42712.92291666667</v>
      </c>
      <c r="B11411" s="2">
        <v>-121.62240461695862</v>
      </c>
    </row>
    <row r="11412" spans="1:2" x14ac:dyDescent="0.25">
      <c r="A11412" s="1">
        <v>42712.923611111109</v>
      </c>
      <c r="B11412" s="2">
        <v>-112.04212767005083</v>
      </c>
    </row>
    <row r="11413" spans="1:2" x14ac:dyDescent="0.25">
      <c r="A11413" s="1">
        <v>42712.924305555556</v>
      </c>
      <c r="B11413" s="2">
        <v>-102.947143958053</v>
      </c>
    </row>
    <row r="11414" spans="1:2" x14ac:dyDescent="0.25">
      <c r="A11414" s="1">
        <v>42712.925000000003</v>
      </c>
      <c r="B11414" s="2">
        <v>-96.177205159637381</v>
      </c>
    </row>
    <row r="11415" spans="1:2" x14ac:dyDescent="0.25">
      <c r="A11415" s="1">
        <v>42712.925694444442</v>
      </c>
      <c r="B11415" s="2">
        <v>-66.46431304033031</v>
      </c>
    </row>
    <row r="11416" spans="1:2" x14ac:dyDescent="0.25">
      <c r="A11416" s="1">
        <v>42712.926388888889</v>
      </c>
      <c r="B11416" s="2">
        <v>-61.232332643225284</v>
      </c>
    </row>
    <row r="11417" spans="1:2" x14ac:dyDescent="0.25">
      <c r="A11417" s="1">
        <v>42712.927083333336</v>
      </c>
      <c r="B11417" s="2">
        <v>-57.357426178009092</v>
      </c>
    </row>
    <row r="11418" spans="1:2" x14ac:dyDescent="0.25">
      <c r="A11418" s="1">
        <v>42712.927777777775</v>
      </c>
      <c r="B11418" s="2">
        <v>-45.22172720874417</v>
      </c>
    </row>
    <row r="11419" spans="1:2" x14ac:dyDescent="0.25">
      <c r="A11419" s="1">
        <v>42712.928472222222</v>
      </c>
      <c r="B11419" s="2">
        <v>-48.779330380457878</v>
      </c>
    </row>
    <row r="11420" spans="1:2" x14ac:dyDescent="0.25">
      <c r="A11420" s="1">
        <v>42712.929166666669</v>
      </c>
      <c r="B11420" s="2">
        <v>-37.151867738947232</v>
      </c>
    </row>
    <row r="11421" spans="1:2" x14ac:dyDescent="0.25">
      <c r="A11421" s="1">
        <v>42712.929861111108</v>
      </c>
      <c r="B11421" s="2">
        <v>-83.364306738955207</v>
      </c>
    </row>
    <row r="11422" spans="1:2" x14ac:dyDescent="0.25">
      <c r="A11422" s="1">
        <v>42712.930555555555</v>
      </c>
      <c r="B11422" s="2">
        <v>-117.3344720620177</v>
      </c>
    </row>
    <row r="11423" spans="1:2" x14ac:dyDescent="0.25">
      <c r="A11423" s="1">
        <v>42712.931250000001</v>
      </c>
      <c r="B11423" s="2">
        <v>-107.50445128635813</v>
      </c>
    </row>
    <row r="11424" spans="1:2" x14ac:dyDescent="0.25">
      <c r="A11424" s="1">
        <v>42712.931944444441</v>
      </c>
      <c r="B11424" s="2">
        <v>-100.74577814792671</v>
      </c>
    </row>
    <row r="11425" spans="1:2" x14ac:dyDescent="0.25">
      <c r="A11425" s="1">
        <v>42712.932638888888</v>
      </c>
      <c r="B11425" s="2">
        <v>-94.898426254829005</v>
      </c>
    </row>
    <row r="11426" spans="1:2" x14ac:dyDescent="0.25">
      <c r="A11426" s="1">
        <v>42712.933333333334</v>
      </c>
      <c r="B11426" s="2">
        <v>-89.625750126365645</v>
      </c>
    </row>
    <row r="11427" spans="1:2" x14ac:dyDescent="0.25">
      <c r="A11427" s="1">
        <v>42712.934027777781</v>
      </c>
      <c r="B11427" s="2">
        <v>-98.878377217238693</v>
      </c>
    </row>
    <row r="11428" spans="1:2" x14ac:dyDescent="0.25">
      <c r="A11428" s="1">
        <v>42712.93472222222</v>
      </c>
      <c r="B11428" s="2">
        <v>-73.773016907098153</v>
      </c>
    </row>
    <row r="11429" spans="1:2" x14ac:dyDescent="0.25">
      <c r="A11429" s="1">
        <v>42712.935416666667</v>
      </c>
      <c r="B11429" s="2">
        <v>-67.50700853722519</v>
      </c>
    </row>
    <row r="11430" spans="1:2" x14ac:dyDescent="0.25">
      <c r="A11430" s="1">
        <v>42712.936111111114</v>
      </c>
      <c r="B11430" s="2">
        <v>-82.505023912850689</v>
      </c>
    </row>
    <row r="11431" spans="1:2" x14ac:dyDescent="0.25">
      <c r="A11431" s="1">
        <v>42712.936805555553</v>
      </c>
      <c r="B11431" s="2">
        <v>-96.890629077982155</v>
      </c>
    </row>
    <row r="11432" spans="1:2" x14ac:dyDescent="0.25">
      <c r="A11432" s="1">
        <v>42712.9375</v>
      </c>
      <c r="B11432" s="2">
        <v>-130.20943909529791</v>
      </c>
    </row>
    <row r="11433" spans="1:2" x14ac:dyDescent="0.25">
      <c r="A11433" s="1">
        <v>42712.938194444447</v>
      </c>
      <c r="B11433" s="2">
        <v>-167.91482889333275</v>
      </c>
    </row>
    <row r="11434" spans="1:2" x14ac:dyDescent="0.25">
      <c r="A11434" s="1">
        <v>42712.938888888886</v>
      </c>
      <c r="B11434" s="2">
        <v>-140.90802186904475</v>
      </c>
    </row>
    <row r="11435" spans="1:2" x14ac:dyDescent="0.25">
      <c r="A11435" s="1">
        <v>42712.939583333333</v>
      </c>
      <c r="B11435" s="2">
        <v>-118.38465512700883</v>
      </c>
    </row>
    <row r="11436" spans="1:2" x14ac:dyDescent="0.25">
      <c r="A11436" s="1">
        <v>42712.94027777778</v>
      </c>
      <c r="B11436" s="2">
        <v>-134.67468401872708</v>
      </c>
    </row>
    <row r="11437" spans="1:2" x14ac:dyDescent="0.25">
      <c r="A11437" s="1">
        <v>42712.940972222219</v>
      </c>
      <c r="B11437" s="2">
        <v>-39.968844913790235</v>
      </c>
    </row>
    <row r="11438" spans="1:2" x14ac:dyDescent="0.25">
      <c r="A11438" s="1">
        <v>42712.941666666666</v>
      </c>
      <c r="B11438" s="2">
        <v>-27.3350861691831</v>
      </c>
    </row>
    <row r="11439" spans="1:2" x14ac:dyDescent="0.25">
      <c r="A11439" s="1">
        <v>42712.942361111112</v>
      </c>
      <c r="B11439" s="2">
        <v>-23.798452542714948</v>
      </c>
    </row>
    <row r="11440" spans="1:2" x14ac:dyDescent="0.25">
      <c r="A11440" s="1">
        <v>42712.943055555559</v>
      </c>
      <c r="B11440" s="2">
        <v>-24.741312849700627</v>
      </c>
    </row>
    <row r="11441" spans="1:2" x14ac:dyDescent="0.25">
      <c r="A11441" s="1">
        <v>42712.943749999999</v>
      </c>
      <c r="B11441" s="2">
        <v>-9.7719255975006192</v>
      </c>
    </row>
    <row r="11442" spans="1:2" x14ac:dyDescent="0.25">
      <c r="A11442" s="1">
        <v>42712.944444444445</v>
      </c>
      <c r="B11442" s="2">
        <v>-57.275993375466108</v>
      </c>
    </row>
    <row r="11443" spans="1:2" x14ac:dyDescent="0.25">
      <c r="A11443" s="1">
        <v>42712.945138888892</v>
      </c>
      <c r="B11443" s="2">
        <v>-108.81921195829831</v>
      </c>
    </row>
    <row r="11444" spans="1:2" x14ac:dyDescent="0.25">
      <c r="A11444" s="1">
        <v>42712.945833333331</v>
      </c>
      <c r="B11444" s="2">
        <v>-100.32011290472776</v>
      </c>
    </row>
    <row r="11445" spans="1:2" x14ac:dyDescent="0.25">
      <c r="A11445" s="1">
        <v>42712.946527777778</v>
      </c>
      <c r="B11445" s="2">
        <v>-85.92469727008914</v>
      </c>
    </row>
    <row r="11446" spans="1:2" x14ac:dyDescent="0.25">
      <c r="A11446" s="1">
        <v>42712.947222222225</v>
      </c>
      <c r="B11446" s="2">
        <v>-75.689804076220994</v>
      </c>
    </row>
    <row r="11447" spans="1:2" x14ac:dyDescent="0.25">
      <c r="A11447" s="1">
        <v>42712.947916666664</v>
      </c>
      <c r="B11447" s="2">
        <v>-54.679428812952636</v>
      </c>
    </row>
    <row r="11448" spans="1:2" x14ac:dyDescent="0.25">
      <c r="A11448" s="1">
        <v>42712.948611111111</v>
      </c>
      <c r="B11448" s="2">
        <v>-27.905543606694362</v>
      </c>
    </row>
    <row r="11449" spans="1:2" x14ac:dyDescent="0.25">
      <c r="A11449" s="1">
        <v>42712.949305555558</v>
      </c>
      <c r="B11449" s="2">
        <v>2.7849818362922329</v>
      </c>
    </row>
    <row r="11450" spans="1:2" x14ac:dyDescent="0.25">
      <c r="A11450" s="1">
        <v>42712.95</v>
      </c>
      <c r="B11450" s="2">
        <v>4.0090867983817589</v>
      </c>
    </row>
    <row r="11451" spans="1:2" x14ac:dyDescent="0.25">
      <c r="A11451" s="1">
        <v>42712.950694444444</v>
      </c>
      <c r="B11451" s="2">
        <v>2.1281884743870858</v>
      </c>
    </row>
    <row r="11452" spans="1:2" x14ac:dyDescent="0.25">
      <c r="A11452" s="1">
        <v>42712.951388888891</v>
      </c>
      <c r="B11452" s="2">
        <v>-6.5768155650567985</v>
      </c>
    </row>
    <row r="11453" spans="1:2" x14ac:dyDescent="0.25">
      <c r="A11453" s="1">
        <v>42712.95208333333</v>
      </c>
      <c r="B11453" s="2">
        <v>-26.570368321536321</v>
      </c>
    </row>
    <row r="11454" spans="1:2" x14ac:dyDescent="0.25">
      <c r="A11454" s="1">
        <v>42712.952777777777</v>
      </c>
      <c r="B11454" s="2">
        <v>-41.877738924526298</v>
      </c>
    </row>
    <row r="11455" spans="1:2" x14ac:dyDescent="0.25">
      <c r="A11455" s="1">
        <v>42712.953472222223</v>
      </c>
      <c r="B11455" s="2">
        <v>-53.897677092607289</v>
      </c>
    </row>
    <row r="11456" spans="1:2" x14ac:dyDescent="0.25">
      <c r="A11456" s="1">
        <v>42712.95416666667</v>
      </c>
      <c r="B11456" s="2">
        <v>-133.14069495917065</v>
      </c>
    </row>
    <row r="11457" spans="1:2" x14ac:dyDescent="0.25">
      <c r="A11457" s="1">
        <v>42712.954861111109</v>
      </c>
      <c r="B11457" s="2">
        <v>-164.91445889792715</v>
      </c>
    </row>
    <row r="11458" spans="1:2" x14ac:dyDescent="0.25">
      <c r="A11458" s="1">
        <v>42712.955555555556</v>
      </c>
      <c r="B11458" s="2">
        <v>-155.57436966399158</v>
      </c>
    </row>
    <row r="11459" spans="1:2" x14ac:dyDescent="0.25">
      <c r="A11459" s="1">
        <v>42712.956250000003</v>
      </c>
      <c r="B11459" s="2">
        <v>-171.32350678760946</v>
      </c>
    </row>
    <row r="11460" spans="1:2" x14ac:dyDescent="0.25">
      <c r="A11460" s="1">
        <v>42712.956944444442</v>
      </c>
      <c r="B11460" s="2">
        <v>-135.93033488197639</v>
      </c>
    </row>
    <row r="11461" spans="1:2" x14ac:dyDescent="0.25">
      <c r="A11461" s="1">
        <v>42712.957638888889</v>
      </c>
      <c r="B11461" s="2">
        <v>-129.92009233245238</v>
      </c>
    </row>
    <row r="11462" spans="1:2" x14ac:dyDescent="0.25">
      <c r="A11462" s="1">
        <v>42712.958333333336</v>
      </c>
      <c r="B11462" s="2">
        <v>-116.2408304324199</v>
      </c>
    </row>
    <row r="11463" spans="1:2" x14ac:dyDescent="0.25">
      <c r="A11463" s="1">
        <v>42712.959027777775</v>
      </c>
      <c r="B11463" s="2">
        <v>-103.09677356880469</v>
      </c>
    </row>
    <row r="11464" spans="1:2" x14ac:dyDescent="0.25">
      <c r="A11464" s="1">
        <v>42712.959722222222</v>
      </c>
      <c r="B11464" s="2">
        <v>-131.06233814425457</v>
      </c>
    </row>
    <row r="11465" spans="1:2" x14ac:dyDescent="0.25">
      <c r="A11465" s="1">
        <v>42712.960416666669</v>
      </c>
      <c r="B11465" s="2">
        <v>-118.19213561049158</v>
      </c>
    </row>
    <row r="11466" spans="1:2" x14ac:dyDescent="0.25">
      <c r="A11466" s="1">
        <v>42712.961111111108</v>
      </c>
      <c r="B11466" s="2">
        <v>-100.80926917254692</v>
      </c>
    </row>
    <row r="11467" spans="1:2" x14ac:dyDescent="0.25">
      <c r="A11467" s="1">
        <v>42712.961805555555</v>
      </c>
      <c r="B11467" s="2">
        <v>-66.847649991421108</v>
      </c>
    </row>
    <row r="11468" spans="1:2" x14ac:dyDescent="0.25">
      <c r="A11468" s="1">
        <v>42712.962500000001</v>
      </c>
      <c r="B11468" s="2">
        <v>-39.610263231648908</v>
      </c>
    </row>
    <row r="11469" spans="1:2" x14ac:dyDescent="0.25">
      <c r="A11469" s="1">
        <v>42712.963194444441</v>
      </c>
      <c r="B11469" s="2">
        <v>-51.477441218968792</v>
      </c>
    </row>
    <row r="11470" spans="1:2" x14ac:dyDescent="0.25">
      <c r="A11470" s="1">
        <v>42712.963888888888</v>
      </c>
      <c r="B11470" s="2">
        <v>-66.855286699987488</v>
      </c>
    </row>
    <row r="11471" spans="1:2" x14ac:dyDescent="0.25">
      <c r="A11471" s="1">
        <v>42712.964583333334</v>
      </c>
      <c r="B11471" s="2">
        <v>-61.936961721941287</v>
      </c>
    </row>
    <row r="11472" spans="1:2" x14ac:dyDescent="0.25">
      <c r="A11472" s="1">
        <v>42712.965277777781</v>
      </c>
      <c r="B11472" s="2">
        <v>-40.886126445800379</v>
      </c>
    </row>
    <row r="11473" spans="1:2" x14ac:dyDescent="0.25">
      <c r="A11473" s="1">
        <v>42712.96597222222</v>
      </c>
      <c r="B11473" s="2">
        <v>-38.830345344127274</v>
      </c>
    </row>
    <row r="11474" spans="1:2" x14ac:dyDescent="0.25">
      <c r="A11474" s="1">
        <v>42712.966666666667</v>
      </c>
      <c r="B11474" s="2">
        <v>-19.717361333283286</v>
      </c>
    </row>
    <row r="11475" spans="1:2" x14ac:dyDescent="0.25">
      <c r="A11475" s="1">
        <v>42712.967361111114</v>
      </c>
      <c r="B11475" s="2">
        <v>-14.022118897133138</v>
      </c>
    </row>
    <row r="11476" spans="1:2" x14ac:dyDescent="0.25">
      <c r="A11476" s="1">
        <v>42712.968055555553</v>
      </c>
      <c r="B11476" s="2">
        <v>8.7562777988961891</v>
      </c>
    </row>
    <row r="11477" spans="1:2" x14ac:dyDescent="0.25">
      <c r="A11477" s="1">
        <v>42712.96875</v>
      </c>
      <c r="B11477" s="2">
        <v>11.575140842094941</v>
      </c>
    </row>
    <row r="11478" spans="1:2" x14ac:dyDescent="0.25">
      <c r="A11478" s="1">
        <v>42712.969444444447</v>
      </c>
      <c r="B11478" s="2">
        <v>14.971801516432121</v>
      </c>
    </row>
    <row r="11479" spans="1:2" x14ac:dyDescent="0.25">
      <c r="A11479" s="1">
        <v>42712.970138888886</v>
      </c>
      <c r="B11479" s="2">
        <v>13.643855159713713</v>
      </c>
    </row>
    <row r="11480" spans="1:2" x14ac:dyDescent="0.25">
      <c r="A11480" s="1">
        <v>42712.970833333333</v>
      </c>
      <c r="B11480" s="2">
        <v>21.016983934983728</v>
      </c>
    </row>
    <row r="11481" spans="1:2" x14ac:dyDescent="0.25">
      <c r="A11481" s="1">
        <v>42712.97152777778</v>
      </c>
      <c r="B11481" s="2">
        <v>21.950918763937079</v>
      </c>
    </row>
    <row r="11482" spans="1:2" x14ac:dyDescent="0.25">
      <c r="A11482" s="1">
        <v>42712.972222222219</v>
      </c>
      <c r="B11482" s="2">
        <v>22.544965686697591</v>
      </c>
    </row>
    <row r="11483" spans="1:2" x14ac:dyDescent="0.25">
      <c r="A11483" s="1">
        <v>42712.972916666666</v>
      </c>
      <c r="B11483" s="2">
        <v>26.855162986353388</v>
      </c>
    </row>
    <row r="11484" spans="1:2" x14ac:dyDescent="0.25">
      <c r="A11484" s="1">
        <v>42712.973611111112</v>
      </c>
      <c r="B11484" s="2">
        <v>22.318199566514036</v>
      </c>
    </row>
    <row r="11485" spans="1:2" x14ac:dyDescent="0.25">
      <c r="A11485" s="1">
        <v>42712.974305555559</v>
      </c>
      <c r="B11485" s="2">
        <v>19.451933585692313</v>
      </c>
    </row>
    <row r="11486" spans="1:2" x14ac:dyDescent="0.25">
      <c r="A11486" s="1">
        <v>42712.974999999999</v>
      </c>
      <c r="B11486" s="2">
        <v>15.297745921976942</v>
      </c>
    </row>
    <row r="11487" spans="1:2" x14ac:dyDescent="0.25">
      <c r="A11487" s="1">
        <v>42712.975694444445</v>
      </c>
      <c r="B11487" s="2">
        <v>18.15965308714561</v>
      </c>
    </row>
    <row r="11488" spans="1:2" x14ac:dyDescent="0.25">
      <c r="A11488" s="1">
        <v>42712.976388888892</v>
      </c>
      <c r="B11488" s="2">
        <v>25.255352891301541</v>
      </c>
    </row>
    <row r="11489" spans="1:2" x14ac:dyDescent="0.25">
      <c r="A11489" s="1">
        <v>42712.977083333331</v>
      </c>
      <c r="B11489" s="2">
        <v>26.120233262231341</v>
      </c>
    </row>
    <row r="11490" spans="1:2" x14ac:dyDescent="0.25">
      <c r="A11490" s="1">
        <v>42712.977777777778</v>
      </c>
      <c r="B11490" s="2">
        <v>43.411927476611645</v>
      </c>
    </row>
    <row r="11491" spans="1:2" x14ac:dyDescent="0.25">
      <c r="A11491" s="1">
        <v>42712.978472222225</v>
      </c>
      <c r="B11491" s="2">
        <v>39.819861696455334</v>
      </c>
    </row>
    <row r="11492" spans="1:2" x14ac:dyDescent="0.25">
      <c r="A11492" s="1">
        <v>42712.979166666664</v>
      </c>
      <c r="B11492" s="2">
        <v>68.988062492455356</v>
      </c>
    </row>
    <row r="11493" spans="1:2" x14ac:dyDescent="0.25">
      <c r="A11493" s="1">
        <v>42712.979861111111</v>
      </c>
      <c r="B11493" s="2">
        <v>83.804068234896604</v>
      </c>
    </row>
    <row r="11494" spans="1:2" x14ac:dyDescent="0.25">
      <c r="A11494" s="1">
        <v>42712.980555555558</v>
      </c>
      <c r="B11494" s="2">
        <v>100.19773162958445</v>
      </c>
    </row>
    <row r="11495" spans="1:2" x14ac:dyDescent="0.25">
      <c r="A11495" s="1">
        <v>42712.981249999997</v>
      </c>
      <c r="B11495" s="2">
        <v>69.102465138665863</v>
      </c>
    </row>
    <row r="11496" spans="1:2" x14ac:dyDescent="0.25">
      <c r="A11496" s="1">
        <v>42712.981944444444</v>
      </c>
      <c r="B11496" s="2">
        <v>96.433518652922558</v>
      </c>
    </row>
    <row r="11497" spans="1:2" x14ac:dyDescent="0.25">
      <c r="A11497" s="1">
        <v>42712.982638888891</v>
      </c>
      <c r="B11497" s="2">
        <v>80.298909469957778</v>
      </c>
    </row>
    <row r="11498" spans="1:2" x14ac:dyDescent="0.25">
      <c r="A11498" s="1">
        <v>42712.98333333333</v>
      </c>
      <c r="B11498" s="2">
        <v>77.054197725337389</v>
      </c>
    </row>
    <row r="11499" spans="1:2" x14ac:dyDescent="0.25">
      <c r="A11499" s="1">
        <v>42712.984027777777</v>
      </c>
      <c r="B11499" s="2">
        <v>70.855143363927098</v>
      </c>
    </row>
    <row r="11500" spans="1:2" x14ac:dyDescent="0.25">
      <c r="A11500" s="1">
        <v>42712.984722222223</v>
      </c>
      <c r="B11500" s="2">
        <v>38.370523929518335</v>
      </c>
    </row>
    <row r="11501" spans="1:2" x14ac:dyDescent="0.25">
      <c r="A11501" s="1">
        <v>42712.98541666667</v>
      </c>
      <c r="B11501" s="2">
        <v>23.954679806277273</v>
      </c>
    </row>
    <row r="11502" spans="1:2" x14ac:dyDescent="0.25">
      <c r="A11502" s="1">
        <v>42712.986111111109</v>
      </c>
      <c r="B11502" s="2">
        <v>21.060485472818254</v>
      </c>
    </row>
    <row r="11503" spans="1:2" x14ac:dyDescent="0.25">
      <c r="A11503" s="1">
        <v>42712.986805555556</v>
      </c>
      <c r="B11503" s="2">
        <v>16.669991375038322</v>
      </c>
    </row>
    <row r="11504" spans="1:2" x14ac:dyDescent="0.25">
      <c r="A11504" s="1">
        <v>42712.987500000003</v>
      </c>
      <c r="B11504" s="2">
        <v>13.660035112298889</v>
      </c>
    </row>
    <row r="11505" spans="1:2" x14ac:dyDescent="0.25">
      <c r="A11505" s="1">
        <v>42712.988194444442</v>
      </c>
      <c r="B11505" s="2">
        <v>15.509630481303127</v>
      </c>
    </row>
    <row r="11506" spans="1:2" x14ac:dyDescent="0.25">
      <c r="A11506" s="1">
        <v>42712.988888888889</v>
      </c>
      <c r="B11506" s="2">
        <v>18.416382783752731</v>
      </c>
    </row>
    <row r="11507" spans="1:2" x14ac:dyDescent="0.25">
      <c r="A11507" s="1">
        <v>42712.989583333336</v>
      </c>
      <c r="B11507" s="2">
        <v>16.142988062680523</v>
      </c>
    </row>
    <row r="11508" spans="1:2" x14ac:dyDescent="0.25">
      <c r="A11508" s="1">
        <v>42712.990277777775</v>
      </c>
      <c r="B11508" s="2">
        <v>14.645748425446801</v>
      </c>
    </row>
    <row r="11509" spans="1:2" x14ac:dyDescent="0.25">
      <c r="A11509" s="1">
        <v>42712.990972222222</v>
      </c>
      <c r="B11509" s="2">
        <v>16.997433376699338</v>
      </c>
    </row>
    <row r="11510" spans="1:2" x14ac:dyDescent="0.25">
      <c r="A11510" s="1">
        <v>42712.991666666669</v>
      </c>
      <c r="B11510" s="2">
        <v>15.992851866331572</v>
      </c>
    </row>
    <row r="11511" spans="1:2" x14ac:dyDescent="0.25">
      <c r="A11511" s="1">
        <v>42712.992361111108</v>
      </c>
      <c r="B11511" s="2">
        <v>18.482699310178091</v>
      </c>
    </row>
    <row r="11512" spans="1:2" x14ac:dyDescent="0.25">
      <c r="A11512" s="1">
        <v>42712.993055555555</v>
      </c>
      <c r="B11512" s="2">
        <v>18.455994665914719</v>
      </c>
    </row>
    <row r="11513" spans="1:2" x14ac:dyDescent="0.25">
      <c r="A11513" s="1">
        <v>42712.993750000001</v>
      </c>
      <c r="B11513" s="2">
        <v>9.3330209227031453</v>
      </c>
    </row>
    <row r="11514" spans="1:2" x14ac:dyDescent="0.25">
      <c r="A11514" s="1">
        <v>42712.994444444441</v>
      </c>
      <c r="B11514" s="2">
        <v>6.0544539689105781</v>
      </c>
    </row>
    <row r="11515" spans="1:2" x14ac:dyDescent="0.25">
      <c r="A11515" s="1">
        <v>42712.995138888888</v>
      </c>
      <c r="B11515" s="2">
        <v>9.6443463988034637</v>
      </c>
    </row>
    <row r="11516" spans="1:2" x14ac:dyDescent="0.25">
      <c r="A11516" s="1">
        <v>42712.995833333334</v>
      </c>
      <c r="B11516" s="2">
        <v>-6.4343445488329358</v>
      </c>
    </row>
    <row r="11517" spans="1:2" x14ac:dyDescent="0.25">
      <c r="A11517" s="1">
        <v>42712.996527777781</v>
      </c>
      <c r="B11517" s="2">
        <v>-21.418687674417257</v>
      </c>
    </row>
    <row r="11518" spans="1:2" x14ac:dyDescent="0.25">
      <c r="A11518" s="1">
        <v>42712.99722222222</v>
      </c>
      <c r="B11518" s="2">
        <v>-29.022056587851935</v>
      </c>
    </row>
    <row r="11519" spans="1:2" x14ac:dyDescent="0.25">
      <c r="A11519" s="1">
        <v>42712.997916666667</v>
      </c>
      <c r="B11519" s="2">
        <v>-52.160194582858821</v>
      </c>
    </row>
    <row r="11520" spans="1:2" x14ac:dyDescent="0.25">
      <c r="A11520" s="1">
        <v>42712.998611111114</v>
      </c>
      <c r="B11520" s="2">
        <v>-47.325835237730644</v>
      </c>
    </row>
    <row r="11521" spans="1:2" x14ac:dyDescent="0.25">
      <c r="A11521" s="1">
        <v>42712.999305555553</v>
      </c>
      <c r="B11521" s="2">
        <v>-28.398971347099966</v>
      </c>
    </row>
    <row r="11522" spans="1:2" x14ac:dyDescent="0.25">
      <c r="A11522" s="1">
        <v>42713</v>
      </c>
      <c r="B11522" s="2">
        <v>-48.43959445965011</v>
      </c>
    </row>
    <row r="11523" spans="1:2" x14ac:dyDescent="0.25">
      <c r="A11523" s="1">
        <v>42713.000694444447</v>
      </c>
      <c r="B11523" s="2">
        <v>-45.046379666918071</v>
      </c>
    </row>
    <row r="11524" spans="1:2" x14ac:dyDescent="0.25">
      <c r="A11524" s="1">
        <v>42713.001388888886</v>
      </c>
      <c r="B11524" s="2">
        <v>-53.182913507717117</v>
      </c>
    </row>
    <row r="11525" spans="1:2" x14ac:dyDescent="0.25">
      <c r="A11525" s="1">
        <v>42713.002083333333</v>
      </c>
      <c r="B11525" s="2">
        <v>-4.6030994344328064</v>
      </c>
    </row>
    <row r="11526" spans="1:2" x14ac:dyDescent="0.25">
      <c r="A11526" s="1">
        <v>42713.00277777778</v>
      </c>
      <c r="B11526" s="2">
        <v>-26.275068086393489</v>
      </c>
    </row>
    <row r="11527" spans="1:2" x14ac:dyDescent="0.25">
      <c r="A11527" s="1">
        <v>42713.003472222219</v>
      </c>
      <c r="B11527" s="2">
        <v>-12.936505969004065</v>
      </c>
    </row>
    <row r="11528" spans="1:2" x14ac:dyDescent="0.25">
      <c r="A11528" s="1">
        <v>42713.004166666666</v>
      </c>
      <c r="B11528" s="2">
        <v>2.5085421598749233</v>
      </c>
    </row>
    <row r="11529" spans="1:2" x14ac:dyDescent="0.25">
      <c r="A11529" s="1">
        <v>42713.004861111112</v>
      </c>
      <c r="B11529" s="2">
        <v>5.461056783549429</v>
      </c>
    </row>
    <row r="11530" spans="1:2" x14ac:dyDescent="0.25">
      <c r="A11530" s="1">
        <v>42713.005555555559</v>
      </c>
      <c r="B11530" s="2">
        <v>0.39844685949938141</v>
      </c>
    </row>
    <row r="11531" spans="1:2" x14ac:dyDescent="0.25">
      <c r="A11531" s="1">
        <v>42713.006249999999</v>
      </c>
      <c r="B11531" s="2">
        <v>-0.78181445544905726</v>
      </c>
    </row>
    <row r="11532" spans="1:2" x14ac:dyDescent="0.25">
      <c r="A11532" s="1">
        <v>42713.006944444445</v>
      </c>
      <c r="B11532" s="2">
        <v>-7.5248348866237693</v>
      </c>
    </row>
    <row r="11533" spans="1:2" x14ac:dyDescent="0.25">
      <c r="A11533" s="1">
        <v>42713.007638888892</v>
      </c>
      <c r="B11533" s="2">
        <v>-8.1109502464600762</v>
      </c>
    </row>
    <row r="11534" spans="1:2" x14ac:dyDescent="0.25">
      <c r="A11534" s="1">
        <v>42713.008333333331</v>
      </c>
      <c r="B11534" s="2">
        <v>-2.3093103371958326</v>
      </c>
    </row>
    <row r="11535" spans="1:2" x14ac:dyDescent="0.25">
      <c r="A11535" s="1">
        <v>42713.009027777778</v>
      </c>
      <c r="B11535" s="2">
        <v>-25.070242002291099</v>
      </c>
    </row>
    <row r="11536" spans="1:2" x14ac:dyDescent="0.25">
      <c r="A11536" s="1">
        <v>42713.009722222225</v>
      </c>
      <c r="B11536" s="2">
        <v>-3.7450280955056465</v>
      </c>
    </row>
    <row r="11537" spans="1:2" x14ac:dyDescent="0.25">
      <c r="A11537" s="1">
        <v>42713.010416666664</v>
      </c>
      <c r="B11537" s="2">
        <v>-34.65648728692225</v>
      </c>
    </row>
    <row r="11538" spans="1:2" x14ac:dyDescent="0.25">
      <c r="A11538" s="1">
        <v>42713.011111111111</v>
      </c>
      <c r="B11538" s="2">
        <v>-13.450858711380473</v>
      </c>
    </row>
    <row r="11539" spans="1:2" x14ac:dyDescent="0.25">
      <c r="A11539" s="1">
        <v>42713.011805555558</v>
      </c>
      <c r="B11539" s="2">
        <v>-34.40289900273298</v>
      </c>
    </row>
    <row r="11540" spans="1:2" x14ac:dyDescent="0.25">
      <c r="A11540" s="1">
        <v>42713.012499999997</v>
      </c>
      <c r="B11540" s="2">
        <v>-55.739405333733885</v>
      </c>
    </row>
    <row r="11541" spans="1:2" x14ac:dyDescent="0.25">
      <c r="A11541" s="1">
        <v>42713.013194444444</v>
      </c>
      <c r="B11541" s="2">
        <v>-37.377727755928454</v>
      </c>
    </row>
    <row r="11542" spans="1:2" x14ac:dyDescent="0.25">
      <c r="A11542" s="1">
        <v>42713.013888888891</v>
      </c>
      <c r="B11542" s="2">
        <v>-9.4315544016295458</v>
      </c>
    </row>
    <row r="11543" spans="1:2" x14ac:dyDescent="0.25">
      <c r="A11543" s="1">
        <v>42713.01458333333</v>
      </c>
      <c r="B11543" s="2">
        <v>1.9737817513576981</v>
      </c>
    </row>
    <row r="11544" spans="1:2" x14ac:dyDescent="0.25">
      <c r="A11544" s="1">
        <v>42713.015277777777</v>
      </c>
      <c r="B11544" s="2">
        <v>0.88223792133552104</v>
      </c>
    </row>
    <row r="11545" spans="1:2" x14ac:dyDescent="0.25">
      <c r="A11545" s="1">
        <v>42713.015972222223</v>
      </c>
      <c r="B11545" s="2">
        <v>3.4551377635255145</v>
      </c>
    </row>
    <row r="11546" spans="1:2" x14ac:dyDescent="0.25">
      <c r="A11546" s="1">
        <v>42713.01666666667</v>
      </c>
      <c r="B11546" s="2">
        <v>3.885168140870519</v>
      </c>
    </row>
    <row r="11547" spans="1:2" x14ac:dyDescent="0.25">
      <c r="A11547" s="1">
        <v>42713.017361111109</v>
      </c>
      <c r="B11547" s="2">
        <v>-1.521274113326702</v>
      </c>
    </row>
    <row r="11548" spans="1:2" x14ac:dyDescent="0.25">
      <c r="A11548" s="1">
        <v>42713.018055555556</v>
      </c>
      <c r="B11548" s="2">
        <v>7.3147504434964503</v>
      </c>
    </row>
    <row r="11549" spans="1:2" x14ac:dyDescent="0.25">
      <c r="A11549" s="1">
        <v>42713.018750000003</v>
      </c>
      <c r="B11549" s="2">
        <v>5.41167173324017</v>
      </c>
    </row>
    <row r="11550" spans="1:2" x14ac:dyDescent="0.25">
      <c r="A11550" s="1">
        <v>42713.019444444442</v>
      </c>
      <c r="B11550" s="2">
        <v>68.084782248980872</v>
      </c>
    </row>
    <row r="11551" spans="1:2" x14ac:dyDescent="0.25">
      <c r="A11551" s="1">
        <v>42713.020138888889</v>
      </c>
      <c r="B11551" s="2">
        <v>82.388764537931038</v>
      </c>
    </row>
    <row r="11552" spans="1:2" x14ac:dyDescent="0.25">
      <c r="A11552" s="1">
        <v>42713.020833333336</v>
      </c>
      <c r="B11552" s="2">
        <v>82.492528476736823</v>
      </c>
    </row>
    <row r="11553" spans="1:2" x14ac:dyDescent="0.25">
      <c r="A11553" s="1">
        <v>42713.021527777775</v>
      </c>
      <c r="B11553" s="2">
        <v>57.199681771055715</v>
      </c>
    </row>
    <row r="11554" spans="1:2" x14ac:dyDescent="0.25">
      <c r="A11554" s="1">
        <v>42713.022222222222</v>
      </c>
      <c r="B11554" s="2">
        <v>58.61361706405296</v>
      </c>
    </row>
    <row r="11555" spans="1:2" x14ac:dyDescent="0.25">
      <c r="A11555" s="1">
        <v>42713.022916666669</v>
      </c>
      <c r="B11555" s="2">
        <v>53.114962549933018</v>
      </c>
    </row>
    <row r="11556" spans="1:2" x14ac:dyDescent="0.25">
      <c r="A11556" s="1">
        <v>42713.023611111108</v>
      </c>
      <c r="B11556" s="2">
        <v>56.311193976629873</v>
      </c>
    </row>
    <row r="11557" spans="1:2" x14ac:dyDescent="0.25">
      <c r="A11557" s="1">
        <v>42713.024305555555</v>
      </c>
      <c r="B11557" s="2">
        <v>6.1738691081942916</v>
      </c>
    </row>
    <row r="11558" spans="1:2" x14ac:dyDescent="0.25">
      <c r="A11558" s="1">
        <v>42713.025000000001</v>
      </c>
      <c r="B11558" s="2">
        <v>-0.25119858743855727</v>
      </c>
    </row>
    <row r="11559" spans="1:2" x14ac:dyDescent="0.25">
      <c r="A11559" s="1">
        <v>42713.025694444441</v>
      </c>
      <c r="B11559" s="2">
        <v>9.3008568641103917</v>
      </c>
    </row>
    <row r="11560" spans="1:2" x14ac:dyDescent="0.25">
      <c r="A11560" s="1">
        <v>42713.026388888888</v>
      </c>
      <c r="B11560" s="2">
        <v>30.229486409975411</v>
      </c>
    </row>
    <row r="11561" spans="1:2" x14ac:dyDescent="0.25">
      <c r="A11561" s="1">
        <v>42713.027083333334</v>
      </c>
      <c r="B11561" s="2">
        <v>-8.5427232459648312</v>
      </c>
    </row>
    <row r="11562" spans="1:2" x14ac:dyDescent="0.25">
      <c r="A11562" s="1">
        <v>42713.027777777781</v>
      </c>
      <c r="B11562" s="2">
        <v>67.574896400990355</v>
      </c>
    </row>
    <row r="11563" spans="1:2" x14ac:dyDescent="0.25">
      <c r="A11563" s="1">
        <v>42713.02847222222</v>
      </c>
      <c r="B11563" s="2">
        <v>1.9951731565000954</v>
      </c>
    </row>
    <row r="11564" spans="1:2" x14ac:dyDescent="0.25">
      <c r="A11564" s="1">
        <v>42713.029166666667</v>
      </c>
      <c r="B11564" s="2">
        <v>0.24707566553576424</v>
      </c>
    </row>
    <row r="11565" spans="1:2" x14ac:dyDescent="0.25">
      <c r="A11565" s="1">
        <v>42713.029861111114</v>
      </c>
      <c r="B11565" s="2">
        <v>16.540714331980173</v>
      </c>
    </row>
    <row r="11566" spans="1:2" x14ac:dyDescent="0.25">
      <c r="A11566" s="1">
        <v>42713.030555555553</v>
      </c>
      <c r="B11566" s="2">
        <v>-14.40535075734515</v>
      </c>
    </row>
    <row r="11567" spans="1:2" x14ac:dyDescent="0.25">
      <c r="A11567" s="1">
        <v>42713.03125</v>
      </c>
      <c r="B11567" s="2">
        <v>0.93526136154687267</v>
      </c>
    </row>
    <row r="11568" spans="1:2" x14ac:dyDescent="0.25">
      <c r="A11568" s="1">
        <v>42713.031944444447</v>
      </c>
      <c r="B11568" s="2">
        <v>-4.2389910298508768</v>
      </c>
    </row>
    <row r="11569" spans="1:2" x14ac:dyDescent="0.25">
      <c r="A11569" s="1">
        <v>42713.032638888886</v>
      </c>
      <c r="B11569" s="2">
        <v>35.277258135995844</v>
      </c>
    </row>
    <row r="11570" spans="1:2" x14ac:dyDescent="0.25">
      <c r="A11570" s="1">
        <v>42713.033333333333</v>
      </c>
      <c r="B11570" s="2">
        <v>52.602447767014382</v>
      </c>
    </row>
    <row r="11571" spans="1:2" x14ac:dyDescent="0.25">
      <c r="A11571" s="1">
        <v>42713.03402777778</v>
      </c>
      <c r="B11571" s="2">
        <v>47.675489834562661</v>
      </c>
    </row>
    <row r="11572" spans="1:2" x14ac:dyDescent="0.25">
      <c r="A11572" s="1">
        <v>42713.034722222219</v>
      </c>
      <c r="B11572" s="2">
        <v>39.165754949824382</v>
      </c>
    </row>
    <row r="11573" spans="1:2" x14ac:dyDescent="0.25">
      <c r="A11573" s="1">
        <v>42713.035416666666</v>
      </c>
      <c r="B11573" s="2">
        <v>46.674276721516314</v>
      </c>
    </row>
    <row r="11574" spans="1:2" x14ac:dyDescent="0.25">
      <c r="A11574" s="1">
        <v>42713.036111111112</v>
      </c>
      <c r="B11574" s="2">
        <v>70.737304028752263</v>
      </c>
    </row>
    <row r="11575" spans="1:2" x14ac:dyDescent="0.25">
      <c r="A11575" s="1">
        <v>42713.036805555559</v>
      </c>
      <c r="B11575" s="2">
        <v>70.532753154061112</v>
      </c>
    </row>
    <row r="11576" spans="1:2" x14ac:dyDescent="0.25">
      <c r="A11576" s="1">
        <v>42713.037499999999</v>
      </c>
      <c r="B11576" s="2">
        <v>25.223973214523962</v>
      </c>
    </row>
    <row r="11577" spans="1:2" x14ac:dyDescent="0.25">
      <c r="A11577" s="1">
        <v>42713.038194444445</v>
      </c>
      <c r="B11577" s="2">
        <v>35.388855045565769</v>
      </c>
    </row>
    <row r="11578" spans="1:2" x14ac:dyDescent="0.25">
      <c r="A11578" s="1">
        <v>42713.038888888892</v>
      </c>
      <c r="B11578" s="2">
        <v>38.967872831256436</v>
      </c>
    </row>
    <row r="11579" spans="1:2" x14ac:dyDescent="0.25">
      <c r="A11579" s="1">
        <v>42713.039583333331</v>
      </c>
      <c r="B11579" s="2">
        <v>60.939343165829392</v>
      </c>
    </row>
    <row r="11580" spans="1:2" x14ac:dyDescent="0.25">
      <c r="A11580" s="1">
        <v>42713.040277777778</v>
      </c>
      <c r="B11580" s="2">
        <v>67.269449396041452</v>
      </c>
    </row>
    <row r="11581" spans="1:2" x14ac:dyDescent="0.25">
      <c r="A11581" s="1">
        <v>42713.040972222225</v>
      </c>
      <c r="B11581" s="2">
        <v>83.984541616243462</v>
      </c>
    </row>
    <row r="11582" spans="1:2" x14ac:dyDescent="0.25">
      <c r="A11582" s="1">
        <v>42713.041666666664</v>
      </c>
      <c r="B11582" s="2">
        <v>90.106453824538036</v>
      </c>
    </row>
    <row r="11583" spans="1:2" x14ac:dyDescent="0.25">
      <c r="A11583" s="1">
        <v>42713.042361111111</v>
      </c>
      <c r="B11583" s="2">
        <v>118.03801385390882</v>
      </c>
    </row>
    <row r="11584" spans="1:2" x14ac:dyDescent="0.25">
      <c r="A11584" s="1">
        <v>42713.043055555558</v>
      </c>
      <c r="B11584" s="2">
        <v>74.740833852440119</v>
      </c>
    </row>
    <row r="11585" spans="1:2" x14ac:dyDescent="0.25">
      <c r="A11585" s="1">
        <v>42713.043749999997</v>
      </c>
      <c r="B11585" s="2">
        <v>62.985361668791548</v>
      </c>
    </row>
    <row r="11586" spans="1:2" x14ac:dyDescent="0.25">
      <c r="A11586" s="1">
        <v>42713.044444444444</v>
      </c>
      <c r="B11586" s="2">
        <v>55.002411826309981</v>
      </c>
    </row>
    <row r="11587" spans="1:2" x14ac:dyDescent="0.25">
      <c r="A11587" s="1">
        <v>42713.045138888891</v>
      </c>
      <c r="B11587" s="2">
        <v>69.574290893112391</v>
      </c>
    </row>
    <row r="11588" spans="1:2" x14ac:dyDescent="0.25">
      <c r="A11588" s="1">
        <v>42713.04583333333</v>
      </c>
      <c r="B11588" s="2">
        <v>23.14742312748179</v>
      </c>
    </row>
    <row r="11589" spans="1:2" x14ac:dyDescent="0.25">
      <c r="A11589" s="1">
        <v>42713.046527777777</v>
      </c>
      <c r="B11589" s="2">
        <v>6.428807582441368</v>
      </c>
    </row>
    <row r="11590" spans="1:2" x14ac:dyDescent="0.25">
      <c r="A11590" s="1">
        <v>42713.047222222223</v>
      </c>
      <c r="B11590" s="2">
        <v>33.904636437134954</v>
      </c>
    </row>
    <row r="11591" spans="1:2" x14ac:dyDescent="0.25">
      <c r="A11591" s="1">
        <v>42713.04791666667</v>
      </c>
      <c r="B11591" s="2">
        <v>17.690529443859607</v>
      </c>
    </row>
    <row r="11592" spans="1:2" x14ac:dyDescent="0.25">
      <c r="A11592" s="1">
        <v>42713.048611111109</v>
      </c>
      <c r="B11592" s="2">
        <v>12.424363692706295</v>
      </c>
    </row>
    <row r="11593" spans="1:2" x14ac:dyDescent="0.25">
      <c r="A11593" s="1">
        <v>42713.049305555556</v>
      </c>
      <c r="B11593" s="2">
        <v>6.0543950658553509</v>
      </c>
    </row>
    <row r="11594" spans="1:2" x14ac:dyDescent="0.25">
      <c r="A11594" s="1">
        <v>42713.05</v>
      </c>
      <c r="B11594" s="2">
        <v>-21.29780584318117</v>
      </c>
    </row>
    <row r="11595" spans="1:2" x14ac:dyDescent="0.25">
      <c r="A11595" s="1">
        <v>42713.050694444442</v>
      </c>
      <c r="B11595" s="2">
        <v>-5.5571898314704109</v>
      </c>
    </row>
    <row r="11596" spans="1:2" x14ac:dyDescent="0.25">
      <c r="A11596" s="1">
        <v>42713.051388888889</v>
      </c>
      <c r="B11596" s="2">
        <v>7.0063317230439379</v>
      </c>
    </row>
    <row r="11597" spans="1:2" x14ac:dyDescent="0.25">
      <c r="A11597" s="1">
        <v>42713.052083333336</v>
      </c>
      <c r="B11597" s="2">
        <v>-10.754395720147052</v>
      </c>
    </row>
    <row r="11598" spans="1:2" x14ac:dyDescent="0.25">
      <c r="A11598" s="1">
        <v>42713.052777777775</v>
      </c>
      <c r="B11598" s="2">
        <v>29.650232692626012</v>
      </c>
    </row>
    <row r="11599" spans="1:2" x14ac:dyDescent="0.25">
      <c r="A11599" s="1">
        <v>42713.053472222222</v>
      </c>
      <c r="B11599" s="2">
        <v>8.2313627682929411</v>
      </c>
    </row>
    <row r="11600" spans="1:2" x14ac:dyDescent="0.25">
      <c r="A11600" s="1">
        <v>42713.054166666669</v>
      </c>
      <c r="B11600" s="2">
        <v>-6.3688589517812941</v>
      </c>
    </row>
    <row r="11601" spans="1:2" x14ac:dyDescent="0.25">
      <c r="A11601" s="1">
        <v>42713.054861111108</v>
      </c>
      <c r="B11601" s="2">
        <v>-0.55720047168021358</v>
      </c>
    </row>
    <row r="11602" spans="1:2" x14ac:dyDescent="0.25">
      <c r="A11602" s="1">
        <v>42713.055555555555</v>
      </c>
      <c r="B11602" s="2">
        <v>2.2006016052827664</v>
      </c>
    </row>
    <row r="11603" spans="1:2" x14ac:dyDescent="0.25">
      <c r="A11603" s="1">
        <v>42713.056250000001</v>
      </c>
      <c r="B11603" s="2">
        <v>-28.850827508157334</v>
      </c>
    </row>
    <row r="11604" spans="1:2" x14ac:dyDescent="0.25">
      <c r="A11604" s="1">
        <v>42713.056944444441</v>
      </c>
      <c r="B11604" s="2">
        <v>-38.51230992031148</v>
      </c>
    </row>
    <row r="11605" spans="1:2" x14ac:dyDescent="0.25">
      <c r="A11605" s="1">
        <v>42713.057638888888</v>
      </c>
      <c r="B11605" s="2">
        <v>-32.901361790472102</v>
      </c>
    </row>
    <row r="11606" spans="1:2" x14ac:dyDescent="0.25">
      <c r="A11606" s="1">
        <v>42713.058333333334</v>
      </c>
      <c r="B11606" s="2">
        <v>-33.42072600887623</v>
      </c>
    </row>
    <row r="11607" spans="1:2" x14ac:dyDescent="0.25">
      <c r="A11607" s="1">
        <v>42713.059027777781</v>
      </c>
      <c r="B11607" s="2">
        <v>-30.247173215432849</v>
      </c>
    </row>
    <row r="11608" spans="1:2" x14ac:dyDescent="0.25">
      <c r="A11608" s="1">
        <v>42713.05972222222</v>
      </c>
      <c r="B11608" s="2">
        <v>2.3319090588294786</v>
      </c>
    </row>
    <row r="11609" spans="1:2" x14ac:dyDescent="0.25">
      <c r="A11609" s="1">
        <v>42713.060416666667</v>
      </c>
      <c r="B11609" s="2">
        <v>-25.325897419786877</v>
      </c>
    </row>
    <row r="11610" spans="1:2" x14ac:dyDescent="0.25">
      <c r="A11610" s="1">
        <v>42713.061111111114</v>
      </c>
      <c r="B11610" s="2">
        <v>-20.465456355689092</v>
      </c>
    </row>
    <row r="11611" spans="1:2" x14ac:dyDescent="0.25">
      <c r="A11611" s="1">
        <v>42713.061805555553</v>
      </c>
      <c r="B11611" s="2">
        <v>-24.354112805896634</v>
      </c>
    </row>
    <row r="11612" spans="1:2" x14ac:dyDescent="0.25">
      <c r="A11612" s="1">
        <v>42713.0625</v>
      </c>
      <c r="B11612" s="2">
        <v>9.9392490790177064</v>
      </c>
    </row>
    <row r="11613" spans="1:2" x14ac:dyDescent="0.25">
      <c r="A11613" s="1">
        <v>42713.063194444447</v>
      </c>
      <c r="B11613" s="2">
        <v>-27.934925055303029</v>
      </c>
    </row>
    <row r="11614" spans="1:2" x14ac:dyDescent="0.25">
      <c r="A11614" s="1">
        <v>42713.063888888886</v>
      </c>
      <c r="B11614" s="2">
        <v>42.847404655266537</v>
      </c>
    </row>
    <row r="11615" spans="1:2" x14ac:dyDescent="0.25">
      <c r="A11615" s="1">
        <v>42713.064583333333</v>
      </c>
      <c r="B11615" s="2">
        <v>33.424341136028914</v>
      </c>
    </row>
    <row r="11616" spans="1:2" x14ac:dyDescent="0.25">
      <c r="A11616" s="1">
        <v>42713.06527777778</v>
      </c>
      <c r="B11616" s="2">
        <v>36.318178901972232</v>
      </c>
    </row>
    <row r="11617" spans="1:2" x14ac:dyDescent="0.25">
      <c r="A11617" s="1">
        <v>42713.065972222219</v>
      </c>
      <c r="B11617" s="2">
        <v>23.185735549245145</v>
      </c>
    </row>
    <row r="11618" spans="1:2" x14ac:dyDescent="0.25">
      <c r="A11618" s="1">
        <v>42713.066666666666</v>
      </c>
      <c r="B11618" s="2">
        <v>28.615015579774141</v>
      </c>
    </row>
    <row r="11619" spans="1:2" x14ac:dyDescent="0.25">
      <c r="A11619" s="1">
        <v>42713.067361111112</v>
      </c>
      <c r="B11619" s="2">
        <v>27.802608150879191</v>
      </c>
    </row>
    <row r="11620" spans="1:2" x14ac:dyDescent="0.25">
      <c r="A11620" s="1">
        <v>42713.068055555559</v>
      </c>
      <c r="B11620" s="2">
        <v>34.156330427950401</v>
      </c>
    </row>
    <row r="11621" spans="1:2" x14ac:dyDescent="0.25">
      <c r="A11621" s="1">
        <v>42713.068749999999</v>
      </c>
      <c r="B11621" s="2">
        <v>48.74638323543477</v>
      </c>
    </row>
    <row r="11622" spans="1:2" x14ac:dyDescent="0.25">
      <c r="A11622" s="1">
        <v>42713.069444444445</v>
      </c>
      <c r="B11622" s="2">
        <v>-28.668570411225666</v>
      </c>
    </row>
    <row r="11623" spans="1:2" x14ac:dyDescent="0.25">
      <c r="A11623" s="1">
        <v>42713.070138888892</v>
      </c>
      <c r="B11623" s="2">
        <v>-10.11680659187914</v>
      </c>
    </row>
    <row r="11624" spans="1:2" x14ac:dyDescent="0.25">
      <c r="A11624" s="1">
        <v>42713.070833333331</v>
      </c>
      <c r="B11624" s="2">
        <v>8.8262739324219481</v>
      </c>
    </row>
    <row r="11625" spans="1:2" x14ac:dyDescent="0.25">
      <c r="A11625" s="1">
        <v>42713.071527777778</v>
      </c>
      <c r="B11625" s="2">
        <v>-7.5934977163643147</v>
      </c>
    </row>
    <row r="11626" spans="1:2" x14ac:dyDescent="0.25">
      <c r="A11626" s="1">
        <v>42713.072222222225</v>
      </c>
      <c r="B11626" s="2">
        <v>-1.2267229957426025</v>
      </c>
    </row>
    <row r="11627" spans="1:2" x14ac:dyDescent="0.25">
      <c r="A11627" s="1">
        <v>42713.072916666664</v>
      </c>
      <c r="B11627" s="2">
        <v>-4.9653185353488274</v>
      </c>
    </row>
    <row r="11628" spans="1:2" x14ac:dyDescent="0.25">
      <c r="A11628" s="1">
        <v>42713.073611111111</v>
      </c>
      <c r="B11628" s="2">
        <v>-14.857894325264594</v>
      </c>
    </row>
    <row r="11629" spans="1:2" x14ac:dyDescent="0.25">
      <c r="A11629" s="1">
        <v>42713.074305555558</v>
      </c>
      <c r="B11629" s="2">
        <v>-20.44718660497383</v>
      </c>
    </row>
    <row r="11630" spans="1:2" x14ac:dyDescent="0.25">
      <c r="A11630" s="1">
        <v>42713.074999999997</v>
      </c>
      <c r="B11630" s="2">
        <v>-11.063832525868687</v>
      </c>
    </row>
    <row r="11631" spans="1:2" x14ac:dyDescent="0.25">
      <c r="A11631" s="1">
        <v>42713.075694444444</v>
      </c>
      <c r="B11631" s="2">
        <v>-17.659520609347965</v>
      </c>
    </row>
    <row r="11632" spans="1:2" x14ac:dyDescent="0.25">
      <c r="A11632" s="1">
        <v>42713.076388888891</v>
      </c>
      <c r="B11632" s="2">
        <v>-48.00443075305472</v>
      </c>
    </row>
    <row r="11633" spans="1:2" x14ac:dyDescent="0.25">
      <c r="A11633" s="1">
        <v>42713.07708333333</v>
      </c>
      <c r="B11633" s="2">
        <v>-55.289809925179</v>
      </c>
    </row>
    <row r="11634" spans="1:2" x14ac:dyDescent="0.25">
      <c r="A11634" s="1">
        <v>42713.077777777777</v>
      </c>
      <c r="B11634" s="2">
        <v>-44.039784224256678</v>
      </c>
    </row>
    <row r="11635" spans="1:2" x14ac:dyDescent="0.25">
      <c r="A11635" s="1">
        <v>42713.078472222223</v>
      </c>
      <c r="B11635" s="2">
        <v>-52.4764517930249</v>
      </c>
    </row>
    <row r="11636" spans="1:2" x14ac:dyDescent="0.25">
      <c r="A11636" s="1">
        <v>42713.07916666667</v>
      </c>
      <c r="B11636" s="2">
        <v>-64.55957104109693</v>
      </c>
    </row>
    <row r="11637" spans="1:2" x14ac:dyDescent="0.25">
      <c r="A11637" s="1">
        <v>42713.079861111109</v>
      </c>
      <c r="B11637" s="2">
        <v>-39.433624189628368</v>
      </c>
    </row>
    <row r="11638" spans="1:2" x14ac:dyDescent="0.25">
      <c r="A11638" s="1">
        <v>42713.080555555556</v>
      </c>
      <c r="B11638" s="2">
        <v>-73.426752279417514</v>
      </c>
    </row>
    <row r="11639" spans="1:2" x14ac:dyDescent="0.25">
      <c r="A11639" s="1">
        <v>42713.081250000003</v>
      </c>
      <c r="B11639" s="2">
        <v>-25.820347279981071</v>
      </c>
    </row>
    <row r="11640" spans="1:2" x14ac:dyDescent="0.25">
      <c r="A11640" s="1">
        <v>42713.081944444442</v>
      </c>
      <c r="B11640" s="2">
        <v>-22.9023511676581</v>
      </c>
    </row>
    <row r="11641" spans="1:2" x14ac:dyDescent="0.25">
      <c r="A11641" s="1">
        <v>42713.082638888889</v>
      </c>
      <c r="B11641" s="2">
        <v>-51.806152330576637</v>
      </c>
    </row>
    <row r="11642" spans="1:2" x14ac:dyDescent="0.25">
      <c r="A11642" s="1">
        <v>42713.083333333336</v>
      </c>
      <c r="B11642" s="2">
        <v>-84.782344463147453</v>
      </c>
    </row>
    <row r="11643" spans="1:2" x14ac:dyDescent="0.25">
      <c r="A11643" s="1">
        <v>42713.084027777775</v>
      </c>
      <c r="B11643" s="2">
        <v>-77.116316257161088</v>
      </c>
    </row>
    <row r="11644" spans="1:2" x14ac:dyDescent="0.25">
      <c r="A11644" s="1">
        <v>42713.084722222222</v>
      </c>
      <c r="B11644" s="2">
        <v>-98.2058097192552</v>
      </c>
    </row>
    <row r="11645" spans="1:2" x14ac:dyDescent="0.25">
      <c r="A11645" s="1">
        <v>42713.085416666669</v>
      </c>
      <c r="B11645" s="2">
        <v>-99.448226735131655</v>
      </c>
    </row>
    <row r="11646" spans="1:2" x14ac:dyDescent="0.25">
      <c r="A11646" s="1">
        <v>42713.086111111108</v>
      </c>
      <c r="B11646" s="2">
        <v>-93.457812818473514</v>
      </c>
    </row>
    <row r="11647" spans="1:2" x14ac:dyDescent="0.25">
      <c r="A11647" s="1">
        <v>42713.086805555555</v>
      </c>
      <c r="B11647" s="2">
        <v>-70.904754685635751</v>
      </c>
    </row>
    <row r="11648" spans="1:2" x14ac:dyDescent="0.25">
      <c r="A11648" s="1">
        <v>42713.087500000001</v>
      </c>
      <c r="B11648" s="2">
        <v>-34.752708370990874</v>
      </c>
    </row>
    <row r="11649" spans="1:2" x14ac:dyDescent="0.25">
      <c r="A11649" s="1">
        <v>42713.088194444441</v>
      </c>
      <c r="B11649" s="2">
        <v>-69.0113673354208</v>
      </c>
    </row>
    <row r="11650" spans="1:2" x14ac:dyDescent="0.25">
      <c r="A11650" s="1">
        <v>42713.088888888888</v>
      </c>
      <c r="B11650" s="2">
        <v>-74.168852793673679</v>
      </c>
    </row>
    <row r="11651" spans="1:2" x14ac:dyDescent="0.25">
      <c r="A11651" s="1">
        <v>42713.089583333334</v>
      </c>
      <c r="B11651" s="2">
        <v>-59.885386806682803</v>
      </c>
    </row>
    <row r="11652" spans="1:2" x14ac:dyDescent="0.25">
      <c r="A11652" s="1">
        <v>42713.090277777781</v>
      </c>
      <c r="B11652" s="2">
        <v>-8.3398532230601017</v>
      </c>
    </row>
    <row r="11653" spans="1:2" x14ac:dyDescent="0.25">
      <c r="A11653" s="1">
        <v>42713.09097222222</v>
      </c>
      <c r="B11653" s="2">
        <v>-15.152834734071075</v>
      </c>
    </row>
    <row r="11654" spans="1:2" x14ac:dyDescent="0.25">
      <c r="A11654" s="1">
        <v>42713.091666666667</v>
      </c>
      <c r="B11654" s="2">
        <v>-19.387332308508</v>
      </c>
    </row>
    <row r="11655" spans="1:2" x14ac:dyDescent="0.25">
      <c r="A11655" s="1">
        <v>42713.092361111114</v>
      </c>
      <c r="B11655" s="2">
        <v>6.9450721658077477</v>
      </c>
    </row>
    <row r="11656" spans="1:2" x14ac:dyDescent="0.25">
      <c r="A11656" s="1">
        <v>42713.093055555553</v>
      </c>
      <c r="B11656" s="2">
        <v>-12.836324897202818</v>
      </c>
    </row>
    <row r="11657" spans="1:2" x14ac:dyDescent="0.25">
      <c r="A11657" s="1">
        <v>42713.09375</v>
      </c>
      <c r="B11657" s="2">
        <v>-10.962625351501872</v>
      </c>
    </row>
    <row r="11658" spans="1:2" x14ac:dyDescent="0.25">
      <c r="A11658" s="1">
        <v>42713.094444444447</v>
      </c>
      <c r="B11658" s="2">
        <v>1.963764643631051</v>
      </c>
    </row>
    <row r="11659" spans="1:2" x14ac:dyDescent="0.25">
      <c r="A11659" s="1">
        <v>42713.095138888886</v>
      </c>
      <c r="B11659" s="2">
        <v>-4.3358272860884126</v>
      </c>
    </row>
    <row r="11660" spans="1:2" x14ac:dyDescent="0.25">
      <c r="A11660" s="1">
        <v>42713.095833333333</v>
      </c>
      <c r="B11660" s="2">
        <v>-10.411377956967772</v>
      </c>
    </row>
    <row r="11661" spans="1:2" x14ac:dyDescent="0.25">
      <c r="A11661" s="1">
        <v>42713.09652777778</v>
      </c>
      <c r="B11661" s="2">
        <v>-13.079876948942546</v>
      </c>
    </row>
    <row r="11662" spans="1:2" x14ac:dyDescent="0.25">
      <c r="A11662" s="1">
        <v>42713.097222222219</v>
      </c>
      <c r="B11662" s="2">
        <v>-45.664048873380914</v>
      </c>
    </row>
    <row r="11663" spans="1:2" x14ac:dyDescent="0.25">
      <c r="A11663" s="1">
        <v>42713.097916666666</v>
      </c>
      <c r="B11663" s="2">
        <v>-38.725714045991964</v>
      </c>
    </row>
    <row r="11664" spans="1:2" x14ac:dyDescent="0.25">
      <c r="A11664" s="1">
        <v>42713.098611111112</v>
      </c>
      <c r="B11664" s="2">
        <v>-8.3149847343787169</v>
      </c>
    </row>
    <row r="11665" spans="1:2" x14ac:dyDescent="0.25">
      <c r="A11665" s="1">
        <v>42713.099305555559</v>
      </c>
      <c r="B11665" s="2">
        <v>-7.6972741016681541</v>
      </c>
    </row>
    <row r="11666" spans="1:2" x14ac:dyDescent="0.25">
      <c r="A11666" s="1">
        <v>42713.1</v>
      </c>
      <c r="B11666" s="2">
        <v>-0.65634421131496012</v>
      </c>
    </row>
    <row r="11667" spans="1:2" x14ac:dyDescent="0.25">
      <c r="A11667" s="1">
        <v>42713.100694444445</v>
      </c>
      <c r="B11667" s="2">
        <v>10.702744314354883</v>
      </c>
    </row>
    <row r="11668" spans="1:2" x14ac:dyDescent="0.25">
      <c r="A11668" s="1">
        <v>42713.101388888892</v>
      </c>
      <c r="B11668" s="2">
        <v>7.0171070727558496</v>
      </c>
    </row>
    <row r="11669" spans="1:2" x14ac:dyDescent="0.25">
      <c r="A11669" s="1">
        <v>42713.102083333331</v>
      </c>
      <c r="B11669" s="2">
        <v>30.265533902046929</v>
      </c>
    </row>
    <row r="11670" spans="1:2" x14ac:dyDescent="0.25">
      <c r="A11670" s="1">
        <v>42713.102777777778</v>
      </c>
      <c r="B11670" s="2">
        <v>25.923879771011705</v>
      </c>
    </row>
    <row r="11671" spans="1:2" x14ac:dyDescent="0.25">
      <c r="A11671" s="1">
        <v>42713.103472222225</v>
      </c>
      <c r="B11671" s="2">
        <v>29.731019685282082</v>
      </c>
    </row>
    <row r="11672" spans="1:2" x14ac:dyDescent="0.25">
      <c r="A11672" s="1">
        <v>42713.104166666664</v>
      </c>
      <c r="B11672" s="2">
        <v>-22.775269463285802</v>
      </c>
    </row>
    <row r="11673" spans="1:2" x14ac:dyDescent="0.25">
      <c r="A11673" s="1">
        <v>42713.104861111111</v>
      </c>
      <c r="B11673" s="2">
        <v>-22.617820860094312</v>
      </c>
    </row>
    <row r="11674" spans="1:2" x14ac:dyDescent="0.25">
      <c r="A11674" s="1">
        <v>42713.105555555558</v>
      </c>
      <c r="B11674" s="2">
        <v>-21.913201003081728</v>
      </c>
    </row>
    <row r="11675" spans="1:2" x14ac:dyDescent="0.25">
      <c r="A11675" s="1">
        <v>42713.106249999997</v>
      </c>
      <c r="B11675" s="2">
        <v>-23.6026699297962</v>
      </c>
    </row>
    <row r="11676" spans="1:2" x14ac:dyDescent="0.25">
      <c r="A11676" s="1">
        <v>42713.106944444444</v>
      </c>
      <c r="B11676" s="2">
        <v>-30.010872887276733</v>
      </c>
    </row>
    <row r="11677" spans="1:2" x14ac:dyDescent="0.25">
      <c r="A11677" s="1">
        <v>42713.107638888891</v>
      </c>
      <c r="B11677" s="2">
        <v>-34.408508948116406</v>
      </c>
    </row>
    <row r="11678" spans="1:2" x14ac:dyDescent="0.25">
      <c r="A11678" s="1">
        <v>42713.10833333333</v>
      </c>
      <c r="B11678" s="2">
        <v>-25.280240912619046</v>
      </c>
    </row>
    <row r="11679" spans="1:2" x14ac:dyDescent="0.25">
      <c r="A11679" s="1">
        <v>42713.109027777777</v>
      </c>
      <c r="B11679" s="2">
        <v>-34.18407681979879</v>
      </c>
    </row>
    <row r="11680" spans="1:2" x14ac:dyDescent="0.25">
      <c r="A11680" s="1">
        <v>42713.109722222223</v>
      </c>
      <c r="B11680" s="2">
        <v>7.4727178969944363</v>
      </c>
    </row>
    <row r="11681" spans="1:2" x14ac:dyDescent="0.25">
      <c r="A11681" s="1">
        <v>42713.11041666667</v>
      </c>
      <c r="B11681" s="2">
        <v>-29.18397956136711</v>
      </c>
    </row>
    <row r="11682" spans="1:2" x14ac:dyDescent="0.25">
      <c r="A11682" s="1">
        <v>42713.111111111109</v>
      </c>
      <c r="B11682" s="2">
        <v>-24.051223229808965</v>
      </c>
    </row>
    <row r="11683" spans="1:2" x14ac:dyDescent="0.25">
      <c r="A11683" s="1">
        <v>42713.111805555556</v>
      </c>
      <c r="B11683" s="2">
        <v>42.026560371168308</v>
      </c>
    </row>
    <row r="11684" spans="1:2" x14ac:dyDescent="0.25">
      <c r="A11684" s="1">
        <v>42713.112500000003</v>
      </c>
      <c r="B11684" s="2">
        <v>-5.9344890042358509</v>
      </c>
    </row>
    <row r="11685" spans="1:2" x14ac:dyDescent="0.25">
      <c r="A11685" s="1">
        <v>42713.113194444442</v>
      </c>
      <c r="B11685" s="2">
        <v>2.3711931118799838</v>
      </c>
    </row>
    <row r="11686" spans="1:2" x14ac:dyDescent="0.25">
      <c r="A11686" s="1">
        <v>42713.113888888889</v>
      </c>
      <c r="B11686" s="2">
        <v>-19.675460858265676</v>
      </c>
    </row>
    <row r="11687" spans="1:2" x14ac:dyDescent="0.25">
      <c r="A11687" s="1">
        <v>42713.114583333336</v>
      </c>
      <c r="B11687" s="2">
        <v>-20.89449293070987</v>
      </c>
    </row>
    <row r="11688" spans="1:2" x14ac:dyDescent="0.25">
      <c r="A11688" s="1">
        <v>42713.115277777775</v>
      </c>
      <c r="B11688" s="2">
        <v>-21.911255281116851</v>
      </c>
    </row>
    <row r="11689" spans="1:2" x14ac:dyDescent="0.25">
      <c r="A11689" s="1">
        <v>42713.115972222222</v>
      </c>
      <c r="B11689" s="2">
        <v>-57.859370905568355</v>
      </c>
    </row>
    <row r="11690" spans="1:2" x14ac:dyDescent="0.25">
      <c r="A11690" s="1">
        <v>42713.116666666669</v>
      </c>
      <c r="B11690" s="2">
        <v>-28.380548555140557</v>
      </c>
    </row>
    <row r="11691" spans="1:2" x14ac:dyDescent="0.25">
      <c r="A11691" s="1">
        <v>42713.117361111108</v>
      </c>
      <c r="B11691" s="2">
        <v>-32.48881704047453</v>
      </c>
    </row>
    <row r="11692" spans="1:2" x14ac:dyDescent="0.25">
      <c r="A11692" s="1">
        <v>42713.118055555555</v>
      </c>
      <c r="B11692" s="2">
        <v>-19.391852351653991</v>
      </c>
    </row>
    <row r="11693" spans="1:2" x14ac:dyDescent="0.25">
      <c r="A11693" s="1">
        <v>42713.118750000001</v>
      </c>
      <c r="B11693" s="2">
        <v>-20.9934332887482</v>
      </c>
    </row>
    <row r="11694" spans="1:2" x14ac:dyDescent="0.25">
      <c r="A11694" s="1">
        <v>42713.119444444441</v>
      </c>
      <c r="B11694" s="2">
        <v>-44.106304608452774</v>
      </c>
    </row>
    <row r="11695" spans="1:2" x14ac:dyDescent="0.25">
      <c r="A11695" s="1">
        <v>42713.120138888888</v>
      </c>
      <c r="B11695" s="2">
        <v>-35.098117358299596</v>
      </c>
    </row>
    <row r="11696" spans="1:2" x14ac:dyDescent="0.25">
      <c r="A11696" s="1">
        <v>42713.120833333334</v>
      </c>
      <c r="B11696" s="2">
        <v>-41.534832992955735</v>
      </c>
    </row>
    <row r="11697" spans="1:2" x14ac:dyDescent="0.25">
      <c r="A11697" s="1">
        <v>42713.121527777781</v>
      </c>
      <c r="B11697" s="2">
        <v>-44.256491187711553</v>
      </c>
    </row>
    <row r="11698" spans="1:2" x14ac:dyDescent="0.25">
      <c r="A11698" s="1">
        <v>42713.12222222222</v>
      </c>
      <c r="B11698" s="2">
        <v>-12.232031020138432</v>
      </c>
    </row>
    <row r="11699" spans="1:2" x14ac:dyDescent="0.25">
      <c r="A11699" s="1">
        <v>42713.122916666667</v>
      </c>
      <c r="B11699" s="2">
        <v>-7.4141807412170841</v>
      </c>
    </row>
    <row r="11700" spans="1:2" x14ac:dyDescent="0.25">
      <c r="A11700" s="1">
        <v>42713.123611111114</v>
      </c>
      <c r="B11700" s="2">
        <v>-10.041873215693824</v>
      </c>
    </row>
    <row r="11701" spans="1:2" x14ac:dyDescent="0.25">
      <c r="A11701" s="1">
        <v>42713.124305555553</v>
      </c>
      <c r="B11701" s="2">
        <v>-36.394794085928879</v>
      </c>
    </row>
    <row r="11702" spans="1:2" x14ac:dyDescent="0.25">
      <c r="A11702" s="1">
        <v>42713.125</v>
      </c>
      <c r="B11702" s="2">
        <v>-34.310766497675893</v>
      </c>
    </row>
    <row r="11703" spans="1:2" x14ac:dyDescent="0.25">
      <c r="A11703" s="1">
        <v>42713.125694444447</v>
      </c>
      <c r="B11703" s="2">
        <v>-28.956414693145781</v>
      </c>
    </row>
    <row r="11704" spans="1:2" x14ac:dyDescent="0.25">
      <c r="A11704" s="1">
        <v>42713.126388888886</v>
      </c>
      <c r="B11704" s="2">
        <v>-22.908562680783508</v>
      </c>
    </row>
    <row r="11705" spans="1:2" x14ac:dyDescent="0.25">
      <c r="A11705" s="1">
        <v>42713.127083333333</v>
      </c>
      <c r="B11705" s="2">
        <v>-17.919888827574809</v>
      </c>
    </row>
    <row r="11706" spans="1:2" x14ac:dyDescent="0.25">
      <c r="A11706" s="1">
        <v>42713.12777777778</v>
      </c>
      <c r="B11706" s="2">
        <v>-9.8137161428060313</v>
      </c>
    </row>
    <row r="11707" spans="1:2" x14ac:dyDescent="0.25">
      <c r="A11707" s="1">
        <v>42713.128472222219</v>
      </c>
      <c r="B11707" s="2">
        <v>8.8492017229068249</v>
      </c>
    </row>
    <row r="11708" spans="1:2" x14ac:dyDescent="0.25">
      <c r="A11708" s="1">
        <v>42713.129166666666</v>
      </c>
      <c r="B11708" s="2">
        <v>50.886778474169354</v>
      </c>
    </row>
    <row r="11709" spans="1:2" x14ac:dyDescent="0.25">
      <c r="A11709" s="1">
        <v>42713.129861111112</v>
      </c>
      <c r="B11709" s="2">
        <v>17.865919078891359</v>
      </c>
    </row>
    <row r="11710" spans="1:2" x14ac:dyDescent="0.25">
      <c r="A11710" s="1">
        <v>42713.130555555559</v>
      </c>
      <c r="B11710" s="2">
        <v>13.753887031783718</v>
      </c>
    </row>
    <row r="11711" spans="1:2" x14ac:dyDescent="0.25">
      <c r="A11711" s="1">
        <v>42713.131249999999</v>
      </c>
      <c r="B11711" s="2">
        <v>29.331544615908932</v>
      </c>
    </row>
    <row r="11712" spans="1:2" x14ac:dyDescent="0.25">
      <c r="A11712" s="1">
        <v>42713.131944444445</v>
      </c>
      <c r="B11712" s="2">
        <v>33.878817505730936</v>
      </c>
    </row>
    <row r="11713" spans="1:2" x14ac:dyDescent="0.25">
      <c r="A11713" s="1">
        <v>42713.132638888892</v>
      </c>
      <c r="B11713" s="2">
        <v>51.94829467648136</v>
      </c>
    </row>
    <row r="11714" spans="1:2" x14ac:dyDescent="0.25">
      <c r="A11714" s="1">
        <v>42713.133333333331</v>
      </c>
      <c r="B11714" s="2">
        <v>48.59134681953195</v>
      </c>
    </row>
    <row r="11715" spans="1:2" x14ac:dyDescent="0.25">
      <c r="A11715" s="1">
        <v>42713.134027777778</v>
      </c>
      <c r="B11715" s="2">
        <v>10.302892616013802</v>
      </c>
    </row>
    <row r="11716" spans="1:2" x14ac:dyDescent="0.25">
      <c r="A11716" s="1">
        <v>42713.134722222225</v>
      </c>
      <c r="B11716" s="2">
        <v>3.2950636906743358</v>
      </c>
    </row>
    <row r="11717" spans="1:2" x14ac:dyDescent="0.25">
      <c r="A11717" s="1">
        <v>42713.135416666664</v>
      </c>
      <c r="B11717" s="2">
        <v>24.540704044512434</v>
      </c>
    </row>
    <row r="11718" spans="1:2" x14ac:dyDescent="0.25">
      <c r="A11718" s="1">
        <v>42713.136111111111</v>
      </c>
      <c r="B11718" s="2">
        <v>-17.460517150762218</v>
      </c>
    </row>
    <row r="11719" spans="1:2" x14ac:dyDescent="0.25">
      <c r="A11719" s="1">
        <v>42713.136805555558</v>
      </c>
      <c r="B11719" s="2">
        <v>-25.885463059522348</v>
      </c>
    </row>
    <row r="11720" spans="1:2" x14ac:dyDescent="0.25">
      <c r="A11720" s="1">
        <v>42713.137499999997</v>
      </c>
      <c r="B11720" s="2">
        <v>-22.357603420296559</v>
      </c>
    </row>
    <row r="11721" spans="1:2" x14ac:dyDescent="0.25">
      <c r="A11721" s="1">
        <v>42713.138194444444</v>
      </c>
      <c r="B11721" s="2">
        <v>-13.115498135766636</v>
      </c>
    </row>
    <row r="11722" spans="1:2" x14ac:dyDescent="0.25">
      <c r="A11722" s="1">
        <v>42713.138888888891</v>
      </c>
      <c r="B11722" s="2">
        <v>-9.7201613028650176</v>
      </c>
    </row>
    <row r="11723" spans="1:2" x14ac:dyDescent="0.25">
      <c r="A11723" s="1">
        <v>42713.13958333333</v>
      </c>
      <c r="B11723" s="2">
        <v>-20.260109037038152</v>
      </c>
    </row>
    <row r="11724" spans="1:2" x14ac:dyDescent="0.25">
      <c r="A11724" s="1">
        <v>42713.140277777777</v>
      </c>
      <c r="B11724" s="2">
        <v>-4.3181962338118565</v>
      </c>
    </row>
    <row r="11725" spans="1:2" x14ac:dyDescent="0.25">
      <c r="A11725" s="1">
        <v>42713.140972222223</v>
      </c>
      <c r="B11725" s="2">
        <v>32.079873651680586</v>
      </c>
    </row>
    <row r="11726" spans="1:2" x14ac:dyDescent="0.25">
      <c r="A11726" s="1">
        <v>42713.14166666667</v>
      </c>
      <c r="B11726" s="2">
        <v>26.425505264083039</v>
      </c>
    </row>
    <row r="11727" spans="1:2" x14ac:dyDescent="0.25">
      <c r="A11727" s="1">
        <v>42713.142361111109</v>
      </c>
      <c r="B11727" s="2">
        <v>30.833936005270516</v>
      </c>
    </row>
    <row r="11728" spans="1:2" x14ac:dyDescent="0.25">
      <c r="A11728" s="1">
        <v>42713.143055555556</v>
      </c>
      <c r="B11728" s="2">
        <v>62.02601989377581</v>
      </c>
    </row>
    <row r="11729" spans="1:2" x14ac:dyDescent="0.25">
      <c r="A11729" s="1">
        <v>42713.143750000003</v>
      </c>
      <c r="B11729" s="2">
        <v>71.968145697889852</v>
      </c>
    </row>
    <row r="11730" spans="1:2" x14ac:dyDescent="0.25">
      <c r="A11730" s="1">
        <v>42713.144444444442</v>
      </c>
      <c r="B11730" s="2">
        <v>46.703145764961661</v>
      </c>
    </row>
    <row r="11731" spans="1:2" x14ac:dyDescent="0.25">
      <c r="A11731" s="1">
        <v>42713.145138888889</v>
      </c>
      <c r="B11731" s="2">
        <v>73.83272716746724</v>
      </c>
    </row>
    <row r="11732" spans="1:2" x14ac:dyDescent="0.25">
      <c r="A11732" s="1">
        <v>42713.145833333336</v>
      </c>
      <c r="B11732" s="2">
        <v>26.321290193105234</v>
      </c>
    </row>
    <row r="11733" spans="1:2" x14ac:dyDescent="0.25">
      <c r="A11733" s="1">
        <v>42713.146527777775</v>
      </c>
      <c r="B11733" s="2">
        <v>15.612160788139834</v>
      </c>
    </row>
    <row r="11734" spans="1:2" x14ac:dyDescent="0.25">
      <c r="A11734" s="1">
        <v>42713.147222222222</v>
      </c>
      <c r="B11734" s="2">
        <v>-23.264703269704963</v>
      </c>
    </row>
    <row r="11735" spans="1:2" x14ac:dyDescent="0.25">
      <c r="A11735" s="1">
        <v>42713.147916666669</v>
      </c>
      <c r="B11735" s="2">
        <v>9.3482344960206927</v>
      </c>
    </row>
    <row r="11736" spans="1:2" x14ac:dyDescent="0.25">
      <c r="A11736" s="1">
        <v>42713.148611111108</v>
      </c>
      <c r="B11736" s="2">
        <v>-34.174687994627554</v>
      </c>
    </row>
    <row r="11737" spans="1:2" x14ac:dyDescent="0.25">
      <c r="A11737" s="1">
        <v>42713.149305555555</v>
      </c>
      <c r="B11737" s="2">
        <v>-18.663127936650319</v>
      </c>
    </row>
    <row r="11738" spans="1:2" x14ac:dyDescent="0.25">
      <c r="A11738" s="1">
        <v>42713.15</v>
      </c>
      <c r="B11738" s="2">
        <v>0.87342519508723249</v>
      </c>
    </row>
    <row r="11739" spans="1:2" x14ac:dyDescent="0.25">
      <c r="A11739" s="1">
        <v>42713.150694444441</v>
      </c>
      <c r="B11739" s="2">
        <v>-45.679372984179643</v>
      </c>
    </row>
    <row r="11740" spans="1:2" x14ac:dyDescent="0.25">
      <c r="A11740" s="1">
        <v>42713.151388888888</v>
      </c>
      <c r="B11740" s="2">
        <v>-32.540079685437377</v>
      </c>
    </row>
    <row r="11741" spans="1:2" x14ac:dyDescent="0.25">
      <c r="A11741" s="1">
        <v>42713.152083333334</v>
      </c>
      <c r="B11741" s="2">
        <v>-27.416547606984388</v>
      </c>
    </row>
    <row r="11742" spans="1:2" x14ac:dyDescent="0.25">
      <c r="A11742" s="1">
        <v>42713.152777777781</v>
      </c>
      <c r="B11742" s="2">
        <v>-53.624107886724715</v>
      </c>
    </row>
    <row r="11743" spans="1:2" x14ac:dyDescent="0.25">
      <c r="A11743" s="1">
        <v>42713.15347222222</v>
      </c>
      <c r="B11743" s="2">
        <v>-53.083227558901612</v>
      </c>
    </row>
    <row r="11744" spans="1:2" x14ac:dyDescent="0.25">
      <c r="A11744" s="1">
        <v>42713.154166666667</v>
      </c>
      <c r="B11744" s="2">
        <v>-0.30509746439153484</v>
      </c>
    </row>
    <row r="11745" spans="1:2" x14ac:dyDescent="0.25">
      <c r="A11745" s="1">
        <v>42713.154861111114</v>
      </c>
      <c r="B11745" s="2">
        <v>-48.211286368373841</v>
      </c>
    </row>
    <row r="11746" spans="1:2" x14ac:dyDescent="0.25">
      <c r="A11746" s="1">
        <v>42713.155555555553</v>
      </c>
      <c r="B11746" s="2">
        <v>-50.653863837046082</v>
      </c>
    </row>
    <row r="11747" spans="1:2" x14ac:dyDescent="0.25">
      <c r="A11747" s="1">
        <v>42713.15625</v>
      </c>
      <c r="B11747" s="2">
        <v>-72.1125277685409</v>
      </c>
    </row>
    <row r="11748" spans="1:2" x14ac:dyDescent="0.25">
      <c r="A11748" s="1">
        <v>42713.156944444447</v>
      </c>
      <c r="B11748" s="2">
        <v>-57.950936452883376</v>
      </c>
    </row>
    <row r="11749" spans="1:2" x14ac:dyDescent="0.25">
      <c r="A11749" s="1">
        <v>42713.157638888886</v>
      </c>
      <c r="B11749" s="2">
        <v>-57.036538852097387</v>
      </c>
    </row>
    <row r="11750" spans="1:2" x14ac:dyDescent="0.25">
      <c r="A11750" s="1">
        <v>42713.158333333333</v>
      </c>
      <c r="B11750" s="2">
        <v>-32.14834476375011</v>
      </c>
    </row>
    <row r="11751" spans="1:2" x14ac:dyDescent="0.25">
      <c r="A11751" s="1">
        <v>42713.15902777778</v>
      </c>
      <c r="B11751" s="2">
        <v>-27.471570827762481</v>
      </c>
    </row>
    <row r="11752" spans="1:2" x14ac:dyDescent="0.25">
      <c r="A11752" s="1">
        <v>42713.159722222219</v>
      </c>
      <c r="B11752" s="2">
        <v>-32.202414458358547</v>
      </c>
    </row>
    <row r="11753" spans="1:2" x14ac:dyDescent="0.25">
      <c r="A11753" s="1">
        <v>42713.160416666666</v>
      </c>
      <c r="B11753" s="2">
        <v>-31.474434610227764</v>
      </c>
    </row>
    <row r="11754" spans="1:2" x14ac:dyDescent="0.25">
      <c r="A11754" s="1">
        <v>42713.161111111112</v>
      </c>
      <c r="B11754" s="2">
        <v>-49.44134586285994</v>
      </c>
    </row>
    <row r="11755" spans="1:2" x14ac:dyDescent="0.25">
      <c r="A11755" s="1">
        <v>42713.161805555559</v>
      </c>
      <c r="B11755" s="2">
        <v>-37.903234642432651</v>
      </c>
    </row>
    <row r="11756" spans="1:2" x14ac:dyDescent="0.25">
      <c r="A11756" s="1">
        <v>42713.162499999999</v>
      </c>
      <c r="B11756" s="2">
        <v>-55.781973750618633</v>
      </c>
    </row>
    <row r="11757" spans="1:2" x14ac:dyDescent="0.25">
      <c r="A11757" s="1">
        <v>42713.163194444445</v>
      </c>
      <c r="B11757" s="2">
        <v>-49.80900227537883</v>
      </c>
    </row>
    <row r="11758" spans="1:2" x14ac:dyDescent="0.25">
      <c r="A11758" s="1">
        <v>42713.163888888892</v>
      </c>
      <c r="B11758" s="2">
        <v>-32.271585317545878</v>
      </c>
    </row>
    <row r="11759" spans="1:2" x14ac:dyDescent="0.25">
      <c r="A11759" s="1">
        <v>42713.164583333331</v>
      </c>
      <c r="B11759" s="2">
        <v>-57.229694193733543</v>
      </c>
    </row>
    <row r="11760" spans="1:2" x14ac:dyDescent="0.25">
      <c r="A11760" s="1">
        <v>42713.165277777778</v>
      </c>
      <c r="B11760" s="2">
        <v>-45.16814559621853</v>
      </c>
    </row>
    <row r="11761" spans="1:2" x14ac:dyDescent="0.25">
      <c r="A11761" s="1">
        <v>42713.165972222225</v>
      </c>
      <c r="B11761" s="2">
        <v>-44.301689068275543</v>
      </c>
    </row>
    <row r="11762" spans="1:2" x14ac:dyDescent="0.25">
      <c r="A11762" s="1">
        <v>42713.166666666664</v>
      </c>
      <c r="B11762" s="2">
        <v>-35.265469987795221</v>
      </c>
    </row>
    <row r="11763" spans="1:2" x14ac:dyDescent="0.25">
      <c r="A11763" s="1">
        <v>42713.167361111111</v>
      </c>
      <c r="B11763" s="2">
        <v>-106.34802333114398</v>
      </c>
    </row>
    <row r="11764" spans="1:2" x14ac:dyDescent="0.25">
      <c r="A11764" s="1">
        <v>42713.168055555558</v>
      </c>
      <c r="B11764" s="2">
        <v>-44.471783316980385</v>
      </c>
    </row>
    <row r="11765" spans="1:2" x14ac:dyDescent="0.25">
      <c r="A11765" s="1">
        <v>42713.168749999997</v>
      </c>
      <c r="B11765" s="2">
        <v>-54.019795370474455</v>
      </c>
    </row>
    <row r="11766" spans="1:2" x14ac:dyDescent="0.25">
      <c r="A11766" s="1">
        <v>42713.169444444444</v>
      </c>
      <c r="B11766" s="2">
        <v>-66.067725379200425</v>
      </c>
    </row>
    <row r="11767" spans="1:2" x14ac:dyDescent="0.25">
      <c r="A11767" s="1">
        <v>42713.170138888891</v>
      </c>
      <c r="B11767" s="2">
        <v>-61.278826106878114</v>
      </c>
    </row>
    <row r="11768" spans="1:2" x14ac:dyDescent="0.25">
      <c r="A11768" s="1">
        <v>42713.17083333333</v>
      </c>
      <c r="B11768" s="2">
        <v>-36.749061859620269</v>
      </c>
    </row>
    <row r="11769" spans="1:2" x14ac:dyDescent="0.25">
      <c r="A11769" s="1">
        <v>42713.171527777777</v>
      </c>
      <c r="B11769" s="2">
        <v>-45.561120343052124</v>
      </c>
    </row>
    <row r="11770" spans="1:2" x14ac:dyDescent="0.25">
      <c r="A11770" s="1">
        <v>42713.172222222223</v>
      </c>
      <c r="B11770" s="2">
        <v>-47.037107985507461</v>
      </c>
    </row>
    <row r="11771" spans="1:2" x14ac:dyDescent="0.25">
      <c r="A11771" s="1">
        <v>42713.17291666667</v>
      </c>
      <c r="B11771" s="2">
        <v>-34.094590129466084</v>
      </c>
    </row>
    <row r="11772" spans="1:2" x14ac:dyDescent="0.25">
      <c r="A11772" s="1">
        <v>42713.173611111109</v>
      </c>
      <c r="B11772" s="2">
        <v>-30.613701587637479</v>
      </c>
    </row>
    <row r="11773" spans="1:2" x14ac:dyDescent="0.25">
      <c r="A11773" s="1">
        <v>42713.174305555556</v>
      </c>
      <c r="B11773" s="2">
        <v>-70.027763452159704</v>
      </c>
    </row>
    <row r="11774" spans="1:2" x14ac:dyDescent="0.25">
      <c r="A11774" s="1">
        <v>42713.175000000003</v>
      </c>
      <c r="B11774" s="2">
        <v>-49.357724279747828</v>
      </c>
    </row>
    <row r="11775" spans="1:2" x14ac:dyDescent="0.25">
      <c r="A11775" s="1">
        <v>42713.175694444442</v>
      </c>
      <c r="B11775" s="2">
        <v>-56.149375086741443</v>
      </c>
    </row>
    <row r="11776" spans="1:2" x14ac:dyDescent="0.25">
      <c r="A11776" s="1">
        <v>42713.176388888889</v>
      </c>
      <c r="B11776" s="2">
        <v>-47.653591753895064</v>
      </c>
    </row>
    <row r="11777" spans="1:2" x14ac:dyDescent="0.25">
      <c r="A11777" s="1">
        <v>42713.177083333336</v>
      </c>
      <c r="B11777" s="2">
        <v>-53.508202497689972</v>
      </c>
    </row>
    <row r="11778" spans="1:2" x14ac:dyDescent="0.25">
      <c r="A11778" s="1">
        <v>42713.177777777775</v>
      </c>
      <c r="B11778" s="2">
        <v>-68.823977087224677</v>
      </c>
    </row>
    <row r="11779" spans="1:2" x14ac:dyDescent="0.25">
      <c r="A11779" s="1">
        <v>42713.178472222222</v>
      </c>
      <c r="B11779" s="2">
        <v>-83.72224483822356</v>
      </c>
    </row>
    <row r="11780" spans="1:2" x14ac:dyDescent="0.25">
      <c r="A11780" s="1">
        <v>42713.179166666669</v>
      </c>
      <c r="B11780" s="2">
        <v>-64.104081093407387</v>
      </c>
    </row>
    <row r="11781" spans="1:2" x14ac:dyDescent="0.25">
      <c r="A11781" s="1">
        <v>42713.179861111108</v>
      </c>
      <c r="B11781" s="2">
        <v>-105.92530645134975</v>
      </c>
    </row>
    <row r="11782" spans="1:2" x14ac:dyDescent="0.25">
      <c r="A11782" s="1">
        <v>42713.180555555555</v>
      </c>
      <c r="B11782" s="2">
        <v>-77.903822405465561</v>
      </c>
    </row>
    <row r="11783" spans="1:2" x14ac:dyDescent="0.25">
      <c r="A11783" s="1">
        <v>42713.181250000001</v>
      </c>
      <c r="B11783" s="2">
        <v>-82.997719381376612</v>
      </c>
    </row>
    <row r="11784" spans="1:2" x14ac:dyDescent="0.25">
      <c r="A11784" s="1">
        <v>42713.181944444441</v>
      </c>
      <c r="B11784" s="2">
        <v>-84.902967037283815</v>
      </c>
    </row>
    <row r="11785" spans="1:2" x14ac:dyDescent="0.25">
      <c r="A11785" s="1">
        <v>42713.182638888888</v>
      </c>
      <c r="B11785" s="2">
        <v>-92.853899584473893</v>
      </c>
    </row>
    <row r="11786" spans="1:2" x14ac:dyDescent="0.25">
      <c r="A11786" s="1">
        <v>42713.183333333334</v>
      </c>
      <c r="B11786" s="2">
        <v>-85.500553773378485</v>
      </c>
    </row>
    <row r="11787" spans="1:2" x14ac:dyDescent="0.25">
      <c r="A11787" s="1">
        <v>42713.184027777781</v>
      </c>
      <c r="B11787" s="2">
        <v>-68.776113283191805</v>
      </c>
    </row>
    <row r="11788" spans="1:2" x14ac:dyDescent="0.25">
      <c r="A11788" s="1">
        <v>42713.18472222222</v>
      </c>
      <c r="B11788" s="2">
        <v>-76.610463807663962</v>
      </c>
    </row>
    <row r="11789" spans="1:2" x14ac:dyDescent="0.25">
      <c r="A11789" s="1">
        <v>42713.185416666667</v>
      </c>
      <c r="B11789" s="2">
        <v>-27.25738729911318</v>
      </c>
    </row>
    <row r="11790" spans="1:2" x14ac:dyDescent="0.25">
      <c r="A11790" s="1">
        <v>42713.186111111114</v>
      </c>
      <c r="B11790" s="2">
        <v>-72.232907525352985</v>
      </c>
    </row>
    <row r="11791" spans="1:2" x14ac:dyDescent="0.25">
      <c r="A11791" s="1">
        <v>42713.186805555553</v>
      </c>
      <c r="B11791" s="2">
        <v>29.990816471469589</v>
      </c>
    </row>
    <row r="11792" spans="1:2" x14ac:dyDescent="0.25">
      <c r="A11792" s="1">
        <v>42713.1875</v>
      </c>
      <c r="B11792" s="2">
        <v>-1.9910650687561429</v>
      </c>
    </row>
    <row r="11793" spans="1:2" x14ac:dyDescent="0.25">
      <c r="A11793" s="1">
        <v>42713.188194444447</v>
      </c>
      <c r="B11793" s="2">
        <v>-6.3066844881968187</v>
      </c>
    </row>
    <row r="11794" spans="1:2" x14ac:dyDescent="0.25">
      <c r="A11794" s="1">
        <v>42713.188888888886</v>
      </c>
      <c r="B11794" s="2">
        <v>12.592955474056847</v>
      </c>
    </row>
    <row r="11795" spans="1:2" x14ac:dyDescent="0.25">
      <c r="A11795" s="1">
        <v>42713.189583333333</v>
      </c>
      <c r="B11795" s="2">
        <v>-9.0051671332849459</v>
      </c>
    </row>
    <row r="11796" spans="1:2" x14ac:dyDescent="0.25">
      <c r="A11796" s="1">
        <v>42713.19027777778</v>
      </c>
      <c r="B11796" s="2">
        <v>-17.33585490590534</v>
      </c>
    </row>
    <row r="11797" spans="1:2" x14ac:dyDescent="0.25">
      <c r="A11797" s="1">
        <v>42713.190972222219</v>
      </c>
      <c r="B11797" s="2">
        <v>-13.527645132928834</v>
      </c>
    </row>
    <row r="11798" spans="1:2" x14ac:dyDescent="0.25">
      <c r="A11798" s="1">
        <v>42713.191666666666</v>
      </c>
      <c r="B11798" s="2">
        <v>21.59493258255922</v>
      </c>
    </row>
    <row r="11799" spans="1:2" x14ac:dyDescent="0.25">
      <c r="A11799" s="1">
        <v>42713.192361111112</v>
      </c>
      <c r="B11799" s="2">
        <v>13.730605149226419</v>
      </c>
    </row>
    <row r="11800" spans="1:2" x14ac:dyDescent="0.25">
      <c r="A11800" s="1">
        <v>42713.193055555559</v>
      </c>
      <c r="B11800" s="2">
        <v>-33.251048607075063</v>
      </c>
    </row>
    <row r="11801" spans="1:2" x14ac:dyDescent="0.25">
      <c r="A11801" s="1">
        <v>42713.193749999999</v>
      </c>
      <c r="B11801" s="2">
        <v>-41.172775996210596</v>
      </c>
    </row>
    <row r="11802" spans="1:2" x14ac:dyDescent="0.25">
      <c r="A11802" s="1">
        <v>42713.194444444445</v>
      </c>
      <c r="B11802" s="2">
        <v>-48.412744238970724</v>
      </c>
    </row>
    <row r="11803" spans="1:2" x14ac:dyDescent="0.25">
      <c r="A11803" s="1">
        <v>42713.195138888892</v>
      </c>
      <c r="B11803" s="2">
        <v>-37.229378107805196</v>
      </c>
    </row>
    <row r="11804" spans="1:2" x14ac:dyDescent="0.25">
      <c r="A11804" s="1">
        <v>42713.195833333331</v>
      </c>
      <c r="B11804" s="2">
        <v>-86.710970619516829</v>
      </c>
    </row>
    <row r="11805" spans="1:2" x14ac:dyDescent="0.25">
      <c r="A11805" s="1">
        <v>42713.196527777778</v>
      </c>
      <c r="B11805" s="2">
        <v>-15.015514768478655</v>
      </c>
    </row>
    <row r="11806" spans="1:2" x14ac:dyDescent="0.25">
      <c r="A11806" s="1">
        <v>42713.197222222225</v>
      </c>
      <c r="B11806" s="2">
        <v>-57.297482104223064</v>
      </c>
    </row>
    <row r="11807" spans="1:2" x14ac:dyDescent="0.25">
      <c r="A11807" s="1">
        <v>42713.197916666664</v>
      </c>
      <c r="B11807" s="2">
        <v>-74.6399784098748</v>
      </c>
    </row>
    <row r="11808" spans="1:2" x14ac:dyDescent="0.25">
      <c r="A11808" s="1">
        <v>42713.198611111111</v>
      </c>
      <c r="B11808" s="2">
        <v>-94.202782408060742</v>
      </c>
    </row>
    <row r="11809" spans="1:2" x14ac:dyDescent="0.25">
      <c r="A11809" s="1">
        <v>42713.199305555558</v>
      </c>
      <c r="B11809" s="2">
        <v>-108.22293510074572</v>
      </c>
    </row>
    <row r="11810" spans="1:2" x14ac:dyDescent="0.25">
      <c r="A11810" s="1">
        <v>42713.2</v>
      </c>
      <c r="B11810" s="2">
        <v>-107.11341740452723</v>
      </c>
    </row>
    <row r="11811" spans="1:2" x14ac:dyDescent="0.25">
      <c r="A11811" s="1">
        <v>42713.200694444444</v>
      </c>
      <c r="B11811" s="2">
        <v>-103.63435572226881</v>
      </c>
    </row>
    <row r="11812" spans="1:2" x14ac:dyDescent="0.25">
      <c r="A11812" s="1">
        <v>42713.201388888891</v>
      </c>
      <c r="B11812" s="2">
        <v>-77.496636146592209</v>
      </c>
    </row>
    <row r="11813" spans="1:2" x14ac:dyDescent="0.25">
      <c r="A11813" s="1">
        <v>42713.20208333333</v>
      </c>
      <c r="B11813" s="2">
        <v>-62.497680540997926</v>
      </c>
    </row>
    <row r="11814" spans="1:2" x14ac:dyDescent="0.25">
      <c r="A11814" s="1">
        <v>42713.202777777777</v>
      </c>
      <c r="B11814" s="2">
        <v>-76.772821726923581</v>
      </c>
    </row>
    <row r="11815" spans="1:2" x14ac:dyDescent="0.25">
      <c r="A11815" s="1">
        <v>42713.203472222223</v>
      </c>
      <c r="B11815" s="2">
        <v>-90.54921230130131</v>
      </c>
    </row>
    <row r="11816" spans="1:2" x14ac:dyDescent="0.25">
      <c r="A11816" s="1">
        <v>42713.20416666667</v>
      </c>
      <c r="B11816" s="2">
        <v>-57.04118341131543</v>
      </c>
    </row>
    <row r="11817" spans="1:2" x14ac:dyDescent="0.25">
      <c r="A11817" s="1">
        <v>42713.204861111109</v>
      </c>
      <c r="B11817" s="2">
        <v>-8.7056038341116313</v>
      </c>
    </row>
    <row r="11818" spans="1:2" x14ac:dyDescent="0.25">
      <c r="A11818" s="1">
        <v>42713.205555555556</v>
      </c>
      <c r="B11818" s="2">
        <v>-53.559284677422447</v>
      </c>
    </row>
    <row r="11819" spans="1:2" x14ac:dyDescent="0.25">
      <c r="A11819" s="1">
        <v>42713.206250000003</v>
      </c>
      <c r="B11819" s="2">
        <v>-36.229017862913317</v>
      </c>
    </row>
    <row r="11820" spans="1:2" x14ac:dyDescent="0.25">
      <c r="A11820" s="1">
        <v>42713.206944444442</v>
      </c>
      <c r="B11820" s="2">
        <v>0.38639740501578973</v>
      </c>
    </row>
    <row r="11821" spans="1:2" x14ac:dyDescent="0.25">
      <c r="A11821" s="1">
        <v>42713.207638888889</v>
      </c>
      <c r="B11821" s="2">
        <v>-18.162133990569178</v>
      </c>
    </row>
    <row r="11822" spans="1:2" x14ac:dyDescent="0.25">
      <c r="A11822" s="1">
        <v>42713.208333333336</v>
      </c>
      <c r="B11822" s="2">
        <v>3.3924658076527217</v>
      </c>
    </row>
    <row r="11823" spans="1:2" x14ac:dyDescent="0.25">
      <c r="A11823" s="1">
        <v>42713.209027777775</v>
      </c>
      <c r="B11823" s="2">
        <v>-42.92759580563191</v>
      </c>
    </row>
    <row r="11824" spans="1:2" x14ac:dyDescent="0.25">
      <c r="A11824" s="1">
        <v>42713.209722222222</v>
      </c>
      <c r="B11824" s="2">
        <v>-57.492822926054941</v>
      </c>
    </row>
    <row r="11825" spans="1:2" x14ac:dyDescent="0.25">
      <c r="A11825" s="1">
        <v>42713.210416666669</v>
      </c>
      <c r="B11825" s="2">
        <v>0.90131430630135578</v>
      </c>
    </row>
    <row r="11826" spans="1:2" x14ac:dyDescent="0.25">
      <c r="A11826" s="1">
        <v>42713.211111111108</v>
      </c>
      <c r="B11826" s="2">
        <v>-56.835074637585784</v>
      </c>
    </row>
    <row r="11827" spans="1:2" x14ac:dyDescent="0.25">
      <c r="A11827" s="1">
        <v>42713.211805555555</v>
      </c>
      <c r="B11827" s="2">
        <v>-87.836168257264461</v>
      </c>
    </row>
    <row r="11828" spans="1:2" x14ac:dyDescent="0.25">
      <c r="A11828" s="1">
        <v>42713.212500000001</v>
      </c>
      <c r="B11828" s="2">
        <v>-84.557880030232866</v>
      </c>
    </row>
    <row r="11829" spans="1:2" x14ac:dyDescent="0.25">
      <c r="A11829" s="1">
        <v>42713.213194444441</v>
      </c>
      <c r="B11829" s="2">
        <v>-81.927344375844896</v>
      </c>
    </row>
    <row r="11830" spans="1:2" x14ac:dyDescent="0.25">
      <c r="A11830" s="1">
        <v>42713.213888888888</v>
      </c>
      <c r="B11830" s="2">
        <v>-35.55888854428995</v>
      </c>
    </row>
    <row r="11831" spans="1:2" x14ac:dyDescent="0.25">
      <c r="A11831" s="1">
        <v>42713.214583333334</v>
      </c>
      <c r="B11831" s="2">
        <v>-22.079464796315733</v>
      </c>
    </row>
    <row r="11832" spans="1:2" x14ac:dyDescent="0.25">
      <c r="A11832" s="1">
        <v>42713.215277777781</v>
      </c>
      <c r="B11832" s="2">
        <v>-63.124232740777856</v>
      </c>
    </row>
    <row r="11833" spans="1:2" x14ac:dyDescent="0.25">
      <c r="A11833" s="1">
        <v>42713.21597222222</v>
      </c>
      <c r="B11833" s="2">
        <v>-90.173414039772851</v>
      </c>
    </row>
    <row r="11834" spans="1:2" x14ac:dyDescent="0.25">
      <c r="A11834" s="1">
        <v>42713.216666666667</v>
      </c>
      <c r="B11834" s="2">
        <v>-76.71509404094347</v>
      </c>
    </row>
    <row r="11835" spans="1:2" x14ac:dyDescent="0.25">
      <c r="A11835" s="1">
        <v>42713.217361111114</v>
      </c>
      <c r="B11835" s="2">
        <v>-105.70711948862882</v>
      </c>
    </row>
    <row r="11836" spans="1:2" x14ac:dyDescent="0.25">
      <c r="A11836" s="1">
        <v>42713.218055555553</v>
      </c>
      <c r="B11836" s="2">
        <v>-83.64528156758557</v>
      </c>
    </row>
    <row r="11837" spans="1:2" x14ac:dyDescent="0.25">
      <c r="A11837" s="1">
        <v>42713.21875</v>
      </c>
      <c r="B11837" s="2">
        <v>-114.60222416397301</v>
      </c>
    </row>
    <row r="11838" spans="1:2" x14ac:dyDescent="0.25">
      <c r="A11838" s="1">
        <v>42713.219444444447</v>
      </c>
      <c r="B11838" s="2">
        <v>-147.95554043070879</v>
      </c>
    </row>
    <row r="11839" spans="1:2" x14ac:dyDescent="0.25">
      <c r="A11839" s="1">
        <v>42713.220138888886</v>
      </c>
      <c r="B11839" s="2">
        <v>-106.045619684191</v>
      </c>
    </row>
    <row r="11840" spans="1:2" x14ac:dyDescent="0.25">
      <c r="A11840" s="1">
        <v>42713.220833333333</v>
      </c>
      <c r="B11840" s="2">
        <v>-65.351494827334918</v>
      </c>
    </row>
    <row r="11841" spans="1:2" x14ac:dyDescent="0.25">
      <c r="A11841" s="1">
        <v>42713.22152777778</v>
      </c>
      <c r="B11841" s="2">
        <v>-100.99006175895144</v>
      </c>
    </row>
    <row r="11842" spans="1:2" x14ac:dyDescent="0.25">
      <c r="A11842" s="1">
        <v>42713.222222222219</v>
      </c>
      <c r="B11842" s="2">
        <v>-97.229164539130096</v>
      </c>
    </row>
    <row r="11843" spans="1:2" x14ac:dyDescent="0.25">
      <c r="A11843" s="1">
        <v>42713.222916666666</v>
      </c>
      <c r="B11843" s="2">
        <v>-76.340409051855872</v>
      </c>
    </row>
    <row r="11844" spans="1:2" x14ac:dyDescent="0.25">
      <c r="A11844" s="1">
        <v>42713.223611111112</v>
      </c>
      <c r="B11844" s="2">
        <v>-54.46725776164579</v>
      </c>
    </row>
    <row r="11845" spans="1:2" x14ac:dyDescent="0.25">
      <c r="A11845" s="1">
        <v>42713.224305555559</v>
      </c>
      <c r="B11845" s="2">
        <v>-74.510880916148508</v>
      </c>
    </row>
    <row r="11846" spans="1:2" x14ac:dyDescent="0.25">
      <c r="A11846" s="1">
        <v>42713.224999999999</v>
      </c>
      <c r="B11846" s="2">
        <v>-4.4299952046397566</v>
      </c>
    </row>
    <row r="11847" spans="1:2" x14ac:dyDescent="0.25">
      <c r="A11847" s="1">
        <v>42713.225694444445</v>
      </c>
      <c r="B11847" s="2">
        <v>-42.098123284197449</v>
      </c>
    </row>
    <row r="11848" spans="1:2" x14ac:dyDescent="0.25">
      <c r="A11848" s="1">
        <v>42713.226388888892</v>
      </c>
      <c r="B11848" s="2">
        <v>-70.235088886988038</v>
      </c>
    </row>
    <row r="11849" spans="1:2" x14ac:dyDescent="0.25">
      <c r="A11849" s="1">
        <v>42713.227083333331</v>
      </c>
      <c r="B11849" s="2">
        <v>-76.588247492251682</v>
      </c>
    </row>
    <row r="11850" spans="1:2" x14ac:dyDescent="0.25">
      <c r="A11850" s="1">
        <v>42713.227777777778</v>
      </c>
      <c r="B11850" s="2">
        <v>-61.840973974851657</v>
      </c>
    </row>
    <row r="11851" spans="1:2" x14ac:dyDescent="0.25">
      <c r="A11851" s="1">
        <v>42713.228472222225</v>
      </c>
      <c r="B11851" s="2">
        <v>-52.745007755481247</v>
      </c>
    </row>
    <row r="11852" spans="1:2" x14ac:dyDescent="0.25">
      <c r="A11852" s="1">
        <v>42713.229166666664</v>
      </c>
      <c r="B11852" s="2">
        <v>-86.806059084380593</v>
      </c>
    </row>
    <row r="11853" spans="1:2" x14ac:dyDescent="0.25">
      <c r="A11853" s="1">
        <v>42713.229861111111</v>
      </c>
      <c r="B11853" s="2">
        <v>-125.36693913745111</v>
      </c>
    </row>
    <row r="11854" spans="1:2" x14ac:dyDescent="0.25">
      <c r="A11854" s="1">
        <v>42713.230555555558</v>
      </c>
      <c r="B11854" s="2">
        <v>-132.63819146573078</v>
      </c>
    </row>
    <row r="11855" spans="1:2" x14ac:dyDescent="0.25">
      <c r="A11855" s="1">
        <v>42713.231249999997</v>
      </c>
      <c r="B11855" s="2">
        <v>-143.24728090901627</v>
      </c>
    </row>
    <row r="11856" spans="1:2" x14ac:dyDescent="0.25">
      <c r="A11856" s="1">
        <v>42713.231944444444</v>
      </c>
      <c r="B11856" s="2">
        <v>-158.69937188910166</v>
      </c>
    </row>
    <row r="11857" spans="1:2" x14ac:dyDescent="0.25">
      <c r="A11857" s="1">
        <v>42713.232638888891</v>
      </c>
      <c r="B11857" s="2">
        <v>-188.70230007522042</v>
      </c>
    </row>
    <row r="11858" spans="1:2" x14ac:dyDescent="0.25">
      <c r="A11858" s="1">
        <v>42713.23333333333</v>
      </c>
      <c r="B11858" s="2">
        <v>-192.66700023865172</v>
      </c>
    </row>
    <row r="11859" spans="1:2" x14ac:dyDescent="0.25">
      <c r="A11859" s="1">
        <v>42713.234027777777</v>
      </c>
      <c r="B11859" s="2">
        <v>-176.38270479109295</v>
      </c>
    </row>
    <row r="11860" spans="1:2" x14ac:dyDescent="0.25">
      <c r="A11860" s="1">
        <v>42713.234722222223</v>
      </c>
      <c r="B11860" s="2">
        <v>-187.37250323253295</v>
      </c>
    </row>
    <row r="11861" spans="1:2" x14ac:dyDescent="0.25">
      <c r="A11861" s="1">
        <v>42713.23541666667</v>
      </c>
      <c r="B11861" s="2">
        <v>-166.33597270910008</v>
      </c>
    </row>
    <row r="11862" spans="1:2" x14ac:dyDescent="0.25">
      <c r="A11862" s="1">
        <v>42713.236111111109</v>
      </c>
      <c r="B11862" s="2">
        <v>-204.60627385805128</v>
      </c>
    </row>
    <row r="11863" spans="1:2" x14ac:dyDescent="0.25">
      <c r="A11863" s="1">
        <v>42713.236805555556</v>
      </c>
      <c r="B11863" s="2">
        <v>-200.66279487978511</v>
      </c>
    </row>
    <row r="11864" spans="1:2" x14ac:dyDescent="0.25">
      <c r="A11864" s="1">
        <v>42713.237500000003</v>
      </c>
      <c r="B11864" s="2">
        <v>-199.06311257587126</v>
      </c>
    </row>
    <row r="11865" spans="1:2" x14ac:dyDescent="0.25">
      <c r="A11865" s="1">
        <v>42713.238194444442</v>
      </c>
      <c r="B11865" s="2">
        <v>-135.29655642704651</v>
      </c>
    </row>
    <row r="11866" spans="1:2" x14ac:dyDescent="0.25">
      <c r="A11866" s="1">
        <v>42713.238888888889</v>
      </c>
      <c r="B11866" s="2">
        <v>-95.408023222386447</v>
      </c>
    </row>
    <row r="11867" spans="1:2" x14ac:dyDescent="0.25">
      <c r="A11867" s="1">
        <v>42713.239583333336</v>
      </c>
      <c r="B11867" s="2">
        <v>-85.382361510549288</v>
      </c>
    </row>
    <row r="11868" spans="1:2" x14ac:dyDescent="0.25">
      <c r="A11868" s="1">
        <v>42713.240277777775</v>
      </c>
      <c r="B11868" s="2">
        <v>-53.437376623411545</v>
      </c>
    </row>
    <row r="11869" spans="1:2" x14ac:dyDescent="0.25">
      <c r="A11869" s="1">
        <v>42713.240972222222</v>
      </c>
      <c r="B11869" s="2">
        <v>-75.535352458812611</v>
      </c>
    </row>
    <row r="11870" spans="1:2" x14ac:dyDescent="0.25">
      <c r="A11870" s="1">
        <v>42713.241666666669</v>
      </c>
      <c r="B11870" s="2">
        <v>-77.320128504891187</v>
      </c>
    </row>
    <row r="11871" spans="1:2" x14ac:dyDescent="0.25">
      <c r="A11871" s="1">
        <v>42713.242361111108</v>
      </c>
      <c r="B11871" s="2">
        <v>-49.034716092118956</v>
      </c>
    </row>
    <row r="11872" spans="1:2" x14ac:dyDescent="0.25">
      <c r="A11872" s="1">
        <v>42713.243055555555</v>
      </c>
      <c r="B11872" s="2">
        <v>-102.48469458350252</v>
      </c>
    </row>
    <row r="11873" spans="1:2" x14ac:dyDescent="0.25">
      <c r="A11873" s="1">
        <v>42713.243750000001</v>
      </c>
      <c r="B11873" s="2">
        <v>-124.80412688867072</v>
      </c>
    </row>
    <row r="11874" spans="1:2" x14ac:dyDescent="0.25">
      <c r="A11874" s="1">
        <v>42713.244444444441</v>
      </c>
      <c r="B11874" s="2">
        <v>-113.64804954070132</v>
      </c>
    </row>
    <row r="11875" spans="1:2" x14ac:dyDescent="0.25">
      <c r="A11875" s="1">
        <v>42713.245138888888</v>
      </c>
      <c r="B11875" s="2">
        <v>-116.99092156759191</v>
      </c>
    </row>
    <row r="11876" spans="1:2" x14ac:dyDescent="0.25">
      <c r="A11876" s="1">
        <v>42713.245833333334</v>
      </c>
      <c r="B11876" s="2">
        <v>-77.579087601144181</v>
      </c>
    </row>
    <row r="11877" spans="1:2" x14ac:dyDescent="0.25">
      <c r="A11877" s="1">
        <v>42713.246527777781</v>
      </c>
      <c r="B11877" s="2">
        <v>-28.553184813828558</v>
      </c>
    </row>
    <row r="11878" spans="1:2" x14ac:dyDescent="0.25">
      <c r="A11878" s="1">
        <v>42713.24722222222</v>
      </c>
      <c r="B11878" s="2">
        <v>-52.002552221344864</v>
      </c>
    </row>
    <row r="11879" spans="1:2" x14ac:dyDescent="0.25">
      <c r="A11879" s="1">
        <v>42713.247916666667</v>
      </c>
      <c r="B11879" s="2">
        <v>-10.52678104324732</v>
      </c>
    </row>
    <row r="11880" spans="1:2" x14ac:dyDescent="0.25">
      <c r="A11880" s="1">
        <v>42713.248611111114</v>
      </c>
      <c r="B11880" s="2">
        <v>-11.630244652841551</v>
      </c>
    </row>
    <row r="11881" spans="1:2" x14ac:dyDescent="0.25">
      <c r="A11881" s="1">
        <v>42713.249305555553</v>
      </c>
      <c r="B11881" s="2">
        <v>-13.717287603749234</v>
      </c>
    </row>
    <row r="11882" spans="1:2" x14ac:dyDescent="0.25">
      <c r="A11882" s="1">
        <v>42713.25</v>
      </c>
      <c r="B11882" s="2">
        <v>-33.511424162138425</v>
      </c>
    </row>
    <row r="11883" spans="1:2" x14ac:dyDescent="0.25">
      <c r="A11883" s="1">
        <v>42713.250694444447</v>
      </c>
      <c r="B11883" s="2">
        <v>-38.624269891938702</v>
      </c>
    </row>
    <row r="11884" spans="1:2" x14ac:dyDescent="0.25">
      <c r="A11884" s="1">
        <v>42713.251388888886</v>
      </c>
      <c r="B11884" s="2">
        <v>-35.560979574159624</v>
      </c>
    </row>
    <row r="11885" spans="1:2" x14ac:dyDescent="0.25">
      <c r="A11885" s="1">
        <v>42713.252083333333</v>
      </c>
      <c r="B11885" s="2">
        <v>-52.086861601365186</v>
      </c>
    </row>
    <row r="11886" spans="1:2" x14ac:dyDescent="0.25">
      <c r="A11886" s="1">
        <v>42713.25277777778</v>
      </c>
      <c r="B11886" s="2">
        <v>-77.876763853500591</v>
      </c>
    </row>
    <row r="11887" spans="1:2" x14ac:dyDescent="0.25">
      <c r="A11887" s="1">
        <v>42713.253472222219</v>
      </c>
      <c r="B11887" s="2">
        <v>-90.335701702845597</v>
      </c>
    </row>
    <row r="11888" spans="1:2" x14ac:dyDescent="0.25">
      <c r="A11888" s="1">
        <v>42713.254166666666</v>
      </c>
      <c r="B11888" s="2">
        <v>-51.017960736949561</v>
      </c>
    </row>
    <row r="11889" spans="1:2" x14ac:dyDescent="0.25">
      <c r="A11889" s="1">
        <v>42713.254861111112</v>
      </c>
      <c r="B11889" s="2">
        <v>38.68596275297265</v>
      </c>
    </row>
    <row r="11890" spans="1:2" x14ac:dyDescent="0.25">
      <c r="A11890" s="1">
        <v>42713.255555555559</v>
      </c>
      <c r="B11890" s="2">
        <v>7.7812253798469708</v>
      </c>
    </row>
    <row r="11891" spans="1:2" x14ac:dyDescent="0.25">
      <c r="A11891" s="1">
        <v>42713.256249999999</v>
      </c>
      <c r="B11891" s="2">
        <v>-41.344915794585056</v>
      </c>
    </row>
    <row r="11892" spans="1:2" x14ac:dyDescent="0.25">
      <c r="A11892" s="1">
        <v>42713.256944444445</v>
      </c>
      <c r="B11892" s="2">
        <v>-97.089091789126783</v>
      </c>
    </row>
    <row r="11893" spans="1:2" x14ac:dyDescent="0.25">
      <c r="A11893" s="1">
        <v>42713.257638888892</v>
      </c>
      <c r="B11893" s="2">
        <v>-92.966514987453891</v>
      </c>
    </row>
    <row r="11894" spans="1:2" x14ac:dyDescent="0.25">
      <c r="A11894" s="1">
        <v>42713.258333333331</v>
      </c>
      <c r="B11894" s="2">
        <v>-123.07603237147171</v>
      </c>
    </row>
    <row r="11895" spans="1:2" x14ac:dyDescent="0.25">
      <c r="A11895" s="1">
        <v>42713.259027777778</v>
      </c>
      <c r="B11895" s="2">
        <v>-119.43670796696097</v>
      </c>
    </row>
    <row r="11896" spans="1:2" x14ac:dyDescent="0.25">
      <c r="A11896" s="1">
        <v>42713.259722222225</v>
      </c>
      <c r="B11896" s="2">
        <v>-105.49675278778304</v>
      </c>
    </row>
    <row r="11897" spans="1:2" x14ac:dyDescent="0.25">
      <c r="A11897" s="1">
        <v>42713.260416666664</v>
      </c>
      <c r="B11897" s="2">
        <v>-89.380817013140771</v>
      </c>
    </row>
    <row r="11898" spans="1:2" x14ac:dyDescent="0.25">
      <c r="A11898" s="1">
        <v>42713.261111111111</v>
      </c>
      <c r="B11898" s="2">
        <v>-82.412718578616236</v>
      </c>
    </row>
    <row r="11899" spans="1:2" x14ac:dyDescent="0.25">
      <c r="A11899" s="1">
        <v>42713.261805555558</v>
      </c>
      <c r="B11899" s="2">
        <v>-71.330427780795915</v>
      </c>
    </row>
    <row r="11900" spans="1:2" x14ac:dyDescent="0.25">
      <c r="A11900" s="1">
        <v>42713.262499999997</v>
      </c>
      <c r="B11900" s="2">
        <v>-23.271003661038897</v>
      </c>
    </row>
    <row r="11901" spans="1:2" x14ac:dyDescent="0.25">
      <c r="A11901" s="1">
        <v>42713.263194444444</v>
      </c>
      <c r="B11901" s="2">
        <v>-14.702910484658059</v>
      </c>
    </row>
    <row r="11902" spans="1:2" x14ac:dyDescent="0.25">
      <c r="A11902" s="1">
        <v>42713.263888888891</v>
      </c>
      <c r="B11902" s="2">
        <v>-17.192924029145313</v>
      </c>
    </row>
    <row r="11903" spans="1:2" x14ac:dyDescent="0.25">
      <c r="A11903" s="1">
        <v>42713.26458333333</v>
      </c>
      <c r="B11903" s="2">
        <v>-10.560121933153034</v>
      </c>
    </row>
    <row r="11904" spans="1:2" x14ac:dyDescent="0.25">
      <c r="A11904" s="1">
        <v>42713.265277777777</v>
      </c>
      <c r="B11904" s="2">
        <v>-17.508613181835972</v>
      </c>
    </row>
    <row r="11905" spans="1:2" x14ac:dyDescent="0.25">
      <c r="A11905" s="1">
        <v>42713.265972222223</v>
      </c>
      <c r="B11905" s="2">
        <v>-0.83740515581497066</v>
      </c>
    </row>
    <row r="11906" spans="1:2" x14ac:dyDescent="0.25">
      <c r="A11906" s="1">
        <v>42713.26666666667</v>
      </c>
      <c r="B11906" s="2">
        <v>-7.9269798132775273</v>
      </c>
    </row>
    <row r="11907" spans="1:2" x14ac:dyDescent="0.25">
      <c r="A11907" s="1">
        <v>42713.267361111109</v>
      </c>
      <c r="B11907" s="2">
        <v>-11.087690378653981</v>
      </c>
    </row>
    <row r="11908" spans="1:2" x14ac:dyDescent="0.25">
      <c r="A11908" s="1">
        <v>42713.268055555556</v>
      </c>
      <c r="B11908" s="2">
        <v>-9.1514073991415597</v>
      </c>
    </row>
    <row r="11909" spans="1:2" x14ac:dyDescent="0.25">
      <c r="A11909" s="1">
        <v>42713.268750000003</v>
      </c>
      <c r="B11909" s="2">
        <v>-0.13828751238276407</v>
      </c>
    </row>
    <row r="11910" spans="1:2" x14ac:dyDescent="0.25">
      <c r="A11910" s="1">
        <v>42713.269444444442</v>
      </c>
      <c r="B11910" s="2">
        <v>-21.750409592724463</v>
      </c>
    </row>
    <row r="11911" spans="1:2" x14ac:dyDescent="0.25">
      <c r="A11911" s="1">
        <v>42713.270138888889</v>
      </c>
      <c r="B11911" s="2">
        <v>-23.764741383064152</v>
      </c>
    </row>
    <row r="11912" spans="1:2" x14ac:dyDescent="0.25">
      <c r="A11912" s="1">
        <v>42713.270833333336</v>
      </c>
      <c r="B11912" s="2">
        <v>-31.507918608411273</v>
      </c>
    </row>
    <row r="11913" spans="1:2" x14ac:dyDescent="0.25">
      <c r="A11913" s="1">
        <v>42713.271527777775</v>
      </c>
      <c r="B11913" s="2">
        <v>-44.704723030251138</v>
      </c>
    </row>
    <row r="11914" spans="1:2" x14ac:dyDescent="0.25">
      <c r="A11914" s="1">
        <v>42713.272222222222</v>
      </c>
      <c r="B11914" s="2">
        <v>-50.338865658869324</v>
      </c>
    </row>
    <row r="11915" spans="1:2" x14ac:dyDescent="0.25">
      <c r="A11915" s="1">
        <v>42713.272916666669</v>
      </c>
      <c r="B11915" s="2">
        <v>-83.901427346272001</v>
      </c>
    </row>
    <row r="11916" spans="1:2" x14ac:dyDescent="0.25">
      <c r="A11916" s="1">
        <v>42713.273611111108</v>
      </c>
      <c r="B11916" s="2">
        <v>-62.629762080269089</v>
      </c>
    </row>
    <row r="11917" spans="1:2" x14ac:dyDescent="0.25">
      <c r="A11917" s="1">
        <v>42713.274305555555</v>
      </c>
      <c r="B11917" s="2">
        <v>-43.395981381995078</v>
      </c>
    </row>
    <row r="11918" spans="1:2" x14ac:dyDescent="0.25">
      <c r="A11918" s="1">
        <v>42713.275000000001</v>
      </c>
      <c r="B11918" s="2">
        <v>-48.897707848724288</v>
      </c>
    </row>
    <row r="11919" spans="1:2" x14ac:dyDescent="0.25">
      <c r="A11919" s="1">
        <v>42713.275694444441</v>
      </c>
      <c r="B11919" s="2">
        <v>-6.927500726275321</v>
      </c>
    </row>
    <row r="11920" spans="1:2" x14ac:dyDescent="0.25">
      <c r="A11920" s="1">
        <v>42713.276388888888</v>
      </c>
      <c r="B11920" s="2">
        <v>-5.2528115232300481</v>
      </c>
    </row>
    <row r="11921" spans="1:2" x14ac:dyDescent="0.25">
      <c r="A11921" s="1">
        <v>42713.277083333334</v>
      </c>
      <c r="B11921" s="2">
        <v>1.76704050555248</v>
      </c>
    </row>
    <row r="11922" spans="1:2" x14ac:dyDescent="0.25">
      <c r="A11922" s="1">
        <v>42713.277777777781</v>
      </c>
      <c r="B11922" s="2">
        <v>-22.472203404241007</v>
      </c>
    </row>
    <row r="11923" spans="1:2" x14ac:dyDescent="0.25">
      <c r="A11923" s="1">
        <v>42713.27847222222</v>
      </c>
      <c r="B11923" s="2">
        <v>-20.294549890802834</v>
      </c>
    </row>
    <row r="11924" spans="1:2" x14ac:dyDescent="0.25">
      <c r="A11924" s="1">
        <v>42713.279166666667</v>
      </c>
      <c r="B11924" s="2">
        <v>-16.689427569955296</v>
      </c>
    </row>
    <row r="11925" spans="1:2" x14ac:dyDescent="0.25">
      <c r="A11925" s="1">
        <v>42713.279861111114</v>
      </c>
      <c r="B11925" s="2">
        <v>0.33689786928395432</v>
      </c>
    </row>
    <row r="11926" spans="1:2" x14ac:dyDescent="0.25">
      <c r="A11926" s="1">
        <v>42713.280555555553</v>
      </c>
      <c r="B11926" s="2">
        <v>-6.3697533638480914</v>
      </c>
    </row>
    <row r="11927" spans="1:2" x14ac:dyDescent="0.25">
      <c r="A11927" s="1">
        <v>42713.28125</v>
      </c>
      <c r="B11927" s="2">
        <v>-16.167764805148181</v>
      </c>
    </row>
    <row r="11928" spans="1:2" x14ac:dyDescent="0.25">
      <c r="A11928" s="1">
        <v>42713.281944444447</v>
      </c>
      <c r="B11928" s="2">
        <v>-74.529595485026945</v>
      </c>
    </row>
    <row r="11929" spans="1:2" x14ac:dyDescent="0.25">
      <c r="A11929" s="1">
        <v>42713.282638888886</v>
      </c>
      <c r="B11929" s="2">
        <v>-89.346443857279766</v>
      </c>
    </row>
    <row r="11930" spans="1:2" x14ac:dyDescent="0.25">
      <c r="A11930" s="1">
        <v>42713.283333333333</v>
      </c>
      <c r="B11930" s="2">
        <v>-53.787443741024859</v>
      </c>
    </row>
    <row r="11931" spans="1:2" x14ac:dyDescent="0.25">
      <c r="A11931" s="1">
        <v>42713.28402777778</v>
      </c>
      <c r="B11931" s="2">
        <v>-49.234136873015089</v>
      </c>
    </row>
    <row r="11932" spans="1:2" x14ac:dyDescent="0.25">
      <c r="A11932" s="1">
        <v>42713.284722222219</v>
      </c>
      <c r="B11932" s="2">
        <v>-45.256573453187109</v>
      </c>
    </row>
    <row r="11933" spans="1:2" x14ac:dyDescent="0.25">
      <c r="A11933" s="1">
        <v>42713.285416666666</v>
      </c>
      <c r="B11933" s="2">
        <v>-32.86017322761618</v>
      </c>
    </row>
    <row r="11934" spans="1:2" x14ac:dyDescent="0.25">
      <c r="A11934" s="1">
        <v>42713.286111111112</v>
      </c>
      <c r="B11934" s="2">
        <v>-44.425683327705094</v>
      </c>
    </row>
    <row r="11935" spans="1:2" x14ac:dyDescent="0.25">
      <c r="A11935" s="1">
        <v>42713.286805555559</v>
      </c>
      <c r="B11935" s="2">
        <v>-13.140327269885166</v>
      </c>
    </row>
    <row r="11936" spans="1:2" x14ac:dyDescent="0.25">
      <c r="A11936" s="1">
        <v>42713.287499999999</v>
      </c>
      <c r="B11936" s="2">
        <v>-79.883941865002271</v>
      </c>
    </row>
    <row r="11937" spans="1:2" x14ac:dyDescent="0.25">
      <c r="A11937" s="1">
        <v>42713.288194444445</v>
      </c>
      <c r="B11937" s="2">
        <v>-56.622327811347596</v>
      </c>
    </row>
    <row r="11938" spans="1:2" x14ac:dyDescent="0.25">
      <c r="A11938" s="1">
        <v>42713.288888888892</v>
      </c>
      <c r="B11938" s="2">
        <v>-20.485226924102609</v>
      </c>
    </row>
    <row r="11939" spans="1:2" x14ac:dyDescent="0.25">
      <c r="A11939" s="1">
        <v>42713.289583333331</v>
      </c>
      <c r="B11939" s="2">
        <v>-63.601721857039955</v>
      </c>
    </row>
    <row r="11940" spans="1:2" x14ac:dyDescent="0.25">
      <c r="A11940" s="1">
        <v>42713.290277777778</v>
      </c>
      <c r="B11940" s="2">
        <v>-75.380063519793723</v>
      </c>
    </row>
    <row r="11941" spans="1:2" x14ac:dyDescent="0.25">
      <c r="A11941" s="1">
        <v>42713.290972222225</v>
      </c>
      <c r="B11941" s="2">
        <v>-100.63250145688458</v>
      </c>
    </row>
    <row r="11942" spans="1:2" x14ac:dyDescent="0.25">
      <c r="A11942" s="1">
        <v>42713.291666666664</v>
      </c>
      <c r="B11942" s="2">
        <v>-106.90068487401392</v>
      </c>
    </row>
    <row r="11943" spans="1:2" x14ac:dyDescent="0.25">
      <c r="A11943" s="1">
        <v>42713.292361111111</v>
      </c>
      <c r="B11943" s="2">
        <v>-136.00200185503928</v>
      </c>
    </row>
    <row r="11944" spans="1:2" x14ac:dyDescent="0.25">
      <c r="A11944" s="1">
        <v>42713.293055555558</v>
      </c>
      <c r="B11944" s="2">
        <v>-122.69351732621047</v>
      </c>
    </row>
    <row r="11945" spans="1:2" x14ac:dyDescent="0.25">
      <c r="A11945" s="1">
        <v>42713.293749999997</v>
      </c>
      <c r="B11945" s="2">
        <v>-112.83824170519947</v>
      </c>
    </row>
    <row r="11946" spans="1:2" x14ac:dyDescent="0.25">
      <c r="A11946" s="1">
        <v>42713.294444444444</v>
      </c>
      <c r="B11946" s="2">
        <v>-90.186146793947174</v>
      </c>
    </row>
    <row r="11947" spans="1:2" x14ac:dyDescent="0.25">
      <c r="A11947" s="1">
        <v>42713.295138888891</v>
      </c>
      <c r="B11947" s="2">
        <v>-63.865018009951264</v>
      </c>
    </row>
    <row r="11948" spans="1:2" x14ac:dyDescent="0.25">
      <c r="A11948" s="1">
        <v>42713.29583333333</v>
      </c>
      <c r="B11948" s="2">
        <v>-85.575707001444727</v>
      </c>
    </row>
    <row r="11949" spans="1:2" x14ac:dyDescent="0.25">
      <c r="A11949" s="1">
        <v>42713.296527777777</v>
      </c>
      <c r="B11949" s="2">
        <v>-68.620863782748344</v>
      </c>
    </row>
    <row r="11950" spans="1:2" x14ac:dyDescent="0.25">
      <c r="A11950" s="1">
        <v>42713.297222222223</v>
      </c>
      <c r="B11950" s="2">
        <v>-56.834738680026689</v>
      </c>
    </row>
    <row r="11951" spans="1:2" x14ac:dyDescent="0.25">
      <c r="A11951" s="1">
        <v>42713.29791666667</v>
      </c>
      <c r="B11951" s="2">
        <v>-30.959981566785427</v>
      </c>
    </row>
    <row r="11952" spans="1:2" x14ac:dyDescent="0.25">
      <c r="A11952" s="1">
        <v>42713.298611111109</v>
      </c>
      <c r="B11952" s="2">
        <v>-25.09905329967393</v>
      </c>
    </row>
    <row r="11953" spans="1:2" x14ac:dyDescent="0.25">
      <c r="A11953" s="1">
        <v>42713.299305555556</v>
      </c>
      <c r="B11953" s="2">
        <v>-42.50510791250975</v>
      </c>
    </row>
    <row r="11954" spans="1:2" x14ac:dyDescent="0.25">
      <c r="A11954" s="1">
        <v>42713.3</v>
      </c>
      <c r="B11954" s="2">
        <v>-53.089209739129487</v>
      </c>
    </row>
    <row r="11955" spans="1:2" x14ac:dyDescent="0.25">
      <c r="A11955" s="1">
        <v>42713.300694444442</v>
      </c>
      <c r="B11955" s="2">
        <v>-32.307342937319</v>
      </c>
    </row>
    <row r="11956" spans="1:2" x14ac:dyDescent="0.25">
      <c r="A11956" s="1">
        <v>42713.301388888889</v>
      </c>
      <c r="B11956" s="2">
        <v>-28.11050770465857</v>
      </c>
    </row>
    <row r="11957" spans="1:2" x14ac:dyDescent="0.25">
      <c r="A11957" s="1">
        <v>42713.302083333336</v>
      </c>
      <c r="B11957" s="2">
        <v>-24.659257141808485</v>
      </c>
    </row>
    <row r="11958" spans="1:2" x14ac:dyDescent="0.25">
      <c r="A11958" s="1">
        <v>42713.302777777775</v>
      </c>
      <c r="B11958" s="2">
        <v>-18.726775131383086</v>
      </c>
    </row>
    <row r="11959" spans="1:2" x14ac:dyDescent="0.25">
      <c r="A11959" s="1">
        <v>42713.303472222222</v>
      </c>
      <c r="B11959" s="2">
        <v>-23.126000294466941</v>
      </c>
    </row>
    <row r="11960" spans="1:2" x14ac:dyDescent="0.25">
      <c r="A11960" s="1">
        <v>42713.304166666669</v>
      </c>
      <c r="B11960" s="2">
        <v>-15.724163691379605</v>
      </c>
    </row>
    <row r="11961" spans="1:2" x14ac:dyDescent="0.25">
      <c r="A11961" s="1">
        <v>42713.304861111108</v>
      </c>
      <c r="B11961" s="2">
        <v>-45.544236784952226</v>
      </c>
    </row>
    <row r="11962" spans="1:2" x14ac:dyDescent="0.25">
      <c r="A11962" s="1">
        <v>42713.305555555555</v>
      </c>
      <c r="B11962" s="2">
        <v>-77.218541525682667</v>
      </c>
    </row>
    <row r="11963" spans="1:2" x14ac:dyDescent="0.25">
      <c r="A11963" s="1">
        <v>42713.306250000001</v>
      </c>
      <c r="B11963" s="2">
        <v>-82.77748592636199</v>
      </c>
    </row>
    <row r="11964" spans="1:2" x14ac:dyDescent="0.25">
      <c r="A11964" s="1">
        <v>42713.306944444441</v>
      </c>
      <c r="B11964" s="2">
        <v>-32.860851250570946</v>
      </c>
    </row>
    <row r="11965" spans="1:2" x14ac:dyDescent="0.25">
      <c r="A11965" s="1">
        <v>42713.307638888888</v>
      </c>
      <c r="B11965" s="2">
        <v>-13.730847320353011</v>
      </c>
    </row>
    <row r="11966" spans="1:2" x14ac:dyDescent="0.25">
      <c r="A11966" s="1">
        <v>42713.308333333334</v>
      </c>
      <c r="B11966" s="2">
        <v>-38.356772301577926</v>
      </c>
    </row>
    <row r="11967" spans="1:2" x14ac:dyDescent="0.25">
      <c r="A11967" s="1">
        <v>42713.309027777781</v>
      </c>
      <c r="B11967" s="2">
        <v>-34.362816237463264</v>
      </c>
    </row>
    <row r="11968" spans="1:2" x14ac:dyDescent="0.25">
      <c r="A11968" s="1">
        <v>42713.30972222222</v>
      </c>
      <c r="B11968" s="2">
        <v>-23.655725072348044</v>
      </c>
    </row>
    <row r="11969" spans="1:2" x14ac:dyDescent="0.25">
      <c r="A11969" s="1">
        <v>42713.310416666667</v>
      </c>
      <c r="B11969" s="2">
        <v>-10.702262159472351</v>
      </c>
    </row>
    <row r="11970" spans="1:2" x14ac:dyDescent="0.25">
      <c r="A11970" s="1">
        <v>42713.311111111114</v>
      </c>
      <c r="B11970" s="2">
        <v>1.9367251336894697</v>
      </c>
    </row>
    <row r="11971" spans="1:2" x14ac:dyDescent="0.25">
      <c r="A11971" s="1">
        <v>42713.311805555553</v>
      </c>
      <c r="B11971" s="2">
        <v>-18.267617397382857</v>
      </c>
    </row>
    <row r="11972" spans="1:2" x14ac:dyDescent="0.25">
      <c r="A11972" s="1">
        <v>42713.3125</v>
      </c>
      <c r="B11972" s="2">
        <v>-19.077226633360986</v>
      </c>
    </row>
    <row r="11973" spans="1:2" x14ac:dyDescent="0.25">
      <c r="A11973" s="1">
        <v>42713.313194444447</v>
      </c>
      <c r="B11973" s="2">
        <v>-27.891475971181354</v>
      </c>
    </row>
    <row r="11974" spans="1:2" x14ac:dyDescent="0.25">
      <c r="A11974" s="1">
        <v>42713.313888888886</v>
      </c>
      <c r="B11974" s="2">
        <v>-31.350044668134068</v>
      </c>
    </row>
    <row r="11975" spans="1:2" x14ac:dyDescent="0.25">
      <c r="A11975" s="1">
        <v>42713.314583333333</v>
      </c>
      <c r="B11975" s="2">
        <v>-42.733037527613732</v>
      </c>
    </row>
    <row r="11976" spans="1:2" x14ac:dyDescent="0.25">
      <c r="A11976" s="1">
        <v>42713.31527777778</v>
      </c>
      <c r="B11976" s="2">
        <v>-35.469557877921275</v>
      </c>
    </row>
    <row r="11977" spans="1:2" x14ac:dyDescent="0.25">
      <c r="A11977" s="1">
        <v>42713.315972222219</v>
      </c>
      <c r="B11977" s="2">
        <v>-47.544495211264199</v>
      </c>
    </row>
    <row r="11978" spans="1:2" x14ac:dyDescent="0.25">
      <c r="A11978" s="1">
        <v>42713.316666666666</v>
      </c>
      <c r="B11978" s="2">
        <v>-25.781999751716892</v>
      </c>
    </row>
    <row r="11979" spans="1:2" x14ac:dyDescent="0.25">
      <c r="A11979" s="1">
        <v>42713.317361111112</v>
      </c>
      <c r="B11979" s="2">
        <v>-58.847773206384346</v>
      </c>
    </row>
    <row r="11980" spans="1:2" x14ac:dyDescent="0.25">
      <c r="A11980" s="1">
        <v>42713.318055555559</v>
      </c>
      <c r="B11980" s="2">
        <v>-67.310485399223396</v>
      </c>
    </row>
    <row r="11981" spans="1:2" x14ac:dyDescent="0.25">
      <c r="A11981" s="1">
        <v>42713.318749999999</v>
      </c>
      <c r="B11981" s="2">
        <v>-69.378665937316455</v>
      </c>
    </row>
    <row r="11982" spans="1:2" x14ac:dyDescent="0.25">
      <c r="A11982" s="1">
        <v>42713.319444444445</v>
      </c>
      <c r="B11982" s="2">
        <v>-78.872556207802461</v>
      </c>
    </row>
    <row r="11983" spans="1:2" x14ac:dyDescent="0.25">
      <c r="A11983" s="1">
        <v>42713.320138888892</v>
      </c>
      <c r="B11983" s="2">
        <v>-44.999510347117514</v>
      </c>
    </row>
    <row r="11984" spans="1:2" x14ac:dyDescent="0.25">
      <c r="A11984" s="1">
        <v>42713.320833333331</v>
      </c>
      <c r="B11984" s="2">
        <v>-18.709953269798522</v>
      </c>
    </row>
    <row r="11985" spans="1:2" x14ac:dyDescent="0.25">
      <c r="A11985" s="1">
        <v>42713.321527777778</v>
      </c>
      <c r="B11985" s="2">
        <v>-21.537184872583019</v>
      </c>
    </row>
    <row r="11986" spans="1:2" x14ac:dyDescent="0.25">
      <c r="A11986" s="1">
        <v>42713.322222222225</v>
      </c>
      <c r="B11986" s="2">
        <v>-71.745905827979243</v>
      </c>
    </row>
    <row r="11987" spans="1:2" x14ac:dyDescent="0.25">
      <c r="A11987" s="1">
        <v>42713.322916666664</v>
      </c>
      <c r="B11987" s="2">
        <v>-63.665192539617422</v>
      </c>
    </row>
    <row r="11988" spans="1:2" x14ac:dyDescent="0.25">
      <c r="A11988" s="1">
        <v>42713.323611111111</v>
      </c>
      <c r="B11988" s="2">
        <v>-52.022457199941954</v>
      </c>
    </row>
    <row r="11989" spans="1:2" x14ac:dyDescent="0.25">
      <c r="A11989" s="1">
        <v>42713.324305555558</v>
      </c>
      <c r="B11989" s="2">
        <v>-68.7193612754442</v>
      </c>
    </row>
    <row r="11990" spans="1:2" x14ac:dyDescent="0.25">
      <c r="A11990" s="1">
        <v>42713.324999999997</v>
      </c>
      <c r="B11990" s="2">
        <v>-61.902348286124955</v>
      </c>
    </row>
    <row r="11991" spans="1:2" x14ac:dyDescent="0.25">
      <c r="A11991" s="1">
        <v>42713.325694444444</v>
      </c>
      <c r="B11991" s="2">
        <v>-84.605225050138927</v>
      </c>
    </row>
    <row r="11992" spans="1:2" x14ac:dyDescent="0.25">
      <c r="A11992" s="1">
        <v>42713.326388888891</v>
      </c>
      <c r="B11992" s="2">
        <v>-85.840337576550283</v>
      </c>
    </row>
    <row r="11993" spans="1:2" x14ac:dyDescent="0.25">
      <c r="A11993" s="1">
        <v>42713.32708333333</v>
      </c>
      <c r="B11993" s="2">
        <v>-66.814226791786496</v>
      </c>
    </row>
    <row r="11994" spans="1:2" x14ac:dyDescent="0.25">
      <c r="A11994" s="1">
        <v>42713.327777777777</v>
      </c>
      <c r="B11994" s="2">
        <v>-75.50312131431032</v>
      </c>
    </row>
    <row r="11995" spans="1:2" x14ac:dyDescent="0.25">
      <c r="A11995" s="1">
        <v>42713.328472222223</v>
      </c>
      <c r="B11995" s="2">
        <v>-89.221312183929456</v>
      </c>
    </row>
    <row r="11996" spans="1:2" x14ac:dyDescent="0.25">
      <c r="A11996" s="1">
        <v>42713.32916666667</v>
      </c>
      <c r="B11996" s="2">
        <v>-79.73130582462376</v>
      </c>
    </row>
    <row r="11997" spans="1:2" x14ac:dyDescent="0.25">
      <c r="A11997" s="1">
        <v>42713.329861111109</v>
      </c>
      <c r="B11997" s="2">
        <v>-72.306634197095022</v>
      </c>
    </row>
    <row r="11998" spans="1:2" x14ac:dyDescent="0.25">
      <c r="A11998" s="1">
        <v>42713.330555555556</v>
      </c>
      <c r="B11998" s="2">
        <v>-80.627163839491544</v>
      </c>
    </row>
    <row r="11999" spans="1:2" x14ac:dyDescent="0.25">
      <c r="A11999" s="1">
        <v>42713.331250000003</v>
      </c>
      <c r="B11999" s="2">
        <v>-63.609697424036376</v>
      </c>
    </row>
    <row r="12000" spans="1:2" x14ac:dyDescent="0.25">
      <c r="A12000" s="1">
        <v>42713.331944444442</v>
      </c>
      <c r="B12000" s="2">
        <v>-42.447698333628551</v>
      </c>
    </row>
    <row r="12001" spans="1:2" x14ac:dyDescent="0.25">
      <c r="A12001" s="1">
        <v>42713.332638888889</v>
      </c>
      <c r="B12001" s="2">
        <v>-52.53684030879522</v>
      </c>
    </row>
    <row r="12002" spans="1:2" x14ac:dyDescent="0.25">
      <c r="A12002" s="1">
        <v>42713.333333333336</v>
      </c>
      <c r="B12002" s="2">
        <v>-59.384633452619894</v>
      </c>
    </row>
    <row r="12003" spans="1:2" x14ac:dyDescent="0.25">
      <c r="A12003" s="1">
        <v>42713.334027777775</v>
      </c>
      <c r="B12003" s="2">
        <v>-35.942785920511717</v>
      </c>
    </row>
    <row r="12004" spans="1:2" x14ac:dyDescent="0.25">
      <c r="A12004" s="1">
        <v>42713.334722222222</v>
      </c>
      <c r="B12004" s="2">
        <v>-27.917288547377151</v>
      </c>
    </row>
    <row r="12005" spans="1:2" x14ac:dyDescent="0.25">
      <c r="A12005" s="1">
        <v>42713.335416666669</v>
      </c>
      <c r="B12005" s="2">
        <v>-45.147271358360499</v>
      </c>
    </row>
    <row r="12006" spans="1:2" x14ac:dyDescent="0.25">
      <c r="A12006" s="1">
        <v>42713.336111111108</v>
      </c>
      <c r="B12006" s="2">
        <v>-51.178875447442991</v>
      </c>
    </row>
    <row r="12007" spans="1:2" x14ac:dyDescent="0.25">
      <c r="A12007" s="1">
        <v>42713.336805555555</v>
      </c>
      <c r="B12007" s="2">
        <v>-94.57170679038002</v>
      </c>
    </row>
    <row r="12008" spans="1:2" x14ac:dyDescent="0.25">
      <c r="A12008" s="1">
        <v>42713.337500000001</v>
      </c>
      <c r="B12008" s="2">
        <v>-100.79431114834345</v>
      </c>
    </row>
    <row r="12009" spans="1:2" x14ac:dyDescent="0.25">
      <c r="A12009" s="1">
        <v>42713.338194444441</v>
      </c>
      <c r="B12009" s="2">
        <v>-100.80356835863786</v>
      </c>
    </row>
    <row r="12010" spans="1:2" x14ac:dyDescent="0.25">
      <c r="A12010" s="1">
        <v>42713.338888888888</v>
      </c>
      <c r="B12010" s="2">
        <v>-24.830880472351904</v>
      </c>
    </row>
    <row r="12011" spans="1:2" x14ac:dyDescent="0.25">
      <c r="A12011" s="1">
        <v>42713.339583333334</v>
      </c>
      <c r="B12011" s="2">
        <v>-81.017852498612285</v>
      </c>
    </row>
    <row r="12012" spans="1:2" x14ac:dyDescent="0.25">
      <c r="A12012" s="1">
        <v>42713.340277777781</v>
      </c>
      <c r="B12012" s="2">
        <v>-68.770291557826567</v>
      </c>
    </row>
    <row r="12013" spans="1:2" x14ac:dyDescent="0.25">
      <c r="A12013" s="1">
        <v>42713.34097222222</v>
      </c>
      <c r="B12013" s="2">
        <v>-72.833823762447963</v>
      </c>
    </row>
    <row r="12014" spans="1:2" x14ac:dyDescent="0.25">
      <c r="A12014" s="1">
        <v>42713.341666666667</v>
      </c>
      <c r="B12014" s="2">
        <v>-24.46591637747721</v>
      </c>
    </row>
    <row r="12015" spans="1:2" x14ac:dyDescent="0.25">
      <c r="A12015" s="1">
        <v>42713.342361111114</v>
      </c>
      <c r="B12015" s="2">
        <v>-57.555932326830224</v>
      </c>
    </row>
    <row r="12016" spans="1:2" x14ac:dyDescent="0.25">
      <c r="A12016" s="1">
        <v>42713.343055555553</v>
      </c>
      <c r="B12016" s="2">
        <v>-19.089175897132858</v>
      </c>
    </row>
    <row r="12017" spans="1:2" x14ac:dyDescent="0.25">
      <c r="A12017" s="1">
        <v>42713.34375</v>
      </c>
      <c r="B12017" s="2">
        <v>-73.80690865153835</v>
      </c>
    </row>
    <row r="12018" spans="1:2" x14ac:dyDescent="0.25">
      <c r="A12018" s="1">
        <v>42713.344444444447</v>
      </c>
      <c r="B12018" s="2">
        <v>-76.859148045722392</v>
      </c>
    </row>
    <row r="12019" spans="1:2" x14ac:dyDescent="0.25">
      <c r="A12019" s="1">
        <v>42713.345138888886</v>
      </c>
      <c r="B12019" s="2">
        <v>-64.230061338048344</v>
      </c>
    </row>
    <row r="12020" spans="1:2" x14ac:dyDescent="0.25">
      <c r="A12020" s="1">
        <v>42713.345833333333</v>
      </c>
      <c r="B12020" s="2">
        <v>-59.006071692821571</v>
      </c>
    </row>
    <row r="12021" spans="1:2" x14ac:dyDescent="0.25">
      <c r="A12021" s="1">
        <v>42713.34652777778</v>
      </c>
      <c r="B12021" s="2">
        <v>-36.326246132542536</v>
      </c>
    </row>
    <row r="12022" spans="1:2" x14ac:dyDescent="0.25">
      <c r="A12022" s="1">
        <v>42713.347222222219</v>
      </c>
      <c r="B12022" s="2">
        <v>-38.570467881967971</v>
      </c>
    </row>
    <row r="12023" spans="1:2" x14ac:dyDescent="0.25">
      <c r="A12023" s="1">
        <v>42713.347916666666</v>
      </c>
      <c r="B12023" s="2">
        <v>-43.869552787858993</v>
      </c>
    </row>
    <row r="12024" spans="1:2" x14ac:dyDescent="0.25">
      <c r="A12024" s="1">
        <v>42713.348611111112</v>
      </c>
      <c r="B12024" s="2">
        <v>-14.12605820260651</v>
      </c>
    </row>
    <row r="12025" spans="1:2" x14ac:dyDescent="0.25">
      <c r="A12025" s="1">
        <v>42713.349305555559</v>
      </c>
      <c r="B12025" s="2">
        <v>-33.241539341854029</v>
      </c>
    </row>
    <row r="12026" spans="1:2" x14ac:dyDescent="0.25">
      <c r="A12026" s="1">
        <v>42713.35</v>
      </c>
      <c r="B12026" s="2">
        <v>-28.524306937127161</v>
      </c>
    </row>
    <row r="12027" spans="1:2" x14ac:dyDescent="0.25">
      <c r="A12027" s="1">
        <v>42713.350694444445</v>
      </c>
      <c r="B12027" s="2">
        <v>4.0818794250022616</v>
      </c>
    </row>
    <row r="12028" spans="1:2" x14ac:dyDescent="0.25">
      <c r="A12028" s="1">
        <v>42713.351388888892</v>
      </c>
      <c r="B12028" s="2">
        <v>21.41678761006624</v>
      </c>
    </row>
    <row r="12029" spans="1:2" x14ac:dyDescent="0.25">
      <c r="A12029" s="1">
        <v>42713.352083333331</v>
      </c>
      <c r="B12029" s="2">
        <v>-21.533720778616892</v>
      </c>
    </row>
    <row r="12030" spans="1:2" x14ac:dyDescent="0.25">
      <c r="A12030" s="1">
        <v>42713.352777777778</v>
      </c>
      <c r="B12030" s="2">
        <v>-1.1545768644631607</v>
      </c>
    </row>
    <row r="12031" spans="1:2" x14ac:dyDescent="0.25">
      <c r="A12031" s="1">
        <v>42713.353472222225</v>
      </c>
      <c r="B12031" s="2">
        <v>10.056859065230917</v>
      </c>
    </row>
    <row r="12032" spans="1:2" x14ac:dyDescent="0.25">
      <c r="A12032" s="1">
        <v>42713.354166666664</v>
      </c>
      <c r="B12032" s="2">
        <v>5.7267772422776035</v>
      </c>
    </row>
    <row r="12033" spans="1:2" x14ac:dyDescent="0.25">
      <c r="A12033" s="1">
        <v>42713.354861111111</v>
      </c>
      <c r="B12033" s="2">
        <v>-11.058057398730307</v>
      </c>
    </row>
    <row r="12034" spans="1:2" x14ac:dyDescent="0.25">
      <c r="A12034" s="1">
        <v>42713.355555555558</v>
      </c>
      <c r="B12034" s="2">
        <v>-29.717433192471315</v>
      </c>
    </row>
    <row r="12035" spans="1:2" x14ac:dyDescent="0.25">
      <c r="A12035" s="1">
        <v>42713.356249999997</v>
      </c>
      <c r="B12035" s="2">
        <v>-20.107047992207907</v>
      </c>
    </row>
    <row r="12036" spans="1:2" x14ac:dyDescent="0.25">
      <c r="A12036" s="1">
        <v>42713.356944444444</v>
      </c>
      <c r="B12036" s="2">
        <v>-5.133802587121318</v>
      </c>
    </row>
    <row r="12037" spans="1:2" x14ac:dyDescent="0.25">
      <c r="A12037" s="1">
        <v>42713.357638888891</v>
      </c>
      <c r="B12037" s="2">
        <v>-2.1690282778892045</v>
      </c>
    </row>
    <row r="12038" spans="1:2" x14ac:dyDescent="0.25">
      <c r="A12038" s="1">
        <v>42713.35833333333</v>
      </c>
      <c r="B12038" s="2">
        <v>9.7930212074953786</v>
      </c>
    </row>
    <row r="12039" spans="1:2" x14ac:dyDescent="0.25">
      <c r="A12039" s="1">
        <v>42713.359027777777</v>
      </c>
      <c r="B12039" s="2">
        <v>18.76216694728452</v>
      </c>
    </row>
    <row r="12040" spans="1:2" x14ac:dyDescent="0.25">
      <c r="A12040" s="1">
        <v>42713.359722222223</v>
      </c>
      <c r="B12040" s="2">
        <v>20.393829153571279</v>
      </c>
    </row>
    <row r="12041" spans="1:2" x14ac:dyDescent="0.25">
      <c r="A12041" s="1">
        <v>42713.36041666667</v>
      </c>
      <c r="B12041" s="2">
        <v>14.283325643260225</v>
      </c>
    </row>
    <row r="12042" spans="1:2" x14ac:dyDescent="0.25">
      <c r="A12042" s="1">
        <v>42713.361111111109</v>
      </c>
      <c r="B12042" s="2">
        <v>8.7706922291283256</v>
      </c>
    </row>
    <row r="12043" spans="1:2" x14ac:dyDescent="0.25">
      <c r="A12043" s="1">
        <v>42713.361805555556</v>
      </c>
      <c r="B12043" s="2">
        <v>62.936044061523475</v>
      </c>
    </row>
    <row r="12044" spans="1:2" x14ac:dyDescent="0.25">
      <c r="A12044" s="1">
        <v>42713.362500000003</v>
      </c>
      <c r="B12044" s="2">
        <v>63.450231399006832</v>
      </c>
    </row>
    <row r="12045" spans="1:2" x14ac:dyDescent="0.25">
      <c r="A12045" s="1">
        <v>42713.363194444442</v>
      </c>
      <c r="B12045" s="2">
        <v>45.720921751475061</v>
      </c>
    </row>
    <row r="12046" spans="1:2" x14ac:dyDescent="0.25">
      <c r="A12046" s="1">
        <v>42713.363888888889</v>
      </c>
      <c r="B12046" s="2">
        <v>14.0376306505835</v>
      </c>
    </row>
    <row r="12047" spans="1:2" x14ac:dyDescent="0.25">
      <c r="A12047" s="1">
        <v>42713.364583333336</v>
      </c>
      <c r="B12047" s="2">
        <v>-8.5125790358724771</v>
      </c>
    </row>
    <row r="12048" spans="1:2" x14ac:dyDescent="0.25">
      <c r="A12048" s="1">
        <v>42713.365277777775</v>
      </c>
      <c r="B12048" s="2">
        <v>-12.699643837902356</v>
      </c>
    </row>
    <row r="12049" spans="1:2" x14ac:dyDescent="0.25">
      <c r="A12049" s="1">
        <v>42713.365972222222</v>
      </c>
      <c r="B12049" s="2">
        <v>-2.2785729934500218</v>
      </c>
    </row>
    <row r="12050" spans="1:2" x14ac:dyDescent="0.25">
      <c r="A12050" s="1">
        <v>42713.366666666669</v>
      </c>
      <c r="B12050" s="2">
        <v>8.2554160370336227</v>
      </c>
    </row>
    <row r="12051" spans="1:2" x14ac:dyDescent="0.25">
      <c r="A12051" s="1">
        <v>42713.367361111108</v>
      </c>
      <c r="B12051" s="2">
        <v>12.928943391640496</v>
      </c>
    </row>
    <row r="12052" spans="1:2" x14ac:dyDescent="0.25">
      <c r="A12052" s="1">
        <v>42713.368055555555</v>
      </c>
      <c r="B12052" s="2">
        <v>23.601947487579796</v>
      </c>
    </row>
    <row r="12053" spans="1:2" x14ac:dyDescent="0.25">
      <c r="A12053" s="1">
        <v>42713.368750000001</v>
      </c>
      <c r="B12053" s="2">
        <v>14.670611041156613</v>
      </c>
    </row>
    <row r="12054" spans="1:2" x14ac:dyDescent="0.25">
      <c r="A12054" s="1">
        <v>42713.369444444441</v>
      </c>
      <c r="B12054" s="2">
        <v>38.805820789121206</v>
      </c>
    </row>
    <row r="12055" spans="1:2" x14ac:dyDescent="0.25">
      <c r="A12055" s="1">
        <v>42713.370138888888</v>
      </c>
      <c r="B12055" s="2">
        <v>43.453531579049496</v>
      </c>
    </row>
    <row r="12056" spans="1:2" x14ac:dyDescent="0.25">
      <c r="A12056" s="1">
        <v>42713.370833333334</v>
      </c>
      <c r="B12056" s="2">
        <v>35.942527145463586</v>
      </c>
    </row>
    <row r="12057" spans="1:2" x14ac:dyDescent="0.25">
      <c r="A12057" s="1">
        <v>42713.371527777781</v>
      </c>
      <c r="B12057" s="2">
        <v>32.442701487964463</v>
      </c>
    </row>
    <row r="12058" spans="1:2" x14ac:dyDescent="0.25">
      <c r="A12058" s="1">
        <v>42713.37222222222</v>
      </c>
      <c r="B12058" s="2">
        <v>33.825746891222174</v>
      </c>
    </row>
    <row r="12059" spans="1:2" x14ac:dyDescent="0.25">
      <c r="A12059" s="1">
        <v>42713.372916666667</v>
      </c>
      <c r="B12059" s="2">
        <v>32.622856559448216</v>
      </c>
    </row>
    <row r="12060" spans="1:2" x14ac:dyDescent="0.25">
      <c r="A12060" s="1">
        <v>42713.373611111114</v>
      </c>
      <c r="B12060" s="2">
        <v>-3.6145544637729472</v>
      </c>
    </row>
    <row r="12061" spans="1:2" x14ac:dyDescent="0.25">
      <c r="A12061" s="1">
        <v>42713.374305555553</v>
      </c>
      <c r="B12061" s="2">
        <v>-26.2618313028579</v>
      </c>
    </row>
    <row r="12062" spans="1:2" x14ac:dyDescent="0.25">
      <c r="A12062" s="1">
        <v>42713.375</v>
      </c>
      <c r="B12062" s="2">
        <v>-22.186197013476338</v>
      </c>
    </row>
    <row r="12063" spans="1:2" x14ac:dyDescent="0.25">
      <c r="A12063" s="1">
        <v>42713.375694444447</v>
      </c>
      <c r="B12063" s="2">
        <v>-25.454348228957194</v>
      </c>
    </row>
    <row r="12064" spans="1:2" x14ac:dyDescent="0.25">
      <c r="A12064" s="1">
        <v>42713.376388888886</v>
      </c>
      <c r="B12064" s="2">
        <v>-23.14213930312544</v>
      </c>
    </row>
    <row r="12065" spans="1:2" x14ac:dyDescent="0.25">
      <c r="A12065" s="1">
        <v>42713.377083333333</v>
      </c>
      <c r="B12065" s="2">
        <v>-37.21068621236288</v>
      </c>
    </row>
    <row r="12066" spans="1:2" x14ac:dyDescent="0.25">
      <c r="A12066" s="1">
        <v>42713.37777777778</v>
      </c>
      <c r="B12066" s="2">
        <v>-52.921342995789992</v>
      </c>
    </row>
    <row r="12067" spans="1:2" x14ac:dyDescent="0.25">
      <c r="A12067" s="1">
        <v>42713.378472222219</v>
      </c>
      <c r="B12067" s="2">
        <v>-85.115420281768692</v>
      </c>
    </row>
    <row r="12068" spans="1:2" x14ac:dyDescent="0.25">
      <c r="A12068" s="1">
        <v>42713.379166666666</v>
      </c>
      <c r="B12068" s="2">
        <v>-48.083837150818482</v>
      </c>
    </row>
    <row r="12069" spans="1:2" x14ac:dyDescent="0.25">
      <c r="A12069" s="1">
        <v>42713.379861111112</v>
      </c>
      <c r="B12069" s="2">
        <v>-119.25682224514506</v>
      </c>
    </row>
    <row r="12070" spans="1:2" x14ac:dyDescent="0.25">
      <c r="A12070" s="1">
        <v>42713.380555555559</v>
      </c>
      <c r="B12070" s="2">
        <v>-108.16661158260347</v>
      </c>
    </row>
    <row r="12071" spans="1:2" x14ac:dyDescent="0.25">
      <c r="A12071" s="1">
        <v>42713.381249999999</v>
      </c>
      <c r="B12071" s="2">
        <v>-71.625109896063805</v>
      </c>
    </row>
    <row r="12072" spans="1:2" x14ac:dyDescent="0.25">
      <c r="A12072" s="1">
        <v>42713.381944444445</v>
      </c>
      <c r="B12072" s="2">
        <v>-61.844863697009473</v>
      </c>
    </row>
    <row r="12073" spans="1:2" x14ac:dyDescent="0.25">
      <c r="A12073" s="1">
        <v>42713.382638888892</v>
      </c>
      <c r="B12073" s="2">
        <v>-90.645803560640587</v>
      </c>
    </row>
    <row r="12074" spans="1:2" x14ac:dyDescent="0.25">
      <c r="A12074" s="1">
        <v>42713.383333333331</v>
      </c>
      <c r="B12074" s="2">
        <v>-64.487966591742591</v>
      </c>
    </row>
    <row r="12075" spans="1:2" x14ac:dyDescent="0.25">
      <c r="A12075" s="1">
        <v>42713.384027777778</v>
      </c>
      <c r="B12075" s="2">
        <v>-52.993863130651881</v>
      </c>
    </row>
    <row r="12076" spans="1:2" x14ac:dyDescent="0.25">
      <c r="A12076" s="1">
        <v>42713.384722222225</v>
      </c>
      <c r="B12076" s="2">
        <v>-55.238510151905942</v>
      </c>
    </row>
    <row r="12077" spans="1:2" x14ac:dyDescent="0.25">
      <c r="A12077" s="1">
        <v>42713.385416666664</v>
      </c>
      <c r="B12077" s="2">
        <v>-42.910703437398965</v>
      </c>
    </row>
    <row r="12078" spans="1:2" x14ac:dyDescent="0.25">
      <c r="A12078" s="1">
        <v>42713.386111111111</v>
      </c>
      <c r="B12078" s="2">
        <v>-31.415298571257154</v>
      </c>
    </row>
    <row r="12079" spans="1:2" x14ac:dyDescent="0.25">
      <c r="A12079" s="1">
        <v>42713.386805555558</v>
      </c>
      <c r="B12079" s="2">
        <v>-25.198664109835711</v>
      </c>
    </row>
    <row r="12080" spans="1:2" x14ac:dyDescent="0.25">
      <c r="A12080" s="1">
        <v>42713.387499999997</v>
      </c>
      <c r="B12080" s="2">
        <v>-21.669253711235068</v>
      </c>
    </row>
    <row r="12081" spans="1:2" x14ac:dyDescent="0.25">
      <c r="A12081" s="1">
        <v>42713.388194444444</v>
      </c>
      <c r="B12081" s="2">
        <v>-2.0766120863702477</v>
      </c>
    </row>
    <row r="12082" spans="1:2" x14ac:dyDescent="0.25">
      <c r="A12082" s="1">
        <v>42713.388888888891</v>
      </c>
      <c r="B12082" s="2">
        <v>15.331693329021558</v>
      </c>
    </row>
    <row r="12083" spans="1:2" x14ac:dyDescent="0.25">
      <c r="A12083" s="1">
        <v>42713.38958333333</v>
      </c>
      <c r="B12083" s="2">
        <v>15.345011268416419</v>
      </c>
    </row>
    <row r="12084" spans="1:2" x14ac:dyDescent="0.25">
      <c r="A12084" s="1">
        <v>42713.390277777777</v>
      </c>
      <c r="B12084" s="2">
        <v>5.0859925205945427</v>
      </c>
    </row>
    <row r="12085" spans="1:2" x14ac:dyDescent="0.25">
      <c r="A12085" s="1">
        <v>42713.390972222223</v>
      </c>
      <c r="B12085" s="2">
        <v>16.36920534260765</v>
      </c>
    </row>
    <row r="12086" spans="1:2" x14ac:dyDescent="0.25">
      <c r="A12086" s="1">
        <v>42713.39166666667</v>
      </c>
      <c r="B12086" s="2">
        <v>32.34451865000689</v>
      </c>
    </row>
    <row r="12087" spans="1:2" x14ac:dyDescent="0.25">
      <c r="A12087" s="1">
        <v>42713.392361111109</v>
      </c>
      <c r="B12087" s="2">
        <v>35.732968916899218</v>
      </c>
    </row>
    <row r="12088" spans="1:2" x14ac:dyDescent="0.25">
      <c r="A12088" s="1">
        <v>42713.393055555556</v>
      </c>
      <c r="B12088" s="2">
        <v>26.595009865626345</v>
      </c>
    </row>
    <row r="12089" spans="1:2" x14ac:dyDescent="0.25">
      <c r="A12089" s="1">
        <v>42713.393750000003</v>
      </c>
      <c r="B12089" s="2">
        <v>31.987211581868177</v>
      </c>
    </row>
    <row r="12090" spans="1:2" x14ac:dyDescent="0.25">
      <c r="A12090" s="1">
        <v>42713.394444444442</v>
      </c>
      <c r="B12090" s="2">
        <v>46.655115989677142</v>
      </c>
    </row>
    <row r="12091" spans="1:2" x14ac:dyDescent="0.25">
      <c r="A12091" s="1">
        <v>42713.395138888889</v>
      </c>
      <c r="B12091" s="2">
        <v>97.452619458238289</v>
      </c>
    </row>
    <row r="12092" spans="1:2" x14ac:dyDescent="0.25">
      <c r="A12092" s="1">
        <v>42713.395833333336</v>
      </c>
      <c r="B12092" s="2">
        <v>61.663209818315224</v>
      </c>
    </row>
    <row r="12093" spans="1:2" x14ac:dyDescent="0.25">
      <c r="A12093" s="1">
        <v>42713.396527777775</v>
      </c>
      <c r="B12093" s="2">
        <v>42.45256819271696</v>
      </c>
    </row>
    <row r="12094" spans="1:2" x14ac:dyDescent="0.25">
      <c r="A12094" s="1">
        <v>42713.397222222222</v>
      </c>
      <c r="B12094" s="2">
        <v>75.035319023133098</v>
      </c>
    </row>
    <row r="12095" spans="1:2" x14ac:dyDescent="0.25">
      <c r="A12095" s="1">
        <v>42713.397916666669</v>
      </c>
      <c r="B12095" s="2">
        <v>53.483506435018597</v>
      </c>
    </row>
    <row r="12096" spans="1:2" x14ac:dyDescent="0.25">
      <c r="A12096" s="1">
        <v>42713.398611111108</v>
      </c>
      <c r="B12096" s="2">
        <v>73.723531565547461</v>
      </c>
    </row>
    <row r="12097" spans="1:2" x14ac:dyDescent="0.25">
      <c r="A12097" s="1">
        <v>42713.399305555555</v>
      </c>
      <c r="B12097" s="2">
        <v>3.8791787493750842</v>
      </c>
    </row>
    <row r="12098" spans="1:2" x14ac:dyDescent="0.25">
      <c r="A12098" s="1">
        <v>42713.4</v>
      </c>
      <c r="B12098" s="2">
        <v>11.274507729205652</v>
      </c>
    </row>
    <row r="12099" spans="1:2" x14ac:dyDescent="0.25">
      <c r="A12099" s="1">
        <v>42713.400694444441</v>
      </c>
      <c r="B12099" s="2">
        <v>28.705376912212522</v>
      </c>
    </row>
    <row r="12100" spans="1:2" x14ac:dyDescent="0.25">
      <c r="A12100" s="1">
        <v>42713.401388888888</v>
      </c>
      <c r="B12100" s="2">
        <v>25.403361358581847</v>
      </c>
    </row>
    <row r="12101" spans="1:2" x14ac:dyDescent="0.25">
      <c r="A12101" s="1">
        <v>42713.402083333334</v>
      </c>
      <c r="B12101" s="2">
        <v>-9.5040319391303161</v>
      </c>
    </row>
    <row r="12102" spans="1:2" x14ac:dyDescent="0.25">
      <c r="A12102" s="1">
        <v>42713.402777777781</v>
      </c>
      <c r="B12102" s="2">
        <v>-22.405086358518261</v>
      </c>
    </row>
    <row r="12103" spans="1:2" x14ac:dyDescent="0.25">
      <c r="A12103" s="1">
        <v>42713.40347222222</v>
      </c>
      <c r="B12103" s="2">
        <v>-3.6059248393314194</v>
      </c>
    </row>
    <row r="12104" spans="1:2" x14ac:dyDescent="0.25">
      <c r="A12104" s="1">
        <v>42713.404166666667</v>
      </c>
      <c r="B12104" s="2">
        <v>19.309694271619566</v>
      </c>
    </row>
    <row r="12105" spans="1:2" x14ac:dyDescent="0.25">
      <c r="A12105" s="1">
        <v>42713.404861111114</v>
      </c>
      <c r="B12105" s="2">
        <v>69.984848060416212</v>
      </c>
    </row>
    <row r="12106" spans="1:2" x14ac:dyDescent="0.25">
      <c r="A12106" s="1">
        <v>42713.405555555553</v>
      </c>
      <c r="B12106" s="2">
        <v>17.666557884947785</v>
      </c>
    </row>
    <row r="12107" spans="1:2" x14ac:dyDescent="0.25">
      <c r="A12107" s="1">
        <v>42713.40625</v>
      </c>
      <c r="B12107" s="2">
        <v>36.373937905066121</v>
      </c>
    </row>
    <row r="12108" spans="1:2" x14ac:dyDescent="0.25">
      <c r="A12108" s="1">
        <v>42713.406944444447</v>
      </c>
      <c r="B12108" s="2">
        <v>27.922958021353892</v>
      </c>
    </row>
    <row r="12109" spans="1:2" x14ac:dyDescent="0.25">
      <c r="A12109" s="1">
        <v>42713.407638888886</v>
      </c>
      <c r="B12109" s="2">
        <v>25.776317724835828</v>
      </c>
    </row>
    <row r="12110" spans="1:2" x14ac:dyDescent="0.25">
      <c r="A12110" s="1">
        <v>42713.408333333333</v>
      </c>
      <c r="B12110" s="2">
        <v>28.19177756885086</v>
      </c>
    </row>
    <row r="12111" spans="1:2" x14ac:dyDescent="0.25">
      <c r="A12111" s="1">
        <v>42713.40902777778</v>
      </c>
      <c r="B12111" s="2">
        <v>44.669467385525543</v>
      </c>
    </row>
    <row r="12112" spans="1:2" x14ac:dyDescent="0.25">
      <c r="A12112" s="1">
        <v>42713.409722222219</v>
      </c>
      <c r="B12112" s="2">
        <v>86.972031579422762</v>
      </c>
    </row>
    <row r="12113" spans="1:2" x14ac:dyDescent="0.25">
      <c r="A12113" s="1">
        <v>42713.410416666666</v>
      </c>
      <c r="B12113" s="2">
        <v>123.72937823733082</v>
      </c>
    </row>
    <row r="12114" spans="1:2" x14ac:dyDescent="0.25">
      <c r="A12114" s="1">
        <v>42713.411111111112</v>
      </c>
      <c r="B12114" s="2">
        <v>138.57461577434248</v>
      </c>
    </row>
    <row r="12115" spans="1:2" x14ac:dyDescent="0.25">
      <c r="A12115" s="1">
        <v>42713.411805555559</v>
      </c>
      <c r="B12115" s="2">
        <v>139.56465292541154</v>
      </c>
    </row>
    <row r="12116" spans="1:2" x14ac:dyDescent="0.25">
      <c r="A12116" s="1">
        <v>42713.412499999999</v>
      </c>
      <c r="B12116" s="2">
        <v>153.49811623728991</v>
      </c>
    </row>
    <row r="12117" spans="1:2" x14ac:dyDescent="0.25">
      <c r="A12117" s="1">
        <v>42713.413194444445</v>
      </c>
      <c r="B12117" s="2">
        <v>112.18740823087865</v>
      </c>
    </row>
    <row r="12118" spans="1:2" x14ac:dyDescent="0.25">
      <c r="A12118" s="1">
        <v>42713.413888888892</v>
      </c>
      <c r="B12118" s="2">
        <v>85.511721596748487</v>
      </c>
    </row>
    <row r="12119" spans="1:2" x14ac:dyDescent="0.25">
      <c r="A12119" s="1">
        <v>42713.414583333331</v>
      </c>
      <c r="B12119" s="2">
        <v>120.49040823564864</v>
      </c>
    </row>
    <row r="12120" spans="1:2" x14ac:dyDescent="0.25">
      <c r="A12120" s="1">
        <v>42713.415277777778</v>
      </c>
      <c r="B12120" s="2">
        <v>133.27092267446764</v>
      </c>
    </row>
    <row r="12121" spans="1:2" x14ac:dyDescent="0.25">
      <c r="A12121" s="1">
        <v>42713.415972222225</v>
      </c>
      <c r="B12121" s="2">
        <v>59.997918650106293</v>
      </c>
    </row>
    <row r="12122" spans="1:2" x14ac:dyDescent="0.25">
      <c r="A12122" s="1">
        <v>42713.416666666664</v>
      </c>
      <c r="B12122" s="2">
        <v>70.685697144947099</v>
      </c>
    </row>
    <row r="12123" spans="1:2" x14ac:dyDescent="0.25">
      <c r="A12123" s="1">
        <v>42713.417361111111</v>
      </c>
      <c r="B12123" s="2">
        <v>88.386744410090614</v>
      </c>
    </row>
    <row r="12124" spans="1:2" x14ac:dyDescent="0.25">
      <c r="A12124" s="1">
        <v>42713.418055555558</v>
      </c>
      <c r="B12124" s="2">
        <v>100.02189529232564</v>
      </c>
    </row>
    <row r="12125" spans="1:2" x14ac:dyDescent="0.25">
      <c r="A12125" s="1">
        <v>42713.418749999997</v>
      </c>
      <c r="B12125" s="2">
        <v>91.99636489645151</v>
      </c>
    </row>
    <row r="12126" spans="1:2" x14ac:dyDescent="0.25">
      <c r="A12126" s="1">
        <v>42713.419444444444</v>
      </c>
      <c r="B12126" s="2">
        <v>94.973639578106429</v>
      </c>
    </row>
    <row r="12127" spans="1:2" x14ac:dyDescent="0.25">
      <c r="A12127" s="1">
        <v>42713.420138888891</v>
      </c>
      <c r="B12127" s="2">
        <v>118.10481524248607</v>
      </c>
    </row>
    <row r="12128" spans="1:2" x14ac:dyDescent="0.25">
      <c r="A12128" s="1">
        <v>42713.42083333333</v>
      </c>
      <c r="B12128" s="2">
        <v>112.53989502425732</v>
      </c>
    </row>
    <row r="12129" spans="1:2" x14ac:dyDescent="0.25">
      <c r="A12129" s="1">
        <v>42713.421527777777</v>
      </c>
      <c r="B12129" s="2">
        <v>110.54159581231264</v>
      </c>
    </row>
    <row r="12130" spans="1:2" x14ac:dyDescent="0.25">
      <c r="A12130" s="1">
        <v>42713.422222222223</v>
      </c>
      <c r="B12130" s="2">
        <v>120.68542094416141</v>
      </c>
    </row>
    <row r="12131" spans="1:2" x14ac:dyDescent="0.25">
      <c r="A12131" s="1">
        <v>42713.42291666667</v>
      </c>
      <c r="B12131" s="2">
        <v>120.31753615705141</v>
      </c>
    </row>
    <row r="12132" spans="1:2" x14ac:dyDescent="0.25">
      <c r="A12132" s="1">
        <v>42713.423611111109</v>
      </c>
      <c r="B12132" s="2">
        <v>116.66215569539538</v>
      </c>
    </row>
    <row r="12133" spans="1:2" x14ac:dyDescent="0.25">
      <c r="A12133" s="1">
        <v>42713.424305555556</v>
      </c>
      <c r="B12133" s="2">
        <v>131.19331939041538</v>
      </c>
    </row>
    <row r="12134" spans="1:2" x14ac:dyDescent="0.25">
      <c r="A12134" s="1">
        <v>42713.425000000003</v>
      </c>
      <c r="B12134" s="2">
        <v>136.46695651711974</v>
      </c>
    </row>
    <row r="12135" spans="1:2" x14ac:dyDescent="0.25">
      <c r="A12135" s="1">
        <v>42713.425694444442</v>
      </c>
      <c r="B12135" s="2">
        <v>107.25211714291169</v>
      </c>
    </row>
    <row r="12136" spans="1:2" x14ac:dyDescent="0.25">
      <c r="A12136" s="1">
        <v>42713.426388888889</v>
      </c>
      <c r="B12136" s="2">
        <v>90.311851779918655</v>
      </c>
    </row>
    <row r="12137" spans="1:2" x14ac:dyDescent="0.25">
      <c r="A12137" s="1">
        <v>42713.427083333336</v>
      </c>
      <c r="B12137" s="2">
        <v>85.111219358651823</v>
      </c>
    </row>
    <row r="12138" spans="1:2" x14ac:dyDescent="0.25">
      <c r="A12138" s="1">
        <v>42713.427777777775</v>
      </c>
      <c r="B12138" s="2">
        <v>84.726605091323535</v>
      </c>
    </row>
    <row r="12139" spans="1:2" x14ac:dyDescent="0.25">
      <c r="A12139" s="1">
        <v>42713.428472222222</v>
      </c>
      <c r="B12139" s="2">
        <v>54.656553103714636</v>
      </c>
    </row>
    <row r="12140" spans="1:2" x14ac:dyDescent="0.25">
      <c r="A12140" s="1">
        <v>42713.429166666669</v>
      </c>
      <c r="B12140" s="2">
        <v>57.756970534524108</v>
      </c>
    </row>
    <row r="12141" spans="1:2" x14ac:dyDescent="0.25">
      <c r="A12141" s="1">
        <v>42713.429861111108</v>
      </c>
      <c r="B12141" s="2">
        <v>65.750322447100189</v>
      </c>
    </row>
    <row r="12142" spans="1:2" x14ac:dyDescent="0.25">
      <c r="A12142" s="1">
        <v>42713.430555555555</v>
      </c>
      <c r="B12142" s="2">
        <v>74.719286363843523</v>
      </c>
    </row>
    <row r="12143" spans="1:2" x14ac:dyDescent="0.25">
      <c r="A12143" s="1">
        <v>42713.431250000001</v>
      </c>
      <c r="B12143" s="2">
        <v>91.361696692593014</v>
      </c>
    </row>
    <row r="12144" spans="1:2" x14ac:dyDescent="0.25">
      <c r="A12144" s="1">
        <v>42713.431944444441</v>
      </c>
      <c r="B12144" s="2">
        <v>86.909893595780403</v>
      </c>
    </row>
    <row r="12145" spans="1:2" x14ac:dyDescent="0.25">
      <c r="A12145" s="1">
        <v>42713.432638888888</v>
      </c>
      <c r="B12145" s="2">
        <v>136.38537050266751</v>
      </c>
    </row>
    <row r="12146" spans="1:2" x14ac:dyDescent="0.25">
      <c r="A12146" s="1">
        <v>42713.433333333334</v>
      </c>
      <c r="B12146" s="2">
        <v>178.23822272781206</v>
      </c>
    </row>
    <row r="12147" spans="1:2" x14ac:dyDescent="0.25">
      <c r="A12147" s="1">
        <v>42713.434027777781</v>
      </c>
      <c r="B12147" s="2">
        <v>180.04987246734865</v>
      </c>
    </row>
    <row r="12148" spans="1:2" x14ac:dyDescent="0.25">
      <c r="A12148" s="1">
        <v>42713.43472222222</v>
      </c>
      <c r="B12148" s="2">
        <v>191.48521781543968</v>
      </c>
    </row>
    <row r="12149" spans="1:2" x14ac:dyDescent="0.25">
      <c r="A12149" s="1">
        <v>42713.435416666667</v>
      </c>
      <c r="B12149" s="2">
        <v>168.40654009819653</v>
      </c>
    </row>
    <row r="12150" spans="1:2" x14ac:dyDescent="0.25">
      <c r="A12150" s="1">
        <v>42713.436111111114</v>
      </c>
      <c r="B12150" s="2">
        <v>215.8933947543963</v>
      </c>
    </row>
    <row r="12151" spans="1:2" x14ac:dyDescent="0.25">
      <c r="A12151" s="1">
        <v>42713.436805555553</v>
      </c>
      <c r="B12151" s="2">
        <v>211.56919895212243</v>
      </c>
    </row>
    <row r="12152" spans="1:2" x14ac:dyDescent="0.25">
      <c r="A12152" s="1">
        <v>42713.4375</v>
      </c>
      <c r="B12152" s="2">
        <v>200.41805548780442</v>
      </c>
    </row>
    <row r="12153" spans="1:2" x14ac:dyDescent="0.25">
      <c r="A12153" s="1">
        <v>42713.438194444447</v>
      </c>
      <c r="B12153" s="2">
        <v>170.03307473510893</v>
      </c>
    </row>
    <row r="12154" spans="1:2" x14ac:dyDescent="0.25">
      <c r="A12154" s="1">
        <v>42713.438888888886</v>
      </c>
      <c r="B12154" s="2">
        <v>94.325037832697859</v>
      </c>
    </row>
    <row r="12155" spans="1:2" x14ac:dyDescent="0.25">
      <c r="A12155" s="1">
        <v>42713.439583333333</v>
      </c>
      <c r="B12155" s="2">
        <v>76.580728605193627</v>
      </c>
    </row>
    <row r="12156" spans="1:2" x14ac:dyDescent="0.25">
      <c r="A12156" s="1">
        <v>42713.44027777778</v>
      </c>
      <c r="B12156" s="2">
        <v>98.659452312579376</v>
      </c>
    </row>
    <row r="12157" spans="1:2" x14ac:dyDescent="0.25">
      <c r="A12157" s="1">
        <v>42713.440972222219</v>
      </c>
      <c r="B12157" s="2">
        <v>112.78500112595502</v>
      </c>
    </row>
    <row r="12158" spans="1:2" x14ac:dyDescent="0.25">
      <c r="A12158" s="1">
        <v>42713.441666666666</v>
      </c>
      <c r="B12158" s="2">
        <v>130.97984587774846</v>
      </c>
    </row>
    <row r="12159" spans="1:2" x14ac:dyDescent="0.25">
      <c r="A12159" s="1">
        <v>42713.442361111112</v>
      </c>
      <c r="B12159" s="2">
        <v>130.08471058981183</v>
      </c>
    </row>
    <row r="12160" spans="1:2" x14ac:dyDescent="0.25">
      <c r="A12160" s="1">
        <v>42713.443055555559</v>
      </c>
      <c r="B12160" s="2">
        <v>134.21072720556987</v>
      </c>
    </row>
    <row r="12161" spans="1:2" x14ac:dyDescent="0.25">
      <c r="A12161" s="1">
        <v>42713.443749999999</v>
      </c>
      <c r="B12161" s="2">
        <v>162.2901805408066</v>
      </c>
    </row>
    <row r="12162" spans="1:2" x14ac:dyDescent="0.25">
      <c r="A12162" s="1">
        <v>42713.444444444445</v>
      </c>
      <c r="B12162" s="2">
        <v>165.56941567114941</v>
      </c>
    </row>
    <row r="12163" spans="1:2" x14ac:dyDescent="0.25">
      <c r="A12163" s="1">
        <v>42713.445138888892</v>
      </c>
      <c r="B12163" s="2">
        <v>151.14425651310012</v>
      </c>
    </row>
    <row r="12164" spans="1:2" x14ac:dyDescent="0.25">
      <c r="A12164" s="1">
        <v>42713.445833333331</v>
      </c>
      <c r="B12164" s="2">
        <v>115.73042450551293</v>
      </c>
    </row>
    <row r="12165" spans="1:2" x14ac:dyDescent="0.25">
      <c r="A12165" s="1">
        <v>42713.446527777778</v>
      </c>
      <c r="B12165" s="2">
        <v>78.424615655567806</v>
      </c>
    </row>
    <row r="12166" spans="1:2" x14ac:dyDescent="0.25">
      <c r="A12166" s="1">
        <v>42713.447222222225</v>
      </c>
      <c r="B12166" s="2">
        <v>107.48700010328126</v>
      </c>
    </row>
    <row r="12167" spans="1:2" x14ac:dyDescent="0.25">
      <c r="A12167" s="1">
        <v>42713.447916666664</v>
      </c>
      <c r="B12167" s="2">
        <v>46.390468633479514</v>
      </c>
    </row>
    <row r="12168" spans="1:2" x14ac:dyDescent="0.25">
      <c r="A12168" s="1">
        <v>42713.448611111111</v>
      </c>
      <c r="B12168" s="2">
        <v>23.092466476356883</v>
      </c>
    </row>
    <row r="12169" spans="1:2" x14ac:dyDescent="0.25">
      <c r="A12169" s="1">
        <v>42713.449305555558</v>
      </c>
      <c r="B12169" s="2">
        <v>-1.010751214895572</v>
      </c>
    </row>
    <row r="12170" spans="1:2" x14ac:dyDescent="0.25">
      <c r="A12170" s="1">
        <v>42713.45</v>
      </c>
      <c r="B12170" s="2">
        <v>31.115660637893598</v>
      </c>
    </row>
    <row r="12171" spans="1:2" x14ac:dyDescent="0.25">
      <c r="A12171" s="1">
        <v>42713.450694444444</v>
      </c>
      <c r="B12171" s="2">
        <v>36.717896212147025</v>
      </c>
    </row>
    <row r="12172" spans="1:2" x14ac:dyDescent="0.25">
      <c r="A12172" s="1">
        <v>42713.451388888891</v>
      </c>
      <c r="B12172" s="2">
        <v>41.475269883184225</v>
      </c>
    </row>
    <row r="12173" spans="1:2" x14ac:dyDescent="0.25">
      <c r="A12173" s="1">
        <v>42713.45208333333</v>
      </c>
      <c r="B12173" s="2">
        <v>20.340238180063412</v>
      </c>
    </row>
    <row r="12174" spans="1:2" x14ac:dyDescent="0.25">
      <c r="A12174" s="1">
        <v>42713.452777777777</v>
      </c>
      <c r="B12174" s="2">
        <v>5.7542272868646247</v>
      </c>
    </row>
    <row r="12175" spans="1:2" x14ac:dyDescent="0.25">
      <c r="A12175" s="1">
        <v>42713.453472222223</v>
      </c>
      <c r="B12175" s="2">
        <v>3.9553983933466954</v>
      </c>
    </row>
    <row r="12176" spans="1:2" x14ac:dyDescent="0.25">
      <c r="A12176" s="1">
        <v>42713.45416666667</v>
      </c>
      <c r="B12176" s="2">
        <v>19.161147665067013</v>
      </c>
    </row>
    <row r="12177" spans="1:2" x14ac:dyDescent="0.25">
      <c r="A12177" s="1">
        <v>42713.454861111109</v>
      </c>
      <c r="B12177" s="2">
        <v>33.74576175819675</v>
      </c>
    </row>
    <row r="12178" spans="1:2" x14ac:dyDescent="0.25">
      <c r="A12178" s="1">
        <v>42713.455555555556</v>
      </c>
      <c r="B12178" s="2">
        <v>24.641048121260248</v>
      </c>
    </row>
    <row r="12179" spans="1:2" x14ac:dyDescent="0.25">
      <c r="A12179" s="1">
        <v>42713.456250000003</v>
      </c>
      <c r="B12179" s="2">
        <v>34.558798990813862</v>
      </c>
    </row>
    <row r="12180" spans="1:2" x14ac:dyDescent="0.25">
      <c r="A12180" s="1">
        <v>42713.456944444442</v>
      </c>
      <c r="B12180" s="2">
        <v>24.114219602220693</v>
      </c>
    </row>
    <row r="12181" spans="1:2" x14ac:dyDescent="0.25">
      <c r="A12181" s="1">
        <v>42713.457638888889</v>
      </c>
      <c r="B12181" s="2">
        <v>-20.392824422580695</v>
      </c>
    </row>
    <row r="12182" spans="1:2" x14ac:dyDescent="0.25">
      <c r="A12182" s="1">
        <v>42713.458333333336</v>
      </c>
      <c r="B12182" s="2">
        <v>-3.3990578535934524</v>
      </c>
    </row>
    <row r="12183" spans="1:2" x14ac:dyDescent="0.25">
      <c r="A12183" s="1">
        <v>42713.459027777775</v>
      </c>
      <c r="B12183" s="2">
        <v>-18.709977621659586</v>
      </c>
    </row>
    <row r="12184" spans="1:2" x14ac:dyDescent="0.25">
      <c r="A12184" s="1">
        <v>42713.459722222222</v>
      </c>
      <c r="B12184" s="2">
        <v>-12.401982875987111</v>
      </c>
    </row>
    <row r="12185" spans="1:2" x14ac:dyDescent="0.25">
      <c r="A12185" s="1">
        <v>42713.460416666669</v>
      </c>
      <c r="B12185" s="2">
        <v>-15.944497934138537</v>
      </c>
    </row>
    <row r="12186" spans="1:2" x14ac:dyDescent="0.25">
      <c r="A12186" s="1">
        <v>42713.461111111108</v>
      </c>
      <c r="B12186" s="2">
        <v>1.5041687745622767</v>
      </c>
    </row>
    <row r="12187" spans="1:2" x14ac:dyDescent="0.25">
      <c r="A12187" s="1">
        <v>42713.461805555555</v>
      </c>
      <c r="B12187" s="2">
        <v>11.679333140856276</v>
      </c>
    </row>
    <row r="12188" spans="1:2" x14ac:dyDescent="0.25">
      <c r="A12188" s="1">
        <v>42713.462500000001</v>
      </c>
      <c r="B12188" s="2">
        <v>19.50566643622054</v>
      </c>
    </row>
    <row r="12189" spans="1:2" x14ac:dyDescent="0.25">
      <c r="A12189" s="1">
        <v>42713.463194444441</v>
      </c>
      <c r="B12189" s="2">
        <v>-7.3496343650792069</v>
      </c>
    </row>
    <row r="12190" spans="1:2" x14ac:dyDescent="0.25">
      <c r="A12190" s="1">
        <v>42713.463888888888</v>
      </c>
      <c r="B12190" s="2">
        <v>43.2458938185436</v>
      </c>
    </row>
    <row r="12191" spans="1:2" x14ac:dyDescent="0.25">
      <c r="A12191" s="1">
        <v>42713.464583333334</v>
      </c>
      <c r="B12191" s="2">
        <v>43.938281520736446</v>
      </c>
    </row>
    <row r="12192" spans="1:2" x14ac:dyDescent="0.25">
      <c r="A12192" s="1">
        <v>42713.465277777781</v>
      </c>
      <c r="B12192" s="2">
        <v>59.441463302795697</v>
      </c>
    </row>
    <row r="12193" spans="1:2" x14ac:dyDescent="0.25">
      <c r="A12193" s="1">
        <v>42713.46597222222</v>
      </c>
      <c r="B12193" s="2">
        <v>47.667280668223974</v>
      </c>
    </row>
    <row r="12194" spans="1:2" x14ac:dyDescent="0.25">
      <c r="A12194" s="1">
        <v>42713.466666666667</v>
      </c>
      <c r="B12194" s="2">
        <v>41.512040939665653</v>
      </c>
    </row>
    <row r="12195" spans="1:2" x14ac:dyDescent="0.25">
      <c r="A12195" s="1">
        <v>42713.467361111114</v>
      </c>
      <c r="B12195" s="2">
        <v>61.575846497345871</v>
      </c>
    </row>
    <row r="12196" spans="1:2" x14ac:dyDescent="0.25">
      <c r="A12196" s="1">
        <v>42713.468055555553</v>
      </c>
      <c r="B12196" s="2">
        <v>55.767133679207959</v>
      </c>
    </row>
    <row r="12197" spans="1:2" x14ac:dyDescent="0.25">
      <c r="A12197" s="1">
        <v>42713.46875</v>
      </c>
      <c r="B12197" s="2">
        <v>32.293219112236692</v>
      </c>
    </row>
    <row r="12198" spans="1:2" x14ac:dyDescent="0.25">
      <c r="A12198" s="1">
        <v>42713.469444444447</v>
      </c>
      <c r="B12198" s="2">
        <v>30.697300633737179</v>
      </c>
    </row>
    <row r="12199" spans="1:2" x14ac:dyDescent="0.25">
      <c r="A12199" s="1">
        <v>42713.470138888886</v>
      </c>
      <c r="B12199" s="2">
        <v>13.647062423491541</v>
      </c>
    </row>
    <row r="12200" spans="1:2" x14ac:dyDescent="0.25">
      <c r="A12200" s="1">
        <v>42713.470833333333</v>
      </c>
      <c r="B12200" s="2">
        <v>-3.8665578636597879</v>
      </c>
    </row>
    <row r="12201" spans="1:2" x14ac:dyDescent="0.25">
      <c r="A12201" s="1">
        <v>42713.47152777778</v>
      </c>
      <c r="B12201" s="2">
        <v>-12.296405729952676</v>
      </c>
    </row>
    <row r="12202" spans="1:2" x14ac:dyDescent="0.25">
      <c r="A12202" s="1">
        <v>42713.472222222219</v>
      </c>
      <c r="B12202" s="2">
        <v>-14.937383121770351</v>
      </c>
    </row>
    <row r="12203" spans="1:2" x14ac:dyDescent="0.25">
      <c r="A12203" s="1">
        <v>42713.472916666666</v>
      </c>
      <c r="B12203" s="2">
        <v>-7.5451134545262901</v>
      </c>
    </row>
    <row r="12204" spans="1:2" x14ac:dyDescent="0.25">
      <c r="A12204" s="1">
        <v>42713.473611111112</v>
      </c>
      <c r="B12204" s="2">
        <v>-17.054691022863455</v>
      </c>
    </row>
    <row r="12205" spans="1:2" x14ac:dyDescent="0.25">
      <c r="A12205" s="1">
        <v>42713.474305555559</v>
      </c>
      <c r="B12205" s="2">
        <v>-56.598977928907452</v>
      </c>
    </row>
    <row r="12206" spans="1:2" x14ac:dyDescent="0.25">
      <c r="A12206" s="1">
        <v>42713.474999999999</v>
      </c>
      <c r="B12206" s="2">
        <v>-35.243969952121553</v>
      </c>
    </row>
    <row r="12207" spans="1:2" x14ac:dyDescent="0.25">
      <c r="A12207" s="1">
        <v>42713.475694444445</v>
      </c>
      <c r="B12207" s="2">
        <v>-31.406484775364515</v>
      </c>
    </row>
    <row r="12208" spans="1:2" x14ac:dyDescent="0.25">
      <c r="A12208" s="1">
        <v>42713.476388888892</v>
      </c>
      <c r="B12208" s="2">
        <v>3.0276123471398022</v>
      </c>
    </row>
    <row r="12209" spans="1:2" x14ac:dyDescent="0.25">
      <c r="A12209" s="1">
        <v>42713.477083333331</v>
      </c>
      <c r="B12209" s="2">
        <v>1.8156300924776587</v>
      </c>
    </row>
    <row r="12210" spans="1:2" x14ac:dyDescent="0.25">
      <c r="A12210" s="1">
        <v>42713.477777777778</v>
      </c>
      <c r="B12210" s="2">
        <v>-20.26091588498069</v>
      </c>
    </row>
    <row r="12211" spans="1:2" x14ac:dyDescent="0.25">
      <c r="A12211" s="1">
        <v>42713.478472222225</v>
      </c>
      <c r="B12211" s="2">
        <v>-17.794585748133734</v>
      </c>
    </row>
    <row r="12212" spans="1:2" x14ac:dyDescent="0.25">
      <c r="A12212" s="1">
        <v>42713.479166666664</v>
      </c>
      <c r="B12212" s="2">
        <v>-17.798494952944505</v>
      </c>
    </row>
    <row r="12213" spans="1:2" x14ac:dyDescent="0.25">
      <c r="A12213" s="1">
        <v>42713.479861111111</v>
      </c>
      <c r="B12213" s="2">
        <v>-21.090381155327972</v>
      </c>
    </row>
    <row r="12214" spans="1:2" x14ac:dyDescent="0.25">
      <c r="A12214" s="1">
        <v>42713.480555555558</v>
      </c>
      <c r="B12214" s="2">
        <v>-19.058425846388126</v>
      </c>
    </row>
    <row r="12215" spans="1:2" x14ac:dyDescent="0.25">
      <c r="A12215" s="1">
        <v>42713.481249999997</v>
      </c>
      <c r="B12215" s="2">
        <v>4.3031973063615929</v>
      </c>
    </row>
    <row r="12216" spans="1:2" x14ac:dyDescent="0.25">
      <c r="A12216" s="1">
        <v>42713.481944444444</v>
      </c>
      <c r="B12216" s="2">
        <v>19.412067480056916</v>
      </c>
    </row>
    <row r="12217" spans="1:2" x14ac:dyDescent="0.25">
      <c r="A12217" s="1">
        <v>42713.482638888891</v>
      </c>
      <c r="B12217" s="2">
        <v>-23.817897871730384</v>
      </c>
    </row>
    <row r="12218" spans="1:2" x14ac:dyDescent="0.25">
      <c r="A12218" s="1">
        <v>42713.48333333333</v>
      </c>
      <c r="B12218" s="2">
        <v>-30.676125982118052</v>
      </c>
    </row>
    <row r="12219" spans="1:2" x14ac:dyDescent="0.25">
      <c r="A12219" s="1">
        <v>42713.484027777777</v>
      </c>
      <c r="B12219" s="2">
        <v>-21.707745759247821</v>
      </c>
    </row>
    <row r="12220" spans="1:2" x14ac:dyDescent="0.25">
      <c r="A12220" s="1">
        <v>42713.484722222223</v>
      </c>
      <c r="B12220" s="2">
        <v>-24.115370966364328</v>
      </c>
    </row>
    <row r="12221" spans="1:2" x14ac:dyDescent="0.25">
      <c r="A12221" s="1">
        <v>42713.48541666667</v>
      </c>
      <c r="B12221" s="2">
        <v>-19.061253878719679</v>
      </c>
    </row>
    <row r="12222" spans="1:2" x14ac:dyDescent="0.25">
      <c r="A12222" s="1">
        <v>42713.486111111109</v>
      </c>
      <c r="B12222" s="2">
        <v>26.643567390909205</v>
      </c>
    </row>
    <row r="12223" spans="1:2" x14ac:dyDescent="0.25">
      <c r="A12223" s="1">
        <v>42713.486805555556</v>
      </c>
      <c r="B12223" s="2">
        <v>-3.6712716178990377</v>
      </c>
    </row>
    <row r="12224" spans="1:2" x14ac:dyDescent="0.25">
      <c r="A12224" s="1">
        <v>42713.487500000003</v>
      </c>
      <c r="B12224" s="2">
        <v>-8.644066621769646</v>
      </c>
    </row>
    <row r="12225" spans="1:2" x14ac:dyDescent="0.25">
      <c r="A12225" s="1">
        <v>42713.488194444442</v>
      </c>
      <c r="B12225" s="2">
        <v>-45.609546143952564</v>
      </c>
    </row>
    <row r="12226" spans="1:2" x14ac:dyDescent="0.25">
      <c r="A12226" s="1">
        <v>42713.488888888889</v>
      </c>
      <c r="B12226" s="2">
        <v>-16.675400177087187</v>
      </c>
    </row>
    <row r="12227" spans="1:2" x14ac:dyDescent="0.25">
      <c r="A12227" s="1">
        <v>42713.489583333336</v>
      </c>
      <c r="B12227" s="2">
        <v>-49.786354997132243</v>
      </c>
    </row>
    <row r="12228" spans="1:2" x14ac:dyDescent="0.25">
      <c r="A12228" s="1">
        <v>42713.490277777775</v>
      </c>
      <c r="B12228" s="2">
        <v>-9.5108783109278487</v>
      </c>
    </row>
    <row r="12229" spans="1:2" x14ac:dyDescent="0.25">
      <c r="A12229" s="1">
        <v>42713.490972222222</v>
      </c>
      <c r="B12229" s="2">
        <v>-46.832411403738661</v>
      </c>
    </row>
    <row r="12230" spans="1:2" x14ac:dyDescent="0.25">
      <c r="A12230" s="1">
        <v>42713.491666666669</v>
      </c>
      <c r="B12230" s="2">
        <v>-49.240809129638365</v>
      </c>
    </row>
    <row r="12231" spans="1:2" x14ac:dyDescent="0.25">
      <c r="A12231" s="1">
        <v>42713.492361111108</v>
      </c>
      <c r="B12231" s="2">
        <v>-60.345057918558204</v>
      </c>
    </row>
    <row r="12232" spans="1:2" x14ac:dyDescent="0.25">
      <c r="A12232" s="1">
        <v>42713.493055555555</v>
      </c>
      <c r="B12232" s="2">
        <v>-57.993563136396311</v>
      </c>
    </row>
    <row r="12233" spans="1:2" x14ac:dyDescent="0.25">
      <c r="A12233" s="1">
        <v>42713.493750000001</v>
      </c>
      <c r="B12233" s="2">
        <v>-70.635770322886913</v>
      </c>
    </row>
    <row r="12234" spans="1:2" x14ac:dyDescent="0.25">
      <c r="A12234" s="1">
        <v>42713.494444444441</v>
      </c>
      <c r="B12234" s="2">
        <v>-26.702456218110456</v>
      </c>
    </row>
    <row r="12235" spans="1:2" x14ac:dyDescent="0.25">
      <c r="A12235" s="1">
        <v>42713.495138888888</v>
      </c>
      <c r="B12235" s="2">
        <v>-55.163546851785696</v>
      </c>
    </row>
    <row r="12236" spans="1:2" x14ac:dyDescent="0.25">
      <c r="A12236" s="1">
        <v>42713.495833333334</v>
      </c>
      <c r="B12236" s="2">
        <v>-25.41109865445857</v>
      </c>
    </row>
    <row r="12237" spans="1:2" x14ac:dyDescent="0.25">
      <c r="A12237" s="1">
        <v>42713.496527777781</v>
      </c>
      <c r="B12237" s="2">
        <v>-37.921119459298886</v>
      </c>
    </row>
    <row r="12238" spans="1:2" x14ac:dyDescent="0.25">
      <c r="A12238" s="1">
        <v>42713.49722222222</v>
      </c>
      <c r="B12238" s="2">
        <v>-47.791889076586813</v>
      </c>
    </row>
    <row r="12239" spans="1:2" x14ac:dyDescent="0.25">
      <c r="A12239" s="1">
        <v>42713.497916666667</v>
      </c>
      <c r="B12239" s="2">
        <v>-37.483372234389634</v>
      </c>
    </row>
    <row r="12240" spans="1:2" x14ac:dyDescent="0.25">
      <c r="A12240" s="1">
        <v>42713.498611111114</v>
      </c>
      <c r="B12240" s="2">
        <v>-53.256482590860102</v>
      </c>
    </row>
    <row r="12241" spans="1:2" x14ac:dyDescent="0.25">
      <c r="A12241" s="1">
        <v>42713.499305555553</v>
      </c>
      <c r="B12241" s="2">
        <v>-46.125114119244969</v>
      </c>
    </row>
    <row r="12242" spans="1:2" x14ac:dyDescent="0.25">
      <c r="A12242" s="1">
        <v>42713.5</v>
      </c>
      <c r="B12242" s="2">
        <v>-82.204162269679358</v>
      </c>
    </row>
    <row r="12243" spans="1:2" x14ac:dyDescent="0.25">
      <c r="A12243" s="1">
        <v>42713.500694444447</v>
      </c>
      <c r="B12243" s="2">
        <v>-74.661007853991279</v>
      </c>
    </row>
    <row r="12244" spans="1:2" x14ac:dyDescent="0.25">
      <c r="A12244" s="1">
        <v>42713.501388888886</v>
      </c>
      <c r="B12244" s="2">
        <v>-46.120866434023874</v>
      </c>
    </row>
    <row r="12245" spans="1:2" x14ac:dyDescent="0.25">
      <c r="A12245" s="1">
        <v>42713.502083333333</v>
      </c>
      <c r="B12245" s="2">
        <v>-56.703292166508618</v>
      </c>
    </row>
    <row r="12246" spans="1:2" x14ac:dyDescent="0.25">
      <c r="A12246" s="1">
        <v>42713.50277777778</v>
      </c>
      <c r="B12246" s="2">
        <v>-69.280808635416903</v>
      </c>
    </row>
    <row r="12247" spans="1:2" x14ac:dyDescent="0.25">
      <c r="A12247" s="1">
        <v>42713.503472222219</v>
      </c>
      <c r="B12247" s="2">
        <v>-67.061051184961499</v>
      </c>
    </row>
    <row r="12248" spans="1:2" x14ac:dyDescent="0.25">
      <c r="A12248" s="1">
        <v>42713.504166666666</v>
      </c>
      <c r="B12248" s="2">
        <v>-71.868600081384642</v>
      </c>
    </row>
    <row r="12249" spans="1:2" x14ac:dyDescent="0.25">
      <c r="A12249" s="1">
        <v>42713.504861111112</v>
      </c>
      <c r="B12249" s="2">
        <v>-76.998119506955845</v>
      </c>
    </row>
    <row r="12250" spans="1:2" x14ac:dyDescent="0.25">
      <c r="A12250" s="1">
        <v>42713.505555555559</v>
      </c>
      <c r="B12250" s="2">
        <v>-62.619502690152146</v>
      </c>
    </row>
    <row r="12251" spans="1:2" x14ac:dyDescent="0.25">
      <c r="A12251" s="1">
        <v>42713.506249999999</v>
      </c>
      <c r="B12251" s="2">
        <v>-19.012378874725254</v>
      </c>
    </row>
    <row r="12252" spans="1:2" x14ac:dyDescent="0.25">
      <c r="A12252" s="1">
        <v>42713.506944444445</v>
      </c>
      <c r="B12252" s="2">
        <v>-19.991780759575583</v>
      </c>
    </row>
    <row r="12253" spans="1:2" x14ac:dyDescent="0.25">
      <c r="A12253" s="1">
        <v>42713.507638888892</v>
      </c>
      <c r="B12253" s="2">
        <v>-63.894871266713018</v>
      </c>
    </row>
    <row r="12254" spans="1:2" x14ac:dyDescent="0.25">
      <c r="A12254" s="1">
        <v>42713.508333333331</v>
      </c>
      <c r="B12254" s="2">
        <v>-31.382916546039148</v>
      </c>
    </row>
    <row r="12255" spans="1:2" x14ac:dyDescent="0.25">
      <c r="A12255" s="1">
        <v>42713.509027777778</v>
      </c>
      <c r="B12255" s="2">
        <v>-50.939482101621493</v>
      </c>
    </row>
    <row r="12256" spans="1:2" x14ac:dyDescent="0.25">
      <c r="A12256" s="1">
        <v>42713.509722222225</v>
      </c>
      <c r="B12256" s="2">
        <v>-41.650507185743479</v>
      </c>
    </row>
    <row r="12257" spans="1:2" x14ac:dyDescent="0.25">
      <c r="A12257" s="1">
        <v>42713.510416666664</v>
      </c>
      <c r="B12257" s="2">
        <v>-32.294077713502581</v>
      </c>
    </row>
    <row r="12258" spans="1:2" x14ac:dyDescent="0.25">
      <c r="A12258" s="1">
        <v>42713.511111111111</v>
      </c>
      <c r="B12258" s="2">
        <v>-50.878643021103926</v>
      </c>
    </row>
    <row r="12259" spans="1:2" x14ac:dyDescent="0.25">
      <c r="A12259" s="1">
        <v>42713.511805555558</v>
      </c>
      <c r="B12259" s="2">
        <v>-66.650720236714307</v>
      </c>
    </row>
    <row r="12260" spans="1:2" x14ac:dyDescent="0.25">
      <c r="A12260" s="1">
        <v>42713.512499999997</v>
      </c>
      <c r="B12260" s="2">
        <v>-25.479259108102511</v>
      </c>
    </row>
    <row r="12261" spans="1:2" x14ac:dyDescent="0.25">
      <c r="A12261" s="1">
        <v>42713.513194444444</v>
      </c>
      <c r="B12261" s="2">
        <v>-36.755043542761513</v>
      </c>
    </row>
    <row r="12262" spans="1:2" x14ac:dyDescent="0.25">
      <c r="A12262" s="1">
        <v>42713.513888888891</v>
      </c>
      <c r="B12262" s="2">
        <v>-40.549952228221812</v>
      </c>
    </row>
    <row r="12263" spans="1:2" x14ac:dyDescent="0.25">
      <c r="A12263" s="1">
        <v>42713.51458333333</v>
      </c>
      <c r="B12263" s="2">
        <v>-13.369258952875194</v>
      </c>
    </row>
    <row r="12264" spans="1:2" x14ac:dyDescent="0.25">
      <c r="A12264" s="1">
        <v>42713.515277777777</v>
      </c>
      <c r="B12264" s="2">
        <v>-51.707533036220411</v>
      </c>
    </row>
    <row r="12265" spans="1:2" x14ac:dyDescent="0.25">
      <c r="A12265" s="1">
        <v>42713.515972222223</v>
      </c>
      <c r="B12265" s="2">
        <v>-38.341872033467617</v>
      </c>
    </row>
    <row r="12266" spans="1:2" x14ac:dyDescent="0.25">
      <c r="A12266" s="1">
        <v>42713.51666666667</v>
      </c>
      <c r="B12266" s="2">
        <v>-42.127853098051858</v>
      </c>
    </row>
    <row r="12267" spans="1:2" x14ac:dyDescent="0.25">
      <c r="A12267" s="1">
        <v>42713.517361111109</v>
      </c>
      <c r="B12267" s="2">
        <v>-30.614885581499646</v>
      </c>
    </row>
    <row r="12268" spans="1:2" x14ac:dyDescent="0.25">
      <c r="A12268" s="1">
        <v>42713.518055555556</v>
      </c>
      <c r="B12268" s="2">
        <v>18.067134544410024</v>
      </c>
    </row>
    <row r="12269" spans="1:2" x14ac:dyDescent="0.25">
      <c r="A12269" s="1">
        <v>42713.518750000003</v>
      </c>
      <c r="B12269" s="2">
        <v>-50.80873544694235</v>
      </c>
    </row>
    <row r="12270" spans="1:2" x14ac:dyDescent="0.25">
      <c r="A12270" s="1">
        <v>42713.519444444442</v>
      </c>
      <c r="B12270" s="2">
        <v>-43.950010301716006</v>
      </c>
    </row>
    <row r="12271" spans="1:2" x14ac:dyDescent="0.25">
      <c r="A12271" s="1">
        <v>42713.520138888889</v>
      </c>
      <c r="B12271" s="2">
        <v>-40.588732392859917</v>
      </c>
    </row>
    <row r="12272" spans="1:2" x14ac:dyDescent="0.25">
      <c r="A12272" s="1">
        <v>42713.520833333336</v>
      </c>
      <c r="B12272" s="2">
        <v>-31.921143484920321</v>
      </c>
    </row>
    <row r="12273" spans="1:2" x14ac:dyDescent="0.25">
      <c r="A12273" s="1">
        <v>42713.521527777775</v>
      </c>
      <c r="B12273" s="2">
        <v>-27.087193073978415</v>
      </c>
    </row>
    <row r="12274" spans="1:2" x14ac:dyDescent="0.25">
      <c r="A12274" s="1">
        <v>42713.522222222222</v>
      </c>
      <c r="B12274" s="2">
        <v>-28.212933358191126</v>
      </c>
    </row>
    <row r="12275" spans="1:2" x14ac:dyDescent="0.25">
      <c r="A12275" s="1">
        <v>42713.522916666669</v>
      </c>
      <c r="B12275" s="2">
        <v>-26.325081607710064</v>
      </c>
    </row>
    <row r="12276" spans="1:2" x14ac:dyDescent="0.25">
      <c r="A12276" s="1">
        <v>42713.523611111108</v>
      </c>
      <c r="B12276" s="2">
        <v>2.4011906795826992</v>
      </c>
    </row>
    <row r="12277" spans="1:2" x14ac:dyDescent="0.25">
      <c r="A12277" s="1">
        <v>42713.524305555555</v>
      </c>
      <c r="B12277" s="2">
        <v>3.2442714113155184</v>
      </c>
    </row>
    <row r="12278" spans="1:2" x14ac:dyDescent="0.25">
      <c r="A12278" s="1">
        <v>42713.525000000001</v>
      </c>
      <c r="B12278" s="2">
        <v>-33.577725678863501</v>
      </c>
    </row>
    <row r="12279" spans="1:2" x14ac:dyDescent="0.25">
      <c r="A12279" s="1">
        <v>42713.525694444441</v>
      </c>
      <c r="B12279" s="2">
        <v>-30.526177979041435</v>
      </c>
    </row>
    <row r="12280" spans="1:2" x14ac:dyDescent="0.25">
      <c r="A12280" s="1">
        <v>42713.526388888888</v>
      </c>
      <c r="B12280" s="2">
        <v>-25.77917043384053</v>
      </c>
    </row>
    <row r="12281" spans="1:2" x14ac:dyDescent="0.25">
      <c r="A12281" s="1">
        <v>42713.527083333334</v>
      </c>
      <c r="B12281" s="2">
        <v>-33.382274425375122</v>
      </c>
    </row>
    <row r="12282" spans="1:2" x14ac:dyDescent="0.25">
      <c r="A12282" s="1">
        <v>42713.527777777781</v>
      </c>
      <c r="B12282" s="2">
        <v>-32.986482219583799</v>
      </c>
    </row>
    <row r="12283" spans="1:2" x14ac:dyDescent="0.25">
      <c r="A12283" s="1">
        <v>42713.52847222222</v>
      </c>
      <c r="B12283" s="2">
        <v>-1.7804762450075942</v>
      </c>
    </row>
    <row r="12284" spans="1:2" x14ac:dyDescent="0.25">
      <c r="A12284" s="1">
        <v>42713.529166666667</v>
      </c>
      <c r="B12284" s="2">
        <v>-18.117310299334836</v>
      </c>
    </row>
    <row r="12285" spans="1:2" x14ac:dyDescent="0.25">
      <c r="A12285" s="1">
        <v>42713.529861111114</v>
      </c>
      <c r="B12285" s="2">
        <v>-18.186801379243843</v>
      </c>
    </row>
    <row r="12286" spans="1:2" x14ac:dyDescent="0.25">
      <c r="A12286" s="1">
        <v>42713.530555555553</v>
      </c>
      <c r="B12286" s="2">
        <v>-22.050906924051137</v>
      </c>
    </row>
    <row r="12287" spans="1:2" x14ac:dyDescent="0.25">
      <c r="A12287" s="1">
        <v>42713.53125</v>
      </c>
      <c r="B12287" s="2">
        <v>-25.967506258342475</v>
      </c>
    </row>
    <row r="12288" spans="1:2" x14ac:dyDescent="0.25">
      <c r="A12288" s="1">
        <v>42713.531944444447</v>
      </c>
      <c r="B12288" s="2">
        <v>-30.099799646747609</v>
      </c>
    </row>
    <row r="12289" spans="1:2" x14ac:dyDescent="0.25">
      <c r="A12289" s="1">
        <v>42713.532638888886</v>
      </c>
      <c r="B12289" s="2">
        <v>-36.316872263229257</v>
      </c>
    </row>
    <row r="12290" spans="1:2" x14ac:dyDescent="0.25">
      <c r="A12290" s="1">
        <v>42713.533333333333</v>
      </c>
      <c r="B12290" s="2">
        <v>-60.982760005216306</v>
      </c>
    </row>
    <row r="12291" spans="1:2" x14ac:dyDescent="0.25">
      <c r="A12291" s="1">
        <v>42713.53402777778</v>
      </c>
      <c r="B12291" s="2">
        <v>-45.649645172304005</v>
      </c>
    </row>
    <row r="12292" spans="1:2" x14ac:dyDescent="0.25">
      <c r="A12292" s="1">
        <v>42713.534722222219</v>
      </c>
      <c r="B12292" s="2">
        <v>-57.055809549269419</v>
      </c>
    </row>
    <row r="12293" spans="1:2" x14ac:dyDescent="0.25">
      <c r="A12293" s="1">
        <v>42713.535416666666</v>
      </c>
      <c r="B12293" s="2">
        <v>-55.828728422487622</v>
      </c>
    </row>
    <row r="12294" spans="1:2" x14ac:dyDescent="0.25">
      <c r="A12294" s="1">
        <v>42713.536111111112</v>
      </c>
      <c r="B12294" s="2">
        <v>-52.369140192267757</v>
      </c>
    </row>
    <row r="12295" spans="1:2" x14ac:dyDescent="0.25">
      <c r="A12295" s="1">
        <v>42713.536805555559</v>
      </c>
      <c r="B12295" s="2">
        <v>-37.763818437428078</v>
      </c>
    </row>
    <row r="12296" spans="1:2" x14ac:dyDescent="0.25">
      <c r="A12296" s="1">
        <v>42713.537499999999</v>
      </c>
      <c r="B12296" s="2">
        <v>-16.623642347283507</v>
      </c>
    </row>
    <row r="12297" spans="1:2" x14ac:dyDescent="0.25">
      <c r="A12297" s="1">
        <v>42713.538194444445</v>
      </c>
      <c r="B12297" s="2">
        <v>-32.699952853184854</v>
      </c>
    </row>
    <row r="12298" spans="1:2" x14ac:dyDescent="0.25">
      <c r="A12298" s="1">
        <v>42713.538888888892</v>
      </c>
      <c r="B12298" s="2">
        <v>58.854574098515151</v>
      </c>
    </row>
    <row r="12299" spans="1:2" x14ac:dyDescent="0.25">
      <c r="A12299" s="1">
        <v>42713.539583333331</v>
      </c>
      <c r="B12299" s="2">
        <v>34.144306463828734</v>
      </c>
    </row>
    <row r="12300" spans="1:2" x14ac:dyDescent="0.25">
      <c r="A12300" s="1">
        <v>42713.540277777778</v>
      </c>
      <c r="B12300" s="2">
        <v>-5.7660553628539981</v>
      </c>
    </row>
    <row r="12301" spans="1:2" x14ac:dyDescent="0.25">
      <c r="A12301" s="1">
        <v>42713.540972222225</v>
      </c>
      <c r="B12301" s="2">
        <v>18.71826873455478</v>
      </c>
    </row>
    <row r="12302" spans="1:2" x14ac:dyDescent="0.25">
      <c r="A12302" s="1">
        <v>42713.541666666664</v>
      </c>
      <c r="B12302" s="2">
        <v>43.987308251504629</v>
      </c>
    </row>
    <row r="12303" spans="1:2" x14ac:dyDescent="0.25">
      <c r="A12303" s="1">
        <v>42713.542361111111</v>
      </c>
      <c r="B12303" s="2">
        <v>59.314869736022473</v>
      </c>
    </row>
    <row r="12304" spans="1:2" x14ac:dyDescent="0.25">
      <c r="A12304" s="1">
        <v>42713.543055555558</v>
      </c>
      <c r="B12304" s="2">
        <v>95.424337309449527</v>
      </c>
    </row>
    <row r="12305" spans="1:2" x14ac:dyDescent="0.25">
      <c r="A12305" s="1">
        <v>42713.543749999997</v>
      </c>
      <c r="B12305" s="2">
        <v>113.20644790181346</v>
      </c>
    </row>
    <row r="12306" spans="1:2" x14ac:dyDescent="0.25">
      <c r="A12306" s="1">
        <v>42713.544444444444</v>
      </c>
      <c r="B12306" s="2">
        <v>116.42023233441093</v>
      </c>
    </row>
    <row r="12307" spans="1:2" x14ac:dyDescent="0.25">
      <c r="A12307" s="1">
        <v>42713.545138888891</v>
      </c>
      <c r="B12307" s="2">
        <v>140.81931709171815</v>
      </c>
    </row>
    <row r="12308" spans="1:2" x14ac:dyDescent="0.25">
      <c r="A12308" s="1">
        <v>42713.54583333333</v>
      </c>
      <c r="B12308" s="2">
        <v>185.60182217939681</v>
      </c>
    </row>
    <row r="12309" spans="1:2" x14ac:dyDescent="0.25">
      <c r="A12309" s="1">
        <v>42713.546527777777</v>
      </c>
      <c r="B12309" s="2">
        <v>134.57105182286276</v>
      </c>
    </row>
    <row r="12310" spans="1:2" x14ac:dyDescent="0.25">
      <c r="A12310" s="1">
        <v>42713.547222222223</v>
      </c>
      <c r="B12310" s="2">
        <v>109.53277496860052</v>
      </c>
    </row>
    <row r="12311" spans="1:2" x14ac:dyDescent="0.25">
      <c r="A12311" s="1">
        <v>42713.54791666667</v>
      </c>
      <c r="B12311" s="2">
        <v>126.99126282884195</v>
      </c>
    </row>
    <row r="12312" spans="1:2" x14ac:dyDescent="0.25">
      <c r="A12312" s="1">
        <v>42713.548611111109</v>
      </c>
      <c r="B12312" s="2">
        <v>176.9142146565253</v>
      </c>
    </row>
    <row r="12313" spans="1:2" x14ac:dyDescent="0.25">
      <c r="A12313" s="1">
        <v>42713.549305555556</v>
      </c>
      <c r="B12313" s="2">
        <v>163.67580594976121</v>
      </c>
    </row>
    <row r="12314" spans="1:2" x14ac:dyDescent="0.25">
      <c r="A12314" s="1">
        <v>42713.55</v>
      </c>
      <c r="B12314" s="2">
        <v>162.08297670587586</v>
      </c>
    </row>
    <row r="12315" spans="1:2" x14ac:dyDescent="0.25">
      <c r="A12315" s="1">
        <v>42713.550694444442</v>
      </c>
      <c r="B12315" s="2">
        <v>172.22149742199883</v>
      </c>
    </row>
    <row r="12316" spans="1:2" x14ac:dyDescent="0.25">
      <c r="A12316" s="1">
        <v>42713.551388888889</v>
      </c>
      <c r="B12316" s="2">
        <v>147.05060096937231</v>
      </c>
    </row>
    <row r="12317" spans="1:2" x14ac:dyDescent="0.25">
      <c r="A12317" s="1">
        <v>42713.552083333336</v>
      </c>
      <c r="B12317" s="2">
        <v>178.47976214092924</v>
      </c>
    </row>
    <row r="12318" spans="1:2" x14ac:dyDescent="0.25">
      <c r="A12318" s="1">
        <v>42713.552777777775</v>
      </c>
      <c r="B12318" s="2">
        <v>151.24519780329624</v>
      </c>
    </row>
    <row r="12319" spans="1:2" x14ac:dyDescent="0.25">
      <c r="A12319" s="1">
        <v>42713.553472222222</v>
      </c>
      <c r="B12319" s="2">
        <v>107.53691977854857</v>
      </c>
    </row>
    <row r="12320" spans="1:2" x14ac:dyDescent="0.25">
      <c r="A12320" s="1">
        <v>42713.554166666669</v>
      </c>
      <c r="B12320" s="2">
        <v>74.36332667204357</v>
      </c>
    </row>
    <row r="12321" spans="1:2" x14ac:dyDescent="0.25">
      <c r="A12321" s="1">
        <v>42713.554861111108</v>
      </c>
      <c r="B12321" s="2">
        <v>48.853131308606436</v>
      </c>
    </row>
    <row r="12322" spans="1:2" x14ac:dyDescent="0.25">
      <c r="A12322" s="1">
        <v>42713.555555555555</v>
      </c>
      <c r="B12322" s="2">
        <v>59.047640606094987</v>
      </c>
    </row>
    <row r="12323" spans="1:2" x14ac:dyDescent="0.25">
      <c r="A12323" s="1">
        <v>42713.556250000001</v>
      </c>
      <c r="B12323" s="2">
        <v>39.220795227673079</v>
      </c>
    </row>
    <row r="12324" spans="1:2" x14ac:dyDescent="0.25">
      <c r="A12324" s="1">
        <v>42713.556944444441</v>
      </c>
      <c r="B12324" s="2">
        <v>-1.2497736675931568</v>
      </c>
    </row>
    <row r="12325" spans="1:2" x14ac:dyDescent="0.25">
      <c r="A12325" s="1">
        <v>42713.557638888888</v>
      </c>
      <c r="B12325" s="2">
        <v>-10.212170256620205</v>
      </c>
    </row>
    <row r="12326" spans="1:2" x14ac:dyDescent="0.25">
      <c r="A12326" s="1">
        <v>42713.558333333334</v>
      </c>
      <c r="B12326" s="2">
        <v>-22.235620442456273</v>
      </c>
    </row>
    <row r="12327" spans="1:2" x14ac:dyDescent="0.25">
      <c r="A12327" s="1">
        <v>42713.559027777781</v>
      </c>
      <c r="B12327" s="2">
        <v>-35.472641195092002</v>
      </c>
    </row>
    <row r="12328" spans="1:2" x14ac:dyDescent="0.25">
      <c r="A12328" s="1">
        <v>42713.55972222222</v>
      </c>
      <c r="B12328" s="2">
        <v>-46.89495261370709</v>
      </c>
    </row>
    <row r="12329" spans="1:2" x14ac:dyDescent="0.25">
      <c r="A12329" s="1">
        <v>42713.560416666667</v>
      </c>
      <c r="B12329" s="2">
        <v>-13.728330664295935</v>
      </c>
    </row>
    <row r="12330" spans="1:2" x14ac:dyDescent="0.25">
      <c r="A12330" s="1">
        <v>42713.561111111114</v>
      </c>
      <c r="B12330" s="2">
        <v>-100.53887533004745</v>
      </c>
    </row>
    <row r="12331" spans="1:2" x14ac:dyDescent="0.25">
      <c r="A12331" s="1">
        <v>42713.561805555553</v>
      </c>
      <c r="B12331" s="2">
        <v>-59.911041092482627</v>
      </c>
    </row>
    <row r="12332" spans="1:2" x14ac:dyDescent="0.25">
      <c r="A12332" s="1">
        <v>42713.5625</v>
      </c>
      <c r="B12332" s="2">
        <v>-30.405837751591267</v>
      </c>
    </row>
    <row r="12333" spans="1:2" x14ac:dyDescent="0.25">
      <c r="A12333" s="1">
        <v>42713.563194444447</v>
      </c>
      <c r="B12333" s="2">
        <v>-19.815457888527209</v>
      </c>
    </row>
    <row r="12334" spans="1:2" x14ac:dyDescent="0.25">
      <c r="A12334" s="1">
        <v>42713.563888888886</v>
      </c>
      <c r="B12334" s="2">
        <v>-13.358316700468519</v>
      </c>
    </row>
    <row r="12335" spans="1:2" x14ac:dyDescent="0.25">
      <c r="A12335" s="1">
        <v>42713.564583333333</v>
      </c>
      <c r="B12335" s="2">
        <v>-10.018928272716584</v>
      </c>
    </row>
    <row r="12336" spans="1:2" x14ac:dyDescent="0.25">
      <c r="A12336" s="1">
        <v>42713.56527777778</v>
      </c>
      <c r="B12336" s="2">
        <v>-4.2885457060576302</v>
      </c>
    </row>
    <row r="12337" spans="1:2" x14ac:dyDescent="0.25">
      <c r="A12337" s="1">
        <v>42713.565972222219</v>
      </c>
      <c r="B12337" s="2">
        <v>7.5779710729824732</v>
      </c>
    </row>
    <row r="12338" spans="1:2" x14ac:dyDescent="0.25">
      <c r="A12338" s="1">
        <v>42713.566666666666</v>
      </c>
      <c r="B12338" s="2">
        <v>7.4693631063477373</v>
      </c>
    </row>
    <row r="12339" spans="1:2" x14ac:dyDescent="0.25">
      <c r="A12339" s="1">
        <v>42713.567361111112</v>
      </c>
      <c r="B12339" s="2">
        <v>-37.765063773494333</v>
      </c>
    </row>
    <row r="12340" spans="1:2" x14ac:dyDescent="0.25">
      <c r="A12340" s="1">
        <v>42713.568055555559</v>
      </c>
      <c r="B12340" s="2">
        <v>-35.310008064367381</v>
      </c>
    </row>
    <row r="12341" spans="1:2" x14ac:dyDescent="0.25">
      <c r="A12341" s="1">
        <v>42713.568749999999</v>
      </c>
      <c r="B12341" s="2">
        <v>-8.5145968155333929</v>
      </c>
    </row>
    <row r="12342" spans="1:2" x14ac:dyDescent="0.25">
      <c r="A12342" s="1">
        <v>42713.569444444445</v>
      </c>
      <c r="B12342" s="2">
        <v>-46.005397155454069</v>
      </c>
    </row>
    <row r="12343" spans="1:2" x14ac:dyDescent="0.25">
      <c r="A12343" s="1">
        <v>42713.570138888892</v>
      </c>
      <c r="B12343" s="2">
        <v>-98.237905410811067</v>
      </c>
    </row>
    <row r="12344" spans="1:2" x14ac:dyDescent="0.25">
      <c r="A12344" s="1">
        <v>42713.570833333331</v>
      </c>
      <c r="B12344" s="2">
        <v>-73.014482778504799</v>
      </c>
    </row>
    <row r="12345" spans="1:2" x14ac:dyDescent="0.25">
      <c r="A12345" s="1">
        <v>42713.571527777778</v>
      </c>
      <c r="B12345" s="2">
        <v>-103.15142761303771</v>
      </c>
    </row>
    <row r="12346" spans="1:2" x14ac:dyDescent="0.25">
      <c r="A12346" s="1">
        <v>42713.572222222225</v>
      </c>
      <c r="B12346" s="2">
        <v>-42.039133903445808</v>
      </c>
    </row>
    <row r="12347" spans="1:2" x14ac:dyDescent="0.25">
      <c r="A12347" s="1">
        <v>42713.572916666664</v>
      </c>
      <c r="B12347" s="2">
        <v>-22.721589045687143</v>
      </c>
    </row>
    <row r="12348" spans="1:2" x14ac:dyDescent="0.25">
      <c r="A12348" s="1">
        <v>42713.573611111111</v>
      </c>
      <c r="B12348" s="2">
        <v>-23.319670148210328</v>
      </c>
    </row>
    <row r="12349" spans="1:2" x14ac:dyDescent="0.25">
      <c r="A12349" s="1">
        <v>42713.574305555558</v>
      </c>
      <c r="B12349" s="2">
        <v>-7.8155434010843843</v>
      </c>
    </row>
    <row r="12350" spans="1:2" x14ac:dyDescent="0.25">
      <c r="A12350" s="1">
        <v>42713.574999999997</v>
      </c>
      <c r="B12350" s="2">
        <v>40.112416779220801</v>
      </c>
    </row>
    <row r="12351" spans="1:2" x14ac:dyDescent="0.25">
      <c r="A12351" s="1">
        <v>42713.575694444444</v>
      </c>
      <c r="B12351" s="2">
        <v>43.004530093262048</v>
      </c>
    </row>
    <row r="12352" spans="1:2" x14ac:dyDescent="0.25">
      <c r="A12352" s="1">
        <v>42713.576388888891</v>
      </c>
      <c r="B12352" s="2">
        <v>62.81672727415183</v>
      </c>
    </row>
    <row r="12353" spans="1:2" x14ac:dyDescent="0.25">
      <c r="A12353" s="1">
        <v>42713.57708333333</v>
      </c>
      <c r="B12353" s="2">
        <v>106.11945834540141</v>
      </c>
    </row>
    <row r="12354" spans="1:2" x14ac:dyDescent="0.25">
      <c r="A12354" s="1">
        <v>42713.577777777777</v>
      </c>
      <c r="B12354" s="2">
        <v>172.68298249515937</v>
      </c>
    </row>
    <row r="12355" spans="1:2" x14ac:dyDescent="0.25">
      <c r="A12355" s="1">
        <v>42713.578472222223</v>
      </c>
      <c r="B12355" s="2">
        <v>143.61324260626765</v>
      </c>
    </row>
    <row r="12356" spans="1:2" x14ac:dyDescent="0.25">
      <c r="A12356" s="1">
        <v>42713.57916666667</v>
      </c>
      <c r="B12356" s="2">
        <v>135.55514535015294</v>
      </c>
    </row>
    <row r="12357" spans="1:2" x14ac:dyDescent="0.25">
      <c r="A12357" s="1">
        <v>42713.579861111109</v>
      </c>
      <c r="B12357" s="2">
        <v>133.3306246086994</v>
      </c>
    </row>
    <row r="12358" spans="1:2" x14ac:dyDescent="0.25">
      <c r="A12358" s="1">
        <v>42713.580555555556</v>
      </c>
      <c r="B12358" s="2">
        <v>108.60445405096786</v>
      </c>
    </row>
    <row r="12359" spans="1:2" x14ac:dyDescent="0.25">
      <c r="A12359" s="1">
        <v>42713.581250000003</v>
      </c>
      <c r="B12359" s="2">
        <v>81.5165324319251</v>
      </c>
    </row>
    <row r="12360" spans="1:2" x14ac:dyDescent="0.25">
      <c r="A12360" s="1">
        <v>42713.581944444442</v>
      </c>
      <c r="B12360" s="2">
        <v>119.7235056111201</v>
      </c>
    </row>
    <row r="12361" spans="1:2" x14ac:dyDescent="0.25">
      <c r="A12361" s="1">
        <v>42713.582638888889</v>
      </c>
      <c r="B12361" s="2">
        <v>70.039517131659281</v>
      </c>
    </row>
    <row r="12362" spans="1:2" x14ac:dyDescent="0.25">
      <c r="A12362" s="1">
        <v>42713.583333333336</v>
      </c>
      <c r="B12362" s="2">
        <v>94.313064168296606</v>
      </c>
    </row>
    <row r="12363" spans="1:2" x14ac:dyDescent="0.25">
      <c r="A12363" s="1">
        <v>42713.584027777775</v>
      </c>
      <c r="B12363" s="2">
        <v>133.42171426894686</v>
      </c>
    </row>
    <row r="12364" spans="1:2" x14ac:dyDescent="0.25">
      <c r="A12364" s="1">
        <v>42713.584722222222</v>
      </c>
      <c r="B12364" s="2">
        <v>136.09884988857277</v>
      </c>
    </row>
    <row r="12365" spans="1:2" x14ac:dyDescent="0.25">
      <c r="A12365" s="1">
        <v>42713.585416666669</v>
      </c>
      <c r="B12365" s="2">
        <v>169.113645868015</v>
      </c>
    </row>
    <row r="12366" spans="1:2" x14ac:dyDescent="0.25">
      <c r="A12366" s="1">
        <v>42713.586111111108</v>
      </c>
      <c r="B12366" s="2">
        <v>110.1129391701504</v>
      </c>
    </row>
    <row r="12367" spans="1:2" x14ac:dyDescent="0.25">
      <c r="A12367" s="1">
        <v>42713.586805555555</v>
      </c>
      <c r="B12367" s="2">
        <v>156.2643461299478</v>
      </c>
    </row>
    <row r="12368" spans="1:2" x14ac:dyDescent="0.25">
      <c r="A12368" s="1">
        <v>42713.587500000001</v>
      </c>
      <c r="B12368" s="2">
        <v>188.02318185207358</v>
      </c>
    </row>
    <row r="12369" spans="1:2" x14ac:dyDescent="0.25">
      <c r="A12369" s="1">
        <v>42713.588194444441</v>
      </c>
      <c r="B12369" s="2">
        <v>189.87030792280567</v>
      </c>
    </row>
    <row r="12370" spans="1:2" x14ac:dyDescent="0.25">
      <c r="A12370" s="1">
        <v>42713.588888888888</v>
      </c>
      <c r="B12370" s="2">
        <v>143.07841133529629</v>
      </c>
    </row>
    <row r="12371" spans="1:2" x14ac:dyDescent="0.25">
      <c r="A12371" s="1">
        <v>42713.589583333334</v>
      </c>
      <c r="B12371" s="2">
        <v>144.4193392370905</v>
      </c>
    </row>
    <row r="12372" spans="1:2" x14ac:dyDescent="0.25">
      <c r="A12372" s="1">
        <v>42713.590277777781</v>
      </c>
      <c r="B12372" s="2">
        <v>134.24101888491617</v>
      </c>
    </row>
    <row r="12373" spans="1:2" x14ac:dyDescent="0.25">
      <c r="A12373" s="1">
        <v>42713.59097222222</v>
      </c>
      <c r="B12373" s="2">
        <v>120.80991731901109</v>
      </c>
    </row>
    <row r="12374" spans="1:2" x14ac:dyDescent="0.25">
      <c r="A12374" s="1">
        <v>42713.591666666667</v>
      </c>
      <c r="B12374" s="2">
        <v>108.99333117763744</v>
      </c>
    </row>
    <row r="12375" spans="1:2" x14ac:dyDescent="0.25">
      <c r="A12375" s="1">
        <v>42713.592361111114</v>
      </c>
      <c r="B12375" s="2">
        <v>103.52274777905356</v>
      </c>
    </row>
    <row r="12376" spans="1:2" x14ac:dyDescent="0.25">
      <c r="A12376" s="1">
        <v>42713.593055555553</v>
      </c>
      <c r="B12376" s="2">
        <v>75.845562353058867</v>
      </c>
    </row>
    <row r="12377" spans="1:2" x14ac:dyDescent="0.25">
      <c r="A12377" s="1">
        <v>42713.59375</v>
      </c>
      <c r="B12377" s="2">
        <v>41.646901791745528</v>
      </c>
    </row>
    <row r="12378" spans="1:2" x14ac:dyDescent="0.25">
      <c r="A12378" s="1">
        <v>42713.594444444447</v>
      </c>
      <c r="B12378" s="2">
        <v>63.937241520531828</v>
      </c>
    </row>
    <row r="12379" spans="1:2" x14ac:dyDescent="0.25">
      <c r="A12379" s="1">
        <v>42713.595138888886</v>
      </c>
      <c r="B12379" s="2">
        <v>4.4257895926130004</v>
      </c>
    </row>
    <row r="12380" spans="1:2" x14ac:dyDescent="0.25">
      <c r="A12380" s="1">
        <v>42713.595833333333</v>
      </c>
      <c r="B12380" s="2">
        <v>4.7714860026079498</v>
      </c>
    </row>
    <row r="12381" spans="1:2" x14ac:dyDescent="0.25">
      <c r="A12381" s="1">
        <v>42713.59652777778</v>
      </c>
      <c r="B12381" s="2">
        <v>-15.919993404445753</v>
      </c>
    </row>
    <row r="12382" spans="1:2" x14ac:dyDescent="0.25">
      <c r="A12382" s="1">
        <v>42713.597222222219</v>
      </c>
      <c r="B12382" s="2">
        <v>-4.4580648066519641</v>
      </c>
    </row>
    <row r="12383" spans="1:2" x14ac:dyDescent="0.25">
      <c r="A12383" s="1">
        <v>42713.597916666666</v>
      </c>
      <c r="B12383" s="2">
        <v>42.682352817120169</v>
      </c>
    </row>
    <row r="12384" spans="1:2" x14ac:dyDescent="0.25">
      <c r="A12384" s="1">
        <v>42713.598611111112</v>
      </c>
      <c r="B12384" s="2">
        <v>2.1033313728136513</v>
      </c>
    </row>
    <row r="12385" spans="1:2" x14ac:dyDescent="0.25">
      <c r="A12385" s="1">
        <v>42713.599305555559</v>
      </c>
      <c r="B12385" s="2">
        <v>-16.58807763459675</v>
      </c>
    </row>
    <row r="12386" spans="1:2" x14ac:dyDescent="0.25">
      <c r="A12386" s="1">
        <v>42713.599999999999</v>
      </c>
      <c r="B12386" s="2">
        <v>0.12706057978260407</v>
      </c>
    </row>
    <row r="12387" spans="1:2" x14ac:dyDescent="0.25">
      <c r="A12387" s="1">
        <v>42713.600694444445</v>
      </c>
      <c r="B12387" s="2">
        <v>6.9210110600804908</v>
      </c>
    </row>
    <row r="12388" spans="1:2" x14ac:dyDescent="0.25">
      <c r="A12388" s="1">
        <v>42713.601388888892</v>
      </c>
      <c r="B12388" s="2">
        <v>23.437262050650315</v>
      </c>
    </row>
    <row r="12389" spans="1:2" x14ac:dyDescent="0.25">
      <c r="A12389" s="1">
        <v>42713.602083333331</v>
      </c>
      <c r="B12389" s="2">
        <v>92.785095203274011</v>
      </c>
    </row>
    <row r="12390" spans="1:2" x14ac:dyDescent="0.25">
      <c r="A12390" s="1">
        <v>42713.602777777778</v>
      </c>
      <c r="B12390" s="2">
        <v>105.05532576706609</v>
      </c>
    </row>
    <row r="12391" spans="1:2" x14ac:dyDescent="0.25">
      <c r="A12391" s="1">
        <v>42713.603472222225</v>
      </c>
      <c r="B12391" s="2">
        <v>91.531171180893821</v>
      </c>
    </row>
    <row r="12392" spans="1:2" x14ac:dyDescent="0.25">
      <c r="A12392" s="1">
        <v>42713.604166666664</v>
      </c>
      <c r="B12392" s="2">
        <v>9.1362226449346053</v>
      </c>
    </row>
    <row r="12393" spans="1:2" x14ac:dyDescent="0.25">
      <c r="A12393" s="1">
        <v>42713.604861111111</v>
      </c>
      <c r="B12393" s="2">
        <v>3.2333583780976674</v>
      </c>
    </row>
    <row r="12394" spans="1:2" x14ac:dyDescent="0.25">
      <c r="A12394" s="1">
        <v>42713.605555555558</v>
      </c>
      <c r="B12394" s="2">
        <v>22.634737574227621</v>
      </c>
    </row>
    <row r="12395" spans="1:2" x14ac:dyDescent="0.25">
      <c r="A12395" s="1">
        <v>42713.606249999997</v>
      </c>
      <c r="B12395" s="2">
        <v>-10.659584286418976</v>
      </c>
    </row>
    <row r="12396" spans="1:2" x14ac:dyDescent="0.25">
      <c r="A12396" s="1">
        <v>42713.606944444444</v>
      </c>
      <c r="B12396" s="2">
        <v>8.3615107817575343</v>
      </c>
    </row>
    <row r="12397" spans="1:2" x14ac:dyDescent="0.25">
      <c r="A12397" s="1">
        <v>42713.607638888891</v>
      </c>
      <c r="B12397" s="2">
        <v>28.5383751163589</v>
      </c>
    </row>
    <row r="12398" spans="1:2" x14ac:dyDescent="0.25">
      <c r="A12398" s="1">
        <v>42713.60833333333</v>
      </c>
      <c r="B12398" s="2">
        <v>-11.503174136045709</v>
      </c>
    </row>
    <row r="12399" spans="1:2" x14ac:dyDescent="0.25">
      <c r="A12399" s="1">
        <v>42713.609027777777</v>
      </c>
      <c r="B12399" s="2">
        <v>-16.739807761953369</v>
      </c>
    </row>
    <row r="12400" spans="1:2" x14ac:dyDescent="0.25">
      <c r="A12400" s="1">
        <v>42713.609722222223</v>
      </c>
      <c r="B12400" s="2">
        <v>-0.67969784249168397</v>
      </c>
    </row>
    <row r="12401" spans="1:2" x14ac:dyDescent="0.25">
      <c r="A12401" s="1">
        <v>42713.61041666667</v>
      </c>
      <c r="B12401" s="2">
        <v>-59.218224548114812</v>
      </c>
    </row>
    <row r="12402" spans="1:2" x14ac:dyDescent="0.25">
      <c r="A12402" s="1">
        <v>42713.611111111109</v>
      </c>
      <c r="B12402" s="2">
        <v>-18.431049603545155</v>
      </c>
    </row>
    <row r="12403" spans="1:2" x14ac:dyDescent="0.25">
      <c r="A12403" s="1">
        <v>42713.611805555556</v>
      </c>
      <c r="B12403" s="2">
        <v>-30.826893446250565</v>
      </c>
    </row>
    <row r="12404" spans="1:2" x14ac:dyDescent="0.25">
      <c r="A12404" s="1">
        <v>42713.612500000003</v>
      </c>
      <c r="B12404" s="2">
        <v>-31.323046552866192</v>
      </c>
    </row>
    <row r="12405" spans="1:2" x14ac:dyDescent="0.25">
      <c r="A12405" s="1">
        <v>42713.613194444442</v>
      </c>
      <c r="B12405" s="2">
        <v>-37.091719817180028</v>
      </c>
    </row>
    <row r="12406" spans="1:2" x14ac:dyDescent="0.25">
      <c r="A12406" s="1">
        <v>42713.613888888889</v>
      </c>
      <c r="B12406" s="2">
        <v>-41.781259572346848</v>
      </c>
    </row>
    <row r="12407" spans="1:2" x14ac:dyDescent="0.25">
      <c r="A12407" s="1">
        <v>42713.614583333336</v>
      </c>
      <c r="B12407" s="2">
        <v>-20.028358688784163</v>
      </c>
    </row>
    <row r="12408" spans="1:2" x14ac:dyDescent="0.25">
      <c r="A12408" s="1">
        <v>42713.615277777775</v>
      </c>
      <c r="B12408" s="2">
        <v>-56.968703120197944</v>
      </c>
    </row>
    <row r="12409" spans="1:2" x14ac:dyDescent="0.25">
      <c r="A12409" s="1">
        <v>42713.615972222222</v>
      </c>
      <c r="B12409" s="2">
        <v>-61.213296079491073</v>
      </c>
    </row>
    <row r="12410" spans="1:2" x14ac:dyDescent="0.25">
      <c r="A12410" s="1">
        <v>42713.616666666669</v>
      </c>
      <c r="B12410" s="2">
        <v>-52.80570757172827</v>
      </c>
    </row>
    <row r="12411" spans="1:2" x14ac:dyDescent="0.25">
      <c r="A12411" s="1">
        <v>42713.617361111108</v>
      </c>
      <c r="B12411" s="2">
        <v>-52.26176773959596</v>
      </c>
    </row>
    <row r="12412" spans="1:2" x14ac:dyDescent="0.25">
      <c r="A12412" s="1">
        <v>42713.618055555555</v>
      </c>
      <c r="B12412" s="2">
        <v>-14.103252029329209</v>
      </c>
    </row>
    <row r="12413" spans="1:2" x14ac:dyDescent="0.25">
      <c r="A12413" s="1">
        <v>42713.618750000001</v>
      </c>
      <c r="B12413" s="2">
        <v>-6.9873343996395612</v>
      </c>
    </row>
    <row r="12414" spans="1:2" x14ac:dyDescent="0.25">
      <c r="A12414" s="1">
        <v>42713.619444444441</v>
      </c>
      <c r="B12414" s="2">
        <v>-9.9378351491975376</v>
      </c>
    </row>
    <row r="12415" spans="1:2" x14ac:dyDescent="0.25">
      <c r="A12415" s="1">
        <v>42713.620138888888</v>
      </c>
      <c r="B12415" s="2">
        <v>-7.87839672373957</v>
      </c>
    </row>
    <row r="12416" spans="1:2" x14ac:dyDescent="0.25">
      <c r="A12416" s="1">
        <v>42713.620833333334</v>
      </c>
      <c r="B12416" s="2">
        <v>4.6284322194153598</v>
      </c>
    </row>
    <row r="12417" spans="1:2" x14ac:dyDescent="0.25">
      <c r="A12417" s="1">
        <v>42713.621527777781</v>
      </c>
      <c r="B12417" s="2">
        <v>42.92981668107241</v>
      </c>
    </row>
    <row r="12418" spans="1:2" x14ac:dyDescent="0.25">
      <c r="A12418" s="1">
        <v>42713.62222222222</v>
      </c>
      <c r="B12418" s="2">
        <v>47.799104899346034</v>
      </c>
    </row>
    <row r="12419" spans="1:2" x14ac:dyDescent="0.25">
      <c r="A12419" s="1">
        <v>42713.622916666667</v>
      </c>
      <c r="B12419" s="2">
        <v>29.489932219824308</v>
      </c>
    </row>
    <row r="12420" spans="1:2" x14ac:dyDescent="0.25">
      <c r="A12420" s="1">
        <v>42713.623611111114</v>
      </c>
      <c r="B12420" s="2">
        <v>13.56600713571097</v>
      </c>
    </row>
    <row r="12421" spans="1:2" x14ac:dyDescent="0.25">
      <c r="A12421" s="1">
        <v>42713.624305555553</v>
      </c>
      <c r="B12421" s="2">
        <v>13.41713128383611</v>
      </c>
    </row>
    <row r="12422" spans="1:2" x14ac:dyDescent="0.25">
      <c r="A12422" s="1">
        <v>42713.625</v>
      </c>
      <c r="B12422" s="2">
        <v>-16.176776193617115</v>
      </c>
    </row>
    <row r="12423" spans="1:2" x14ac:dyDescent="0.25">
      <c r="A12423" s="1">
        <v>42713.625694444447</v>
      </c>
      <c r="B12423" s="2">
        <v>-94.335359112398393</v>
      </c>
    </row>
    <row r="12424" spans="1:2" x14ac:dyDescent="0.25">
      <c r="A12424" s="1">
        <v>42713.626388888886</v>
      </c>
      <c r="B12424" s="2">
        <v>-63.865526996270638</v>
      </c>
    </row>
    <row r="12425" spans="1:2" x14ac:dyDescent="0.25">
      <c r="A12425" s="1">
        <v>42713.627083333333</v>
      </c>
      <c r="B12425" s="2">
        <v>-30.615079263945031</v>
      </c>
    </row>
    <row r="12426" spans="1:2" x14ac:dyDescent="0.25">
      <c r="A12426" s="1">
        <v>42713.62777777778</v>
      </c>
      <c r="B12426" s="2">
        <v>-4.9378162191225181</v>
      </c>
    </row>
    <row r="12427" spans="1:2" x14ac:dyDescent="0.25">
      <c r="A12427" s="1">
        <v>42713.628472222219</v>
      </c>
      <c r="B12427" s="2">
        <v>21.034242162203007</v>
      </c>
    </row>
    <row r="12428" spans="1:2" x14ac:dyDescent="0.25">
      <c r="A12428" s="1">
        <v>42713.629166666666</v>
      </c>
      <c r="B12428" s="2">
        <v>34.639181148807985</v>
      </c>
    </row>
    <row r="12429" spans="1:2" x14ac:dyDescent="0.25">
      <c r="A12429" s="1">
        <v>42713.629861111112</v>
      </c>
      <c r="B12429" s="2">
        <v>44.047993562026143</v>
      </c>
    </row>
    <row r="12430" spans="1:2" x14ac:dyDescent="0.25">
      <c r="A12430" s="1">
        <v>42713.630555555559</v>
      </c>
      <c r="B12430" s="2">
        <v>59.447691504426381</v>
      </c>
    </row>
    <row r="12431" spans="1:2" x14ac:dyDescent="0.25">
      <c r="A12431" s="1">
        <v>42713.631249999999</v>
      </c>
      <c r="B12431" s="2">
        <v>60.015142184336824</v>
      </c>
    </row>
    <row r="12432" spans="1:2" x14ac:dyDescent="0.25">
      <c r="A12432" s="1">
        <v>42713.631944444445</v>
      </c>
      <c r="B12432" s="2">
        <v>127.52731335471812</v>
      </c>
    </row>
    <row r="12433" spans="1:2" x14ac:dyDescent="0.25">
      <c r="A12433" s="1">
        <v>42713.632638888892</v>
      </c>
      <c r="B12433" s="2">
        <v>155.53753291159325</v>
      </c>
    </row>
    <row r="12434" spans="1:2" x14ac:dyDescent="0.25">
      <c r="A12434" s="1">
        <v>42713.633333333331</v>
      </c>
      <c r="B12434" s="2">
        <v>126.23400900277581</v>
      </c>
    </row>
    <row r="12435" spans="1:2" x14ac:dyDescent="0.25">
      <c r="A12435" s="1">
        <v>42713.634027777778</v>
      </c>
      <c r="B12435" s="2">
        <v>115.1085955586944</v>
      </c>
    </row>
    <row r="12436" spans="1:2" x14ac:dyDescent="0.25">
      <c r="A12436" s="1">
        <v>42713.634722222225</v>
      </c>
      <c r="B12436" s="2">
        <v>101.06551236213224</v>
      </c>
    </row>
    <row r="12437" spans="1:2" x14ac:dyDescent="0.25">
      <c r="A12437" s="1">
        <v>42713.635416666664</v>
      </c>
      <c r="B12437" s="2">
        <v>99.363683202835574</v>
      </c>
    </row>
    <row r="12438" spans="1:2" x14ac:dyDescent="0.25">
      <c r="A12438" s="1">
        <v>42713.636111111111</v>
      </c>
      <c r="B12438" s="2">
        <v>97.166771750827323</v>
      </c>
    </row>
    <row r="12439" spans="1:2" x14ac:dyDescent="0.25">
      <c r="A12439" s="1">
        <v>42713.636805555558</v>
      </c>
      <c r="B12439" s="2">
        <v>51.697807006858056</v>
      </c>
    </row>
    <row r="12440" spans="1:2" x14ac:dyDescent="0.25">
      <c r="A12440" s="1">
        <v>42713.637499999997</v>
      </c>
      <c r="B12440" s="2">
        <v>26.694349690943877</v>
      </c>
    </row>
    <row r="12441" spans="1:2" x14ac:dyDescent="0.25">
      <c r="A12441" s="1">
        <v>42713.638194444444</v>
      </c>
      <c r="B12441" s="2">
        <v>41.969209027377168</v>
      </c>
    </row>
    <row r="12442" spans="1:2" x14ac:dyDescent="0.25">
      <c r="A12442" s="1">
        <v>42713.638888888891</v>
      </c>
      <c r="B12442" s="2">
        <v>32.592579725290612</v>
      </c>
    </row>
    <row r="12443" spans="1:2" x14ac:dyDescent="0.25">
      <c r="A12443" s="1">
        <v>42713.63958333333</v>
      </c>
      <c r="B12443" s="2">
        <v>38.259305951288844</v>
      </c>
    </row>
    <row r="12444" spans="1:2" x14ac:dyDescent="0.25">
      <c r="A12444" s="1">
        <v>42713.640277777777</v>
      </c>
      <c r="B12444" s="2">
        <v>31.018068235235599</v>
      </c>
    </row>
    <row r="12445" spans="1:2" x14ac:dyDescent="0.25">
      <c r="A12445" s="1">
        <v>42713.640972222223</v>
      </c>
      <c r="B12445" s="2">
        <v>11.183844590731315</v>
      </c>
    </row>
    <row r="12446" spans="1:2" x14ac:dyDescent="0.25">
      <c r="A12446" s="1">
        <v>42713.64166666667</v>
      </c>
      <c r="B12446" s="2">
        <v>23.103055504091511</v>
      </c>
    </row>
    <row r="12447" spans="1:2" x14ac:dyDescent="0.25">
      <c r="A12447" s="1">
        <v>42713.642361111109</v>
      </c>
      <c r="B12447" s="2">
        <v>9.117877176291465</v>
      </c>
    </row>
    <row r="12448" spans="1:2" x14ac:dyDescent="0.25">
      <c r="A12448" s="1">
        <v>42713.643055555556</v>
      </c>
      <c r="B12448" s="2">
        <v>24.527605827289516</v>
      </c>
    </row>
    <row r="12449" spans="1:2" x14ac:dyDescent="0.25">
      <c r="A12449" s="1">
        <v>42713.643750000003</v>
      </c>
      <c r="B12449" s="2">
        <v>-1.9646529050061265</v>
      </c>
    </row>
    <row r="12450" spans="1:2" x14ac:dyDescent="0.25">
      <c r="A12450" s="1">
        <v>42713.644444444442</v>
      </c>
      <c r="B12450" s="2">
        <v>-7.3880749113557007</v>
      </c>
    </row>
    <row r="12451" spans="1:2" x14ac:dyDescent="0.25">
      <c r="A12451" s="1">
        <v>42713.645138888889</v>
      </c>
      <c r="B12451" s="2">
        <v>19.816916233204878</v>
      </c>
    </row>
    <row r="12452" spans="1:2" x14ac:dyDescent="0.25">
      <c r="A12452" s="1">
        <v>42713.645833333336</v>
      </c>
      <c r="B12452" s="2">
        <v>15.965066518798023</v>
      </c>
    </row>
    <row r="12453" spans="1:2" x14ac:dyDescent="0.25">
      <c r="A12453" s="1">
        <v>42713.646527777775</v>
      </c>
      <c r="B12453" s="2">
        <v>-9.0447807545662116</v>
      </c>
    </row>
    <row r="12454" spans="1:2" x14ac:dyDescent="0.25">
      <c r="A12454" s="1">
        <v>42713.647222222222</v>
      </c>
      <c r="B12454" s="2">
        <v>-30.508795188108344</v>
      </c>
    </row>
    <row r="12455" spans="1:2" x14ac:dyDescent="0.25">
      <c r="A12455" s="1">
        <v>42713.647916666669</v>
      </c>
      <c r="B12455" s="2">
        <v>-38.356226178803382</v>
      </c>
    </row>
    <row r="12456" spans="1:2" x14ac:dyDescent="0.25">
      <c r="A12456" s="1">
        <v>42713.648611111108</v>
      </c>
      <c r="B12456" s="2">
        <v>-44.424270151191742</v>
      </c>
    </row>
    <row r="12457" spans="1:2" x14ac:dyDescent="0.25">
      <c r="A12457" s="1">
        <v>42713.649305555555</v>
      </c>
      <c r="B12457" s="2">
        <v>-3.5864380382944847</v>
      </c>
    </row>
    <row r="12458" spans="1:2" x14ac:dyDescent="0.25">
      <c r="A12458" s="1">
        <v>42713.65</v>
      </c>
      <c r="B12458" s="2">
        <v>-48.319389656316098</v>
      </c>
    </row>
    <row r="12459" spans="1:2" x14ac:dyDescent="0.25">
      <c r="A12459" s="1">
        <v>42713.650694444441</v>
      </c>
      <c r="B12459" s="2">
        <v>-59.748766864331749</v>
      </c>
    </row>
    <row r="12460" spans="1:2" x14ac:dyDescent="0.25">
      <c r="A12460" s="1">
        <v>42713.651388888888</v>
      </c>
      <c r="B12460" s="2">
        <v>-83.007605275416665</v>
      </c>
    </row>
    <row r="12461" spans="1:2" x14ac:dyDescent="0.25">
      <c r="A12461" s="1">
        <v>42713.652083333334</v>
      </c>
      <c r="B12461" s="2">
        <v>-131.51558150783529</v>
      </c>
    </row>
    <row r="12462" spans="1:2" x14ac:dyDescent="0.25">
      <c r="A12462" s="1">
        <v>42713.652777777781</v>
      </c>
      <c r="B12462" s="2">
        <v>-177.18151584467074</v>
      </c>
    </row>
    <row r="12463" spans="1:2" x14ac:dyDescent="0.25">
      <c r="A12463" s="1">
        <v>42713.65347222222</v>
      </c>
      <c r="B12463" s="2">
        <v>-218.06802961871338</v>
      </c>
    </row>
    <row r="12464" spans="1:2" x14ac:dyDescent="0.25">
      <c r="A12464" s="1">
        <v>42713.654166666667</v>
      </c>
      <c r="B12464" s="2">
        <v>-242.26882809371065</v>
      </c>
    </row>
    <row r="12465" spans="1:2" x14ac:dyDescent="0.25">
      <c r="A12465" s="1">
        <v>42713.654861111114</v>
      </c>
      <c r="B12465" s="2">
        <v>-232.77016751755727</v>
      </c>
    </row>
    <row r="12466" spans="1:2" x14ac:dyDescent="0.25">
      <c r="A12466" s="1">
        <v>42713.655555555553</v>
      </c>
      <c r="B12466" s="2">
        <v>-218.95320367212406</v>
      </c>
    </row>
    <row r="12467" spans="1:2" x14ac:dyDescent="0.25">
      <c r="A12467" s="1">
        <v>42713.65625</v>
      </c>
      <c r="B12467" s="2">
        <v>-188.18266885884415</v>
      </c>
    </row>
    <row r="12468" spans="1:2" x14ac:dyDescent="0.25">
      <c r="A12468" s="1">
        <v>42713.656944444447</v>
      </c>
      <c r="B12468" s="2">
        <v>-222.43962228965248</v>
      </c>
    </row>
    <row r="12469" spans="1:2" x14ac:dyDescent="0.25">
      <c r="A12469" s="1">
        <v>42713.657638888886</v>
      </c>
      <c r="B12469" s="2">
        <v>-197.2672152589347</v>
      </c>
    </row>
    <row r="12470" spans="1:2" x14ac:dyDescent="0.25">
      <c r="A12470" s="1">
        <v>42713.658333333333</v>
      </c>
      <c r="B12470" s="2">
        <v>-197.92836400971672</v>
      </c>
    </row>
    <row r="12471" spans="1:2" x14ac:dyDescent="0.25">
      <c r="A12471" s="1">
        <v>42713.65902777778</v>
      </c>
      <c r="B12471" s="2">
        <v>-186.06946211149528</v>
      </c>
    </row>
    <row r="12472" spans="1:2" x14ac:dyDescent="0.25">
      <c r="A12472" s="1">
        <v>42713.659722222219</v>
      </c>
      <c r="B12472" s="2">
        <v>-195.64557727625362</v>
      </c>
    </row>
    <row r="12473" spans="1:2" x14ac:dyDescent="0.25">
      <c r="A12473" s="1">
        <v>42713.660416666666</v>
      </c>
      <c r="B12473" s="2">
        <v>-164.17083273299505</v>
      </c>
    </row>
    <row r="12474" spans="1:2" x14ac:dyDescent="0.25">
      <c r="A12474" s="1">
        <v>42713.661111111112</v>
      </c>
      <c r="B12474" s="2">
        <v>-188.09443213152699</v>
      </c>
    </row>
    <row r="12475" spans="1:2" x14ac:dyDescent="0.25">
      <c r="A12475" s="1">
        <v>42713.661805555559</v>
      </c>
      <c r="B12475" s="2">
        <v>-195.05864806017294</v>
      </c>
    </row>
    <row r="12476" spans="1:2" x14ac:dyDescent="0.25">
      <c r="A12476" s="1">
        <v>42713.662499999999</v>
      </c>
      <c r="B12476" s="2">
        <v>-206.9984819347427</v>
      </c>
    </row>
    <row r="12477" spans="1:2" x14ac:dyDescent="0.25">
      <c r="A12477" s="1">
        <v>42713.663194444445</v>
      </c>
      <c r="B12477" s="2">
        <v>-212.90155072690297</v>
      </c>
    </row>
    <row r="12478" spans="1:2" x14ac:dyDescent="0.25">
      <c r="A12478" s="1">
        <v>42713.663888888892</v>
      </c>
      <c r="B12478" s="2">
        <v>-162.14317190379563</v>
      </c>
    </row>
    <row r="12479" spans="1:2" x14ac:dyDescent="0.25">
      <c r="A12479" s="1">
        <v>42713.664583333331</v>
      </c>
      <c r="B12479" s="2">
        <v>-147.01132280360906</v>
      </c>
    </row>
    <row r="12480" spans="1:2" x14ac:dyDescent="0.25">
      <c r="A12480" s="1">
        <v>42713.665277777778</v>
      </c>
      <c r="B12480" s="2">
        <v>-143.6905758540243</v>
      </c>
    </row>
    <row r="12481" spans="1:2" x14ac:dyDescent="0.25">
      <c r="A12481" s="1">
        <v>42713.665972222225</v>
      </c>
      <c r="B12481" s="2">
        <v>-139.67501992171748</v>
      </c>
    </row>
    <row r="12482" spans="1:2" x14ac:dyDescent="0.25">
      <c r="A12482" s="1">
        <v>42713.666666666664</v>
      </c>
      <c r="B12482" s="2">
        <v>-151.41705445178863</v>
      </c>
    </row>
    <row r="12483" spans="1:2" x14ac:dyDescent="0.25">
      <c r="A12483" s="1">
        <v>42713.667361111111</v>
      </c>
      <c r="B12483" s="2">
        <v>-103.6726261394176</v>
      </c>
    </row>
    <row r="12484" spans="1:2" x14ac:dyDescent="0.25">
      <c r="A12484" s="1">
        <v>42713.668055555558</v>
      </c>
      <c r="B12484" s="2">
        <v>-117.52227678089791</v>
      </c>
    </row>
    <row r="12485" spans="1:2" x14ac:dyDescent="0.25">
      <c r="A12485" s="1">
        <v>42713.668749999997</v>
      </c>
      <c r="B12485" s="2">
        <v>-64.438191280266622</v>
      </c>
    </row>
    <row r="12486" spans="1:2" x14ac:dyDescent="0.25">
      <c r="A12486" s="1">
        <v>42713.669444444444</v>
      </c>
      <c r="B12486" s="2">
        <v>-63.730970107591325</v>
      </c>
    </row>
    <row r="12487" spans="1:2" x14ac:dyDescent="0.25">
      <c r="A12487" s="1">
        <v>42713.670138888891</v>
      </c>
      <c r="B12487" s="2">
        <v>-7.9667877837477139</v>
      </c>
    </row>
    <row r="12488" spans="1:2" x14ac:dyDescent="0.25">
      <c r="A12488" s="1">
        <v>42713.67083333333</v>
      </c>
      <c r="B12488" s="2">
        <v>-60.133111709352427</v>
      </c>
    </row>
    <row r="12489" spans="1:2" x14ac:dyDescent="0.25">
      <c r="A12489" s="1">
        <v>42713.671527777777</v>
      </c>
      <c r="B12489" s="2">
        <v>-76.002207082306271</v>
      </c>
    </row>
    <row r="12490" spans="1:2" x14ac:dyDescent="0.25">
      <c r="A12490" s="1">
        <v>42713.672222222223</v>
      </c>
      <c r="B12490" s="2">
        <v>-65.432508036288581</v>
      </c>
    </row>
    <row r="12491" spans="1:2" x14ac:dyDescent="0.25">
      <c r="A12491" s="1">
        <v>42713.67291666667</v>
      </c>
      <c r="B12491" s="2">
        <v>-51.0549439445332</v>
      </c>
    </row>
    <row r="12492" spans="1:2" x14ac:dyDescent="0.25">
      <c r="A12492" s="1">
        <v>42713.673611111109</v>
      </c>
      <c r="B12492" s="2">
        <v>-79.573131589088973</v>
      </c>
    </row>
    <row r="12493" spans="1:2" x14ac:dyDescent="0.25">
      <c r="A12493" s="1">
        <v>42713.674305555556</v>
      </c>
      <c r="B12493" s="2">
        <v>-43.148942457735636</v>
      </c>
    </row>
    <row r="12494" spans="1:2" x14ac:dyDescent="0.25">
      <c r="A12494" s="1">
        <v>42713.675000000003</v>
      </c>
      <c r="B12494" s="2">
        <v>-92.898699174415867</v>
      </c>
    </row>
    <row r="12495" spans="1:2" x14ac:dyDescent="0.25">
      <c r="A12495" s="1">
        <v>42713.675694444442</v>
      </c>
      <c r="B12495" s="2">
        <v>-117.41754029640579</v>
      </c>
    </row>
    <row r="12496" spans="1:2" x14ac:dyDescent="0.25">
      <c r="A12496" s="1">
        <v>42713.676388888889</v>
      </c>
      <c r="B12496" s="2">
        <v>-88.229109236320554</v>
      </c>
    </row>
    <row r="12497" spans="1:2" x14ac:dyDescent="0.25">
      <c r="A12497" s="1">
        <v>42713.677083333336</v>
      </c>
      <c r="B12497" s="2">
        <v>-67.198327664658422</v>
      </c>
    </row>
    <row r="12498" spans="1:2" x14ac:dyDescent="0.25">
      <c r="A12498" s="1">
        <v>42713.677777777775</v>
      </c>
      <c r="B12498" s="2">
        <v>-89.034105036089514</v>
      </c>
    </row>
    <row r="12499" spans="1:2" x14ac:dyDescent="0.25">
      <c r="A12499" s="1">
        <v>42713.678472222222</v>
      </c>
      <c r="B12499" s="2">
        <v>-147.99322894267971</v>
      </c>
    </row>
    <row r="12500" spans="1:2" x14ac:dyDescent="0.25">
      <c r="A12500" s="1">
        <v>42713.679166666669</v>
      </c>
      <c r="B12500" s="2">
        <v>-125.92531737582758</v>
      </c>
    </row>
    <row r="12501" spans="1:2" x14ac:dyDescent="0.25">
      <c r="A12501" s="1">
        <v>42713.679861111108</v>
      </c>
      <c r="B12501" s="2">
        <v>-100.45225885373657</v>
      </c>
    </row>
    <row r="12502" spans="1:2" x14ac:dyDescent="0.25">
      <c r="A12502" s="1">
        <v>42713.680555555555</v>
      </c>
      <c r="B12502" s="2">
        <v>-135.17275354373461</v>
      </c>
    </row>
    <row r="12503" spans="1:2" x14ac:dyDescent="0.25">
      <c r="A12503" s="1">
        <v>42713.681250000001</v>
      </c>
      <c r="B12503" s="2">
        <v>-138.70182422640306</v>
      </c>
    </row>
    <row r="12504" spans="1:2" x14ac:dyDescent="0.25">
      <c r="A12504" s="1">
        <v>42713.681944444441</v>
      </c>
      <c r="B12504" s="2">
        <v>-166.96308069989706</v>
      </c>
    </row>
    <row r="12505" spans="1:2" x14ac:dyDescent="0.25">
      <c r="A12505" s="1">
        <v>42713.682638888888</v>
      </c>
      <c r="B12505" s="2">
        <v>-155.70092731424376</v>
      </c>
    </row>
    <row r="12506" spans="1:2" x14ac:dyDescent="0.25">
      <c r="A12506" s="1">
        <v>42713.683333333334</v>
      </c>
      <c r="B12506" s="2">
        <v>-166.1547857692116</v>
      </c>
    </row>
    <row r="12507" spans="1:2" x14ac:dyDescent="0.25">
      <c r="A12507" s="1">
        <v>42713.684027777781</v>
      </c>
      <c r="B12507" s="2">
        <v>-121.49924091680246</v>
      </c>
    </row>
    <row r="12508" spans="1:2" x14ac:dyDescent="0.25">
      <c r="A12508" s="1">
        <v>42713.68472222222</v>
      </c>
      <c r="B12508" s="2">
        <v>-86.369138450047473</v>
      </c>
    </row>
    <row r="12509" spans="1:2" x14ac:dyDescent="0.25">
      <c r="A12509" s="1">
        <v>42713.685416666667</v>
      </c>
      <c r="B12509" s="2">
        <v>-58.121099134741719</v>
      </c>
    </row>
    <row r="12510" spans="1:2" x14ac:dyDescent="0.25">
      <c r="A12510" s="1">
        <v>42713.686111111114</v>
      </c>
      <c r="B12510" s="2">
        <v>-76.457328483943513</v>
      </c>
    </row>
    <row r="12511" spans="1:2" x14ac:dyDescent="0.25">
      <c r="A12511" s="1">
        <v>42713.686805555553</v>
      </c>
      <c r="B12511" s="2">
        <v>-65.974306528666062</v>
      </c>
    </row>
    <row r="12512" spans="1:2" x14ac:dyDescent="0.25">
      <c r="A12512" s="1">
        <v>42713.6875</v>
      </c>
      <c r="B12512" s="2">
        <v>-45.405850999842613</v>
      </c>
    </row>
    <row r="12513" spans="1:2" x14ac:dyDescent="0.25">
      <c r="A12513" s="1">
        <v>42713.688194444447</v>
      </c>
      <c r="B12513" s="2">
        <v>-54.045429687834499</v>
      </c>
    </row>
    <row r="12514" spans="1:2" x14ac:dyDescent="0.25">
      <c r="A12514" s="1">
        <v>42713.688888888886</v>
      </c>
      <c r="B12514" s="2">
        <v>-70.64633050255749</v>
      </c>
    </row>
    <row r="12515" spans="1:2" x14ac:dyDescent="0.25">
      <c r="A12515" s="1">
        <v>42713.689583333333</v>
      </c>
      <c r="B12515" s="2">
        <v>-71.162622340229191</v>
      </c>
    </row>
    <row r="12516" spans="1:2" x14ac:dyDescent="0.25">
      <c r="A12516" s="1">
        <v>42713.69027777778</v>
      </c>
      <c r="B12516" s="2">
        <v>-42.620995866841504</v>
      </c>
    </row>
    <row r="12517" spans="1:2" x14ac:dyDescent="0.25">
      <c r="A12517" s="1">
        <v>42713.690972222219</v>
      </c>
      <c r="B12517" s="2">
        <v>-44.550801414241143</v>
      </c>
    </row>
    <row r="12518" spans="1:2" x14ac:dyDescent="0.25">
      <c r="A12518" s="1">
        <v>42713.691666666666</v>
      </c>
      <c r="B12518" s="2">
        <v>-4.8206979798599301</v>
      </c>
    </row>
    <row r="12519" spans="1:2" x14ac:dyDescent="0.25">
      <c r="A12519" s="1">
        <v>42713.692361111112</v>
      </c>
      <c r="B12519" s="2">
        <v>-6.71646325384354</v>
      </c>
    </row>
    <row r="12520" spans="1:2" x14ac:dyDescent="0.25">
      <c r="A12520" s="1">
        <v>42713.693055555559</v>
      </c>
      <c r="B12520" s="2">
        <v>14.407888250047593</v>
      </c>
    </row>
    <row r="12521" spans="1:2" x14ac:dyDescent="0.25">
      <c r="A12521" s="1">
        <v>42713.693749999999</v>
      </c>
      <c r="B12521" s="2">
        <v>78.60953449863203</v>
      </c>
    </row>
    <row r="12522" spans="1:2" x14ac:dyDescent="0.25">
      <c r="A12522" s="1">
        <v>42713.694444444445</v>
      </c>
      <c r="B12522" s="2">
        <v>24.602375830934033</v>
      </c>
    </row>
    <row r="12523" spans="1:2" x14ac:dyDescent="0.25">
      <c r="A12523" s="1">
        <v>42713.695138888892</v>
      </c>
      <c r="B12523" s="2">
        <v>51.786713711879081</v>
      </c>
    </row>
    <row r="12524" spans="1:2" x14ac:dyDescent="0.25">
      <c r="A12524" s="1">
        <v>42713.695833333331</v>
      </c>
      <c r="B12524" s="2">
        <v>27.507022499559874</v>
      </c>
    </row>
    <row r="12525" spans="1:2" x14ac:dyDescent="0.25">
      <c r="A12525" s="1">
        <v>42713.696527777778</v>
      </c>
      <c r="B12525" s="2">
        <v>13.961875169763031</v>
      </c>
    </row>
    <row r="12526" spans="1:2" x14ac:dyDescent="0.25">
      <c r="A12526" s="1">
        <v>42713.697222222225</v>
      </c>
      <c r="B12526" s="2">
        <v>-15.261760444518101</v>
      </c>
    </row>
    <row r="12527" spans="1:2" x14ac:dyDescent="0.25">
      <c r="A12527" s="1">
        <v>42713.697916666664</v>
      </c>
      <c r="B12527" s="2">
        <v>5.1011996932136148</v>
      </c>
    </row>
    <row r="12528" spans="1:2" x14ac:dyDescent="0.25">
      <c r="A12528" s="1">
        <v>42713.698611111111</v>
      </c>
      <c r="B12528" s="2">
        <v>32.349319472003359</v>
      </c>
    </row>
    <row r="12529" spans="1:2" x14ac:dyDescent="0.25">
      <c r="A12529" s="1">
        <v>42713.699305555558</v>
      </c>
      <c r="B12529" s="2">
        <v>38.99916557538333</v>
      </c>
    </row>
    <row r="12530" spans="1:2" x14ac:dyDescent="0.25">
      <c r="A12530" s="1">
        <v>42713.7</v>
      </c>
      <c r="B12530" s="2">
        <v>27.994186835017658</v>
      </c>
    </row>
    <row r="12531" spans="1:2" x14ac:dyDescent="0.25">
      <c r="A12531" s="1">
        <v>42713.700694444444</v>
      </c>
      <c r="B12531" s="2">
        <v>35.626557476071078</v>
      </c>
    </row>
    <row r="12532" spans="1:2" x14ac:dyDescent="0.25">
      <c r="A12532" s="1">
        <v>42713.701388888891</v>
      </c>
      <c r="B12532" s="2">
        <v>33.390053375884115</v>
      </c>
    </row>
    <row r="12533" spans="1:2" x14ac:dyDescent="0.25">
      <c r="A12533" s="1">
        <v>42713.70208333333</v>
      </c>
      <c r="B12533" s="2">
        <v>36.215498421869903</v>
      </c>
    </row>
    <row r="12534" spans="1:2" x14ac:dyDescent="0.25">
      <c r="A12534" s="1">
        <v>42713.702777777777</v>
      </c>
      <c r="B12534" s="2">
        <v>64.424465088975069</v>
      </c>
    </row>
    <row r="12535" spans="1:2" x14ac:dyDescent="0.25">
      <c r="A12535" s="1">
        <v>42713.703472222223</v>
      </c>
      <c r="B12535" s="2">
        <v>104.28124796744669</v>
      </c>
    </row>
    <row r="12536" spans="1:2" x14ac:dyDescent="0.25">
      <c r="A12536" s="1">
        <v>42713.70416666667</v>
      </c>
      <c r="B12536" s="2">
        <v>60.018421102177427</v>
      </c>
    </row>
    <row r="12537" spans="1:2" x14ac:dyDescent="0.25">
      <c r="A12537" s="1">
        <v>42713.704861111109</v>
      </c>
      <c r="B12537" s="2">
        <v>47.339054336802413</v>
      </c>
    </row>
    <row r="12538" spans="1:2" x14ac:dyDescent="0.25">
      <c r="A12538" s="1">
        <v>42713.705555555556</v>
      </c>
      <c r="B12538" s="2">
        <v>69.36074592666894</v>
      </c>
    </row>
    <row r="12539" spans="1:2" x14ac:dyDescent="0.25">
      <c r="A12539" s="1">
        <v>42713.706250000003</v>
      </c>
      <c r="B12539" s="2">
        <v>59.196731969974643</v>
      </c>
    </row>
    <row r="12540" spans="1:2" x14ac:dyDescent="0.25">
      <c r="A12540" s="1">
        <v>42713.706944444442</v>
      </c>
      <c r="B12540" s="2">
        <v>-38.528636195646442</v>
      </c>
    </row>
    <row r="12541" spans="1:2" x14ac:dyDescent="0.25">
      <c r="A12541" s="1">
        <v>42713.707638888889</v>
      </c>
      <c r="B12541" s="2">
        <v>-44.904237903004592</v>
      </c>
    </row>
    <row r="12542" spans="1:2" x14ac:dyDescent="0.25">
      <c r="A12542" s="1">
        <v>42713.708333333336</v>
      </c>
      <c r="B12542" s="2">
        <v>-81.448856691428233</v>
      </c>
    </row>
    <row r="12543" spans="1:2" x14ac:dyDescent="0.25">
      <c r="A12543" s="1">
        <v>42713.709027777775</v>
      </c>
      <c r="B12543" s="2">
        <v>-47.025614749218704</v>
      </c>
    </row>
    <row r="12544" spans="1:2" x14ac:dyDescent="0.25">
      <c r="A12544" s="1">
        <v>42713.709722222222</v>
      </c>
      <c r="B12544" s="2">
        <v>-63.157780378985144</v>
      </c>
    </row>
    <row r="12545" spans="1:2" x14ac:dyDescent="0.25">
      <c r="A12545" s="1">
        <v>42713.710416666669</v>
      </c>
      <c r="B12545" s="2">
        <v>-24.452120874918183</v>
      </c>
    </row>
    <row r="12546" spans="1:2" x14ac:dyDescent="0.25">
      <c r="A12546" s="1">
        <v>42713.711111111108</v>
      </c>
      <c r="B12546" s="2">
        <v>40.513810531134368</v>
      </c>
    </row>
    <row r="12547" spans="1:2" x14ac:dyDescent="0.25">
      <c r="A12547" s="1">
        <v>42713.711805555555</v>
      </c>
      <c r="B12547" s="2">
        <v>8.3703450698289092</v>
      </c>
    </row>
    <row r="12548" spans="1:2" x14ac:dyDescent="0.25">
      <c r="A12548" s="1">
        <v>42713.712500000001</v>
      </c>
      <c r="B12548" s="2">
        <v>-34.930718241812912</v>
      </c>
    </row>
    <row r="12549" spans="1:2" x14ac:dyDescent="0.25">
      <c r="A12549" s="1">
        <v>42713.713194444441</v>
      </c>
      <c r="B12549" s="2">
        <v>-60.015693496808915</v>
      </c>
    </row>
    <row r="12550" spans="1:2" x14ac:dyDescent="0.25">
      <c r="A12550" s="1">
        <v>42713.713888888888</v>
      </c>
      <c r="B12550" s="2">
        <v>-76.127740041368327</v>
      </c>
    </row>
    <row r="12551" spans="1:2" x14ac:dyDescent="0.25">
      <c r="A12551" s="1">
        <v>42713.714583333334</v>
      </c>
      <c r="B12551" s="2">
        <v>-78.225910333844752</v>
      </c>
    </row>
    <row r="12552" spans="1:2" x14ac:dyDescent="0.25">
      <c r="A12552" s="1">
        <v>42713.715277777781</v>
      </c>
      <c r="B12552" s="2">
        <v>-89.28204116289271</v>
      </c>
    </row>
    <row r="12553" spans="1:2" x14ac:dyDescent="0.25">
      <c r="A12553" s="1">
        <v>42713.71597222222</v>
      </c>
      <c r="B12553" s="2">
        <v>-57.839977562448865</v>
      </c>
    </row>
    <row r="12554" spans="1:2" x14ac:dyDescent="0.25">
      <c r="A12554" s="1">
        <v>42713.716666666667</v>
      </c>
      <c r="B12554" s="2">
        <v>-21.535271698549089</v>
      </c>
    </row>
    <row r="12555" spans="1:2" x14ac:dyDescent="0.25">
      <c r="A12555" s="1">
        <v>42713.717361111114</v>
      </c>
      <c r="B12555" s="2">
        <v>-102.27119505923862</v>
      </c>
    </row>
    <row r="12556" spans="1:2" x14ac:dyDescent="0.25">
      <c r="A12556" s="1">
        <v>42713.718055555553</v>
      </c>
      <c r="B12556" s="2">
        <v>-128.89540765732528</v>
      </c>
    </row>
    <row r="12557" spans="1:2" x14ac:dyDescent="0.25">
      <c r="A12557" s="1">
        <v>42713.71875</v>
      </c>
      <c r="B12557" s="2">
        <v>-133.71812649201601</v>
      </c>
    </row>
    <row r="12558" spans="1:2" x14ac:dyDescent="0.25">
      <c r="A12558" s="1">
        <v>42713.719444444447</v>
      </c>
      <c r="B12558" s="2">
        <v>-118.42827978179557</v>
      </c>
    </row>
    <row r="12559" spans="1:2" x14ac:dyDescent="0.25">
      <c r="A12559" s="1">
        <v>42713.720138888886</v>
      </c>
      <c r="B12559" s="2">
        <v>-132.71776799852572</v>
      </c>
    </row>
    <row r="12560" spans="1:2" x14ac:dyDescent="0.25">
      <c r="A12560" s="1">
        <v>42713.720833333333</v>
      </c>
      <c r="B12560" s="2">
        <v>-131.97386249213014</v>
      </c>
    </row>
    <row r="12561" spans="1:2" x14ac:dyDescent="0.25">
      <c r="A12561" s="1">
        <v>42713.72152777778</v>
      </c>
      <c r="B12561" s="2">
        <v>-66.997246750176416</v>
      </c>
    </row>
    <row r="12562" spans="1:2" x14ac:dyDescent="0.25">
      <c r="A12562" s="1">
        <v>42713.722222222219</v>
      </c>
      <c r="B12562" s="2">
        <v>-117.76990396646434</v>
      </c>
    </row>
    <row r="12563" spans="1:2" x14ac:dyDescent="0.25">
      <c r="A12563" s="1">
        <v>42713.722916666666</v>
      </c>
      <c r="B12563" s="2">
        <v>-32.71244652852959</v>
      </c>
    </row>
    <row r="12564" spans="1:2" x14ac:dyDescent="0.25">
      <c r="A12564" s="1">
        <v>42713.723611111112</v>
      </c>
      <c r="B12564" s="2">
        <v>-38.052505135484779</v>
      </c>
    </row>
    <row r="12565" spans="1:2" x14ac:dyDescent="0.25">
      <c r="A12565" s="1">
        <v>42713.724305555559</v>
      </c>
      <c r="B12565" s="2">
        <v>-58.710744601022455</v>
      </c>
    </row>
    <row r="12566" spans="1:2" x14ac:dyDescent="0.25">
      <c r="A12566" s="1">
        <v>42713.724999999999</v>
      </c>
      <c r="B12566" s="2">
        <v>-55.413938717433481</v>
      </c>
    </row>
    <row r="12567" spans="1:2" x14ac:dyDescent="0.25">
      <c r="A12567" s="1">
        <v>42713.725694444445</v>
      </c>
      <c r="B12567" s="2">
        <v>-33.55349141799573</v>
      </c>
    </row>
    <row r="12568" spans="1:2" x14ac:dyDescent="0.25">
      <c r="A12568" s="1">
        <v>42713.726388888892</v>
      </c>
      <c r="B12568" s="2">
        <v>-14.402453444764493</v>
      </c>
    </row>
    <row r="12569" spans="1:2" x14ac:dyDescent="0.25">
      <c r="A12569" s="1">
        <v>42713.727083333331</v>
      </c>
      <c r="B12569" s="2">
        <v>-22.383710869824185</v>
      </c>
    </row>
    <row r="12570" spans="1:2" x14ac:dyDescent="0.25">
      <c r="A12570" s="1">
        <v>42713.727777777778</v>
      </c>
      <c r="B12570" s="2">
        <v>-21.105388657445051</v>
      </c>
    </row>
    <row r="12571" spans="1:2" x14ac:dyDescent="0.25">
      <c r="A12571" s="1">
        <v>42713.728472222225</v>
      </c>
      <c r="B12571" s="2">
        <v>-20.130071273817641</v>
      </c>
    </row>
    <row r="12572" spans="1:2" x14ac:dyDescent="0.25">
      <c r="A12572" s="1">
        <v>42713.729166666664</v>
      </c>
      <c r="B12572" s="2">
        <v>-22.544877558627924</v>
      </c>
    </row>
    <row r="12573" spans="1:2" x14ac:dyDescent="0.25">
      <c r="A12573" s="1">
        <v>42713.729861111111</v>
      </c>
      <c r="B12573" s="2">
        <v>-27.210079320240279</v>
      </c>
    </row>
    <row r="12574" spans="1:2" x14ac:dyDescent="0.25">
      <c r="A12574" s="1">
        <v>42713.730555555558</v>
      </c>
      <c r="B12574" s="2">
        <v>-63.085033894985102</v>
      </c>
    </row>
    <row r="12575" spans="1:2" x14ac:dyDescent="0.25">
      <c r="A12575" s="1">
        <v>42713.731249999997</v>
      </c>
      <c r="B12575" s="2">
        <v>-54.602665694502257</v>
      </c>
    </row>
    <row r="12576" spans="1:2" x14ac:dyDescent="0.25">
      <c r="A12576" s="1">
        <v>42713.731944444444</v>
      </c>
      <c r="B12576" s="2">
        <v>-70.968878657070064</v>
      </c>
    </row>
    <row r="12577" spans="1:2" x14ac:dyDescent="0.25">
      <c r="A12577" s="1">
        <v>42713.732638888891</v>
      </c>
      <c r="B12577" s="2">
        <v>-81.567458053866474</v>
      </c>
    </row>
    <row r="12578" spans="1:2" x14ac:dyDescent="0.25">
      <c r="A12578" s="1">
        <v>42713.73333333333</v>
      </c>
      <c r="B12578" s="2">
        <v>-76.848907546960987</v>
      </c>
    </row>
    <row r="12579" spans="1:2" x14ac:dyDescent="0.25">
      <c r="A12579" s="1">
        <v>42713.734027777777</v>
      </c>
      <c r="B12579" s="2">
        <v>-85.257733237328168</v>
      </c>
    </row>
    <row r="12580" spans="1:2" x14ac:dyDescent="0.25">
      <c r="A12580" s="1">
        <v>42713.734722222223</v>
      </c>
      <c r="B12580" s="2">
        <v>-55.12946219743268</v>
      </c>
    </row>
    <row r="12581" spans="1:2" x14ac:dyDescent="0.25">
      <c r="A12581" s="1">
        <v>42713.73541666667</v>
      </c>
      <c r="B12581" s="2">
        <v>-34.45722120947903</v>
      </c>
    </row>
    <row r="12582" spans="1:2" x14ac:dyDescent="0.25">
      <c r="A12582" s="1">
        <v>42713.736111111109</v>
      </c>
      <c r="B12582" s="2">
        <v>-24.454597126456793</v>
      </c>
    </row>
    <row r="12583" spans="1:2" x14ac:dyDescent="0.25">
      <c r="A12583" s="1">
        <v>42713.736805555556</v>
      </c>
      <c r="B12583" s="2">
        <v>-23.436059035650395</v>
      </c>
    </row>
    <row r="12584" spans="1:2" x14ac:dyDescent="0.25">
      <c r="A12584" s="1">
        <v>42713.737500000003</v>
      </c>
      <c r="B12584" s="2">
        <v>-48.851545149989157</v>
      </c>
    </row>
    <row r="12585" spans="1:2" x14ac:dyDescent="0.25">
      <c r="A12585" s="1">
        <v>42713.738194444442</v>
      </c>
      <c r="B12585" s="2">
        <v>-21.180738535090253</v>
      </c>
    </row>
    <row r="12586" spans="1:2" x14ac:dyDescent="0.25">
      <c r="A12586" s="1">
        <v>42713.738888888889</v>
      </c>
      <c r="B12586" s="2">
        <v>-0.9072485052248036</v>
      </c>
    </row>
    <row r="12587" spans="1:2" x14ac:dyDescent="0.25">
      <c r="A12587" s="1">
        <v>42713.739583333336</v>
      </c>
      <c r="B12587" s="2">
        <v>-12.008571604513417</v>
      </c>
    </row>
    <row r="12588" spans="1:2" x14ac:dyDescent="0.25">
      <c r="A12588" s="1">
        <v>42713.740277777775</v>
      </c>
      <c r="B12588" s="2">
        <v>-31.536902252292688</v>
      </c>
    </row>
    <row r="12589" spans="1:2" x14ac:dyDescent="0.25">
      <c r="A12589" s="1">
        <v>42713.740972222222</v>
      </c>
      <c r="B12589" s="2">
        <v>-20.456140316563687</v>
      </c>
    </row>
    <row r="12590" spans="1:2" x14ac:dyDescent="0.25">
      <c r="A12590" s="1">
        <v>42713.741666666669</v>
      </c>
      <c r="B12590" s="2">
        <v>-48.761077885927321</v>
      </c>
    </row>
    <row r="12591" spans="1:2" x14ac:dyDescent="0.25">
      <c r="A12591" s="1">
        <v>42713.742361111108</v>
      </c>
      <c r="B12591" s="2">
        <v>-31.833978577980695</v>
      </c>
    </row>
    <row r="12592" spans="1:2" x14ac:dyDescent="0.25">
      <c r="A12592" s="1">
        <v>42713.743055555555</v>
      </c>
      <c r="B12592" s="2">
        <v>12.367718616652807</v>
      </c>
    </row>
    <row r="12593" spans="1:2" x14ac:dyDescent="0.25">
      <c r="A12593" s="1">
        <v>42713.743750000001</v>
      </c>
      <c r="B12593" s="2">
        <v>-60.210118933337313</v>
      </c>
    </row>
    <row r="12594" spans="1:2" x14ac:dyDescent="0.25">
      <c r="A12594" s="1">
        <v>42713.744444444441</v>
      </c>
      <c r="B12594" s="2">
        <v>-23.033710981838762</v>
      </c>
    </row>
    <row r="12595" spans="1:2" x14ac:dyDescent="0.25">
      <c r="A12595" s="1">
        <v>42713.745138888888</v>
      </c>
      <c r="B12595" s="2">
        <v>17.1566830742299</v>
      </c>
    </row>
    <row r="12596" spans="1:2" x14ac:dyDescent="0.25">
      <c r="A12596" s="1">
        <v>42713.745833333334</v>
      </c>
      <c r="B12596" s="2">
        <v>19.98731822183084</v>
      </c>
    </row>
    <row r="12597" spans="1:2" x14ac:dyDescent="0.25">
      <c r="A12597" s="1">
        <v>42713.746527777781</v>
      </c>
      <c r="B12597" s="2">
        <v>32.293796559868497</v>
      </c>
    </row>
    <row r="12598" spans="1:2" x14ac:dyDescent="0.25">
      <c r="A12598" s="1">
        <v>42713.74722222222</v>
      </c>
      <c r="B12598" s="2">
        <v>33.672111397984551</v>
      </c>
    </row>
    <row r="12599" spans="1:2" x14ac:dyDescent="0.25">
      <c r="A12599" s="1">
        <v>42713.747916666667</v>
      </c>
      <c r="B12599" s="2">
        <v>42.126604339658904</v>
      </c>
    </row>
    <row r="12600" spans="1:2" x14ac:dyDescent="0.25">
      <c r="A12600" s="1">
        <v>42713.748611111114</v>
      </c>
      <c r="B12600" s="2">
        <v>75.998596196192864</v>
      </c>
    </row>
    <row r="12601" spans="1:2" x14ac:dyDescent="0.25">
      <c r="A12601" s="1">
        <v>42713.749305555553</v>
      </c>
      <c r="B12601" s="2">
        <v>58.40411968851695</v>
      </c>
    </row>
    <row r="12602" spans="1:2" x14ac:dyDescent="0.25">
      <c r="A12602" s="1">
        <v>42713.75</v>
      </c>
      <c r="B12602" s="2">
        <v>58.077406763017642</v>
      </c>
    </row>
    <row r="12603" spans="1:2" x14ac:dyDescent="0.25">
      <c r="A12603" s="1">
        <v>42713.750694444447</v>
      </c>
      <c r="B12603" s="2">
        <v>60.71557670540448</v>
      </c>
    </row>
    <row r="12604" spans="1:2" x14ac:dyDescent="0.25">
      <c r="A12604" s="1">
        <v>42713.751388888886</v>
      </c>
      <c r="B12604" s="2">
        <v>80.397507601512672</v>
      </c>
    </row>
    <row r="12605" spans="1:2" x14ac:dyDescent="0.25">
      <c r="A12605" s="1">
        <v>42713.752083333333</v>
      </c>
      <c r="B12605" s="2">
        <v>48.429895010394588</v>
      </c>
    </row>
    <row r="12606" spans="1:2" x14ac:dyDescent="0.25">
      <c r="A12606" s="1">
        <v>42713.75277777778</v>
      </c>
      <c r="B12606" s="2">
        <v>63.971677092037865</v>
      </c>
    </row>
    <row r="12607" spans="1:2" x14ac:dyDescent="0.25">
      <c r="A12607" s="1">
        <v>42713.753472222219</v>
      </c>
      <c r="B12607" s="2">
        <v>65.605441702737394</v>
      </c>
    </row>
    <row r="12608" spans="1:2" x14ac:dyDescent="0.25">
      <c r="A12608" s="1">
        <v>42713.754166666666</v>
      </c>
      <c r="B12608" s="2">
        <v>68.819237669316735</v>
      </c>
    </row>
    <row r="12609" spans="1:2" x14ac:dyDescent="0.25">
      <c r="A12609" s="1">
        <v>42713.754861111112</v>
      </c>
      <c r="B12609" s="2">
        <v>56.723177368576096</v>
      </c>
    </row>
    <row r="12610" spans="1:2" x14ac:dyDescent="0.25">
      <c r="A12610" s="1">
        <v>42713.755555555559</v>
      </c>
      <c r="B12610" s="2">
        <v>51.185776730958608</v>
      </c>
    </row>
    <row r="12611" spans="1:2" x14ac:dyDescent="0.25">
      <c r="A12611" s="1">
        <v>42713.756249999999</v>
      </c>
      <c r="B12611" s="2">
        <v>70.223157035020023</v>
      </c>
    </row>
    <row r="12612" spans="1:2" x14ac:dyDescent="0.25">
      <c r="A12612" s="1">
        <v>42713.756944444445</v>
      </c>
      <c r="B12612" s="2">
        <v>87.969689149818933</v>
      </c>
    </row>
    <row r="12613" spans="1:2" x14ac:dyDescent="0.25">
      <c r="A12613" s="1">
        <v>42713.757638888892</v>
      </c>
      <c r="B12613" s="2">
        <v>105.9209813521166</v>
      </c>
    </row>
    <row r="12614" spans="1:2" x14ac:dyDescent="0.25">
      <c r="A12614" s="1">
        <v>42713.758333333331</v>
      </c>
      <c r="B12614" s="2">
        <v>63.971377579724262</v>
      </c>
    </row>
    <row r="12615" spans="1:2" x14ac:dyDescent="0.25">
      <c r="A12615" s="1">
        <v>42713.759027777778</v>
      </c>
      <c r="B12615" s="2">
        <v>82.108382318648125</v>
      </c>
    </row>
    <row r="12616" spans="1:2" x14ac:dyDescent="0.25">
      <c r="A12616" s="1">
        <v>42713.759722222225</v>
      </c>
      <c r="B12616" s="2">
        <v>88.431335164909257</v>
      </c>
    </row>
    <row r="12617" spans="1:2" x14ac:dyDescent="0.25">
      <c r="A12617" s="1">
        <v>42713.760416666664</v>
      </c>
      <c r="B12617" s="2">
        <v>78.338237001141536</v>
      </c>
    </row>
    <row r="12618" spans="1:2" x14ac:dyDescent="0.25">
      <c r="A12618" s="1">
        <v>42713.761111111111</v>
      </c>
      <c r="B12618" s="2">
        <v>74.027590286209787</v>
      </c>
    </row>
    <row r="12619" spans="1:2" x14ac:dyDescent="0.25">
      <c r="A12619" s="1">
        <v>42713.761805555558</v>
      </c>
      <c r="B12619" s="2">
        <v>75.722187777649381</v>
      </c>
    </row>
    <row r="12620" spans="1:2" x14ac:dyDescent="0.25">
      <c r="A12620" s="1">
        <v>42713.762499999997</v>
      </c>
      <c r="B12620" s="2">
        <v>78.858965270025266</v>
      </c>
    </row>
    <row r="12621" spans="1:2" x14ac:dyDescent="0.25">
      <c r="A12621" s="1">
        <v>42713.763194444444</v>
      </c>
      <c r="B12621" s="2">
        <v>86.131985115548986</v>
      </c>
    </row>
    <row r="12622" spans="1:2" x14ac:dyDescent="0.25">
      <c r="A12622" s="1">
        <v>42713.763888888891</v>
      </c>
      <c r="B12622" s="2">
        <v>88.410051247007985</v>
      </c>
    </row>
    <row r="12623" spans="1:2" x14ac:dyDescent="0.25">
      <c r="A12623" s="1">
        <v>42713.76458333333</v>
      </c>
      <c r="B12623" s="2">
        <v>76.852387059122947</v>
      </c>
    </row>
    <row r="12624" spans="1:2" x14ac:dyDescent="0.25">
      <c r="A12624" s="1">
        <v>42713.765277777777</v>
      </c>
      <c r="B12624" s="2">
        <v>44.806347650780417</v>
      </c>
    </row>
    <row r="12625" spans="1:2" x14ac:dyDescent="0.25">
      <c r="A12625" s="1">
        <v>42713.765972222223</v>
      </c>
      <c r="B12625" s="2">
        <v>42.641497631905075</v>
      </c>
    </row>
    <row r="12626" spans="1:2" x14ac:dyDescent="0.25">
      <c r="A12626" s="1">
        <v>42713.76666666667</v>
      </c>
      <c r="B12626" s="2">
        <v>36.058303662237208</v>
      </c>
    </row>
    <row r="12627" spans="1:2" x14ac:dyDescent="0.25">
      <c r="A12627" s="1">
        <v>42713.767361111109</v>
      </c>
      <c r="B12627" s="2">
        <v>60.399233195897736</v>
      </c>
    </row>
    <row r="12628" spans="1:2" x14ac:dyDescent="0.25">
      <c r="A12628" s="1">
        <v>42713.768055555556</v>
      </c>
      <c r="B12628" s="2">
        <v>40.582250541252627</v>
      </c>
    </row>
    <row r="12629" spans="1:2" x14ac:dyDescent="0.25">
      <c r="A12629" s="1">
        <v>42713.768750000003</v>
      </c>
      <c r="B12629" s="2">
        <v>8.5138310547811376</v>
      </c>
    </row>
    <row r="12630" spans="1:2" x14ac:dyDescent="0.25">
      <c r="A12630" s="1">
        <v>42713.769444444442</v>
      </c>
      <c r="B12630" s="2">
        <v>4.9024420503429917</v>
      </c>
    </row>
    <row r="12631" spans="1:2" x14ac:dyDescent="0.25">
      <c r="A12631" s="1">
        <v>42713.770138888889</v>
      </c>
      <c r="B12631" s="2">
        <v>14.660188914257741</v>
      </c>
    </row>
    <row r="12632" spans="1:2" x14ac:dyDescent="0.25">
      <c r="A12632" s="1">
        <v>42713.770833333336</v>
      </c>
      <c r="B12632" s="2">
        <v>38.468323247046889</v>
      </c>
    </row>
    <row r="12633" spans="1:2" x14ac:dyDescent="0.25">
      <c r="A12633" s="1">
        <v>42713.771527777775</v>
      </c>
      <c r="B12633" s="2">
        <v>24.65398876175265</v>
      </c>
    </row>
    <row r="12634" spans="1:2" x14ac:dyDescent="0.25">
      <c r="A12634" s="1">
        <v>42713.772222222222</v>
      </c>
      <c r="B12634" s="2">
        <v>35.922920261071219</v>
      </c>
    </row>
    <row r="12635" spans="1:2" x14ac:dyDescent="0.25">
      <c r="A12635" s="1">
        <v>42713.772916666669</v>
      </c>
      <c r="B12635" s="2">
        <v>17.425923290775003</v>
      </c>
    </row>
    <row r="12636" spans="1:2" x14ac:dyDescent="0.25">
      <c r="A12636" s="1">
        <v>42713.773611111108</v>
      </c>
      <c r="B12636" s="2">
        <v>3.7839400114021071</v>
      </c>
    </row>
    <row r="12637" spans="1:2" x14ac:dyDescent="0.25">
      <c r="A12637" s="1">
        <v>42713.774305555555</v>
      </c>
      <c r="B12637" s="2">
        <v>55.154032783643927</v>
      </c>
    </row>
    <row r="12638" spans="1:2" x14ac:dyDescent="0.25">
      <c r="A12638" s="1">
        <v>42713.775000000001</v>
      </c>
      <c r="B12638" s="2">
        <v>22.669447461104816</v>
      </c>
    </row>
    <row r="12639" spans="1:2" x14ac:dyDescent="0.25">
      <c r="A12639" s="1">
        <v>42713.775694444441</v>
      </c>
      <c r="B12639" s="2">
        <v>-41.422233970036423</v>
      </c>
    </row>
    <row r="12640" spans="1:2" x14ac:dyDescent="0.25">
      <c r="A12640" s="1">
        <v>42713.776388888888</v>
      </c>
      <c r="B12640" s="2">
        <v>-38.25775946000455</v>
      </c>
    </row>
    <row r="12641" spans="1:2" x14ac:dyDescent="0.25">
      <c r="A12641" s="1">
        <v>42713.777083333334</v>
      </c>
      <c r="B12641" s="2">
        <v>-43.007423937340114</v>
      </c>
    </row>
    <row r="12642" spans="1:2" x14ac:dyDescent="0.25">
      <c r="A12642" s="1">
        <v>42713.777777777781</v>
      </c>
      <c r="B12642" s="2">
        <v>-13.899437442370012</v>
      </c>
    </row>
    <row r="12643" spans="1:2" x14ac:dyDescent="0.25">
      <c r="A12643" s="1">
        <v>42713.77847222222</v>
      </c>
      <c r="B12643" s="2">
        <v>-47.859886136034035</v>
      </c>
    </row>
    <row r="12644" spans="1:2" x14ac:dyDescent="0.25">
      <c r="A12644" s="1">
        <v>42713.779166666667</v>
      </c>
      <c r="B12644" s="2">
        <v>-44.258469595526307</v>
      </c>
    </row>
    <row r="12645" spans="1:2" x14ac:dyDescent="0.25">
      <c r="A12645" s="1">
        <v>42713.779861111114</v>
      </c>
      <c r="B12645" s="2">
        <v>-45.227177955309649</v>
      </c>
    </row>
    <row r="12646" spans="1:2" x14ac:dyDescent="0.25">
      <c r="A12646" s="1">
        <v>42713.780555555553</v>
      </c>
      <c r="B12646" s="2">
        <v>-38.836057108058597</v>
      </c>
    </row>
    <row r="12647" spans="1:2" x14ac:dyDescent="0.25">
      <c r="A12647" s="1">
        <v>42713.78125</v>
      </c>
      <c r="B12647" s="2">
        <v>-48.756978489988249</v>
      </c>
    </row>
    <row r="12648" spans="1:2" x14ac:dyDescent="0.25">
      <c r="A12648" s="1">
        <v>42713.781944444447</v>
      </c>
      <c r="B12648" s="2">
        <v>-59.959904267615642</v>
      </c>
    </row>
    <row r="12649" spans="1:2" x14ac:dyDescent="0.25">
      <c r="A12649" s="1">
        <v>42713.782638888886</v>
      </c>
      <c r="B12649" s="2">
        <v>-12.735569147485512</v>
      </c>
    </row>
    <row r="12650" spans="1:2" x14ac:dyDescent="0.25">
      <c r="A12650" s="1">
        <v>42713.783333333333</v>
      </c>
      <c r="B12650" s="2">
        <v>-22.499819448953108</v>
      </c>
    </row>
    <row r="12651" spans="1:2" x14ac:dyDescent="0.25">
      <c r="A12651" s="1">
        <v>42713.78402777778</v>
      </c>
      <c r="B12651" s="2">
        <v>-4.1106337073348795</v>
      </c>
    </row>
    <row r="12652" spans="1:2" x14ac:dyDescent="0.25">
      <c r="A12652" s="1">
        <v>42713.784722222219</v>
      </c>
      <c r="B12652" s="2">
        <v>13.54274820783224</v>
      </c>
    </row>
    <row r="12653" spans="1:2" x14ac:dyDescent="0.25">
      <c r="A12653" s="1">
        <v>42713.785416666666</v>
      </c>
      <c r="B12653" s="2">
        <v>25.160290365008162</v>
      </c>
    </row>
    <row r="12654" spans="1:2" x14ac:dyDescent="0.25">
      <c r="A12654" s="1">
        <v>42713.786111111112</v>
      </c>
      <c r="B12654" s="2">
        <v>-33.450233139220899</v>
      </c>
    </row>
    <row r="12655" spans="1:2" x14ac:dyDescent="0.25">
      <c r="A12655" s="1">
        <v>42713.786805555559</v>
      </c>
      <c r="B12655" s="2">
        <v>-12.741564846728094</v>
      </c>
    </row>
    <row r="12656" spans="1:2" x14ac:dyDescent="0.25">
      <c r="A12656" s="1">
        <v>42713.787499999999</v>
      </c>
      <c r="B12656" s="2">
        <v>16.634934399834552</v>
      </c>
    </row>
    <row r="12657" spans="1:2" x14ac:dyDescent="0.25">
      <c r="A12657" s="1">
        <v>42713.788194444445</v>
      </c>
      <c r="B12657" s="2">
        <v>-42.416444565215592</v>
      </c>
    </row>
    <row r="12658" spans="1:2" x14ac:dyDescent="0.25">
      <c r="A12658" s="1">
        <v>42713.788888888892</v>
      </c>
      <c r="B12658" s="2">
        <v>-25.864866900260676</v>
      </c>
    </row>
    <row r="12659" spans="1:2" x14ac:dyDescent="0.25">
      <c r="A12659" s="1">
        <v>42713.789583333331</v>
      </c>
      <c r="B12659" s="2">
        <v>-15.437309412592246</v>
      </c>
    </row>
    <row r="12660" spans="1:2" x14ac:dyDescent="0.25">
      <c r="A12660" s="1">
        <v>42713.790277777778</v>
      </c>
      <c r="B12660" s="2">
        <v>-13.054445180980839</v>
      </c>
    </row>
    <row r="12661" spans="1:2" x14ac:dyDescent="0.25">
      <c r="A12661" s="1">
        <v>42713.790972222225</v>
      </c>
      <c r="B12661" s="2">
        <v>-9.6650629928776954</v>
      </c>
    </row>
    <row r="12662" spans="1:2" x14ac:dyDescent="0.25">
      <c r="A12662" s="1">
        <v>42713.791666666664</v>
      </c>
      <c r="B12662" s="2">
        <v>7.9936366573805575</v>
      </c>
    </row>
    <row r="12663" spans="1:2" x14ac:dyDescent="0.25">
      <c r="A12663" s="1">
        <v>42713.792361111111</v>
      </c>
      <c r="B12663" s="2">
        <v>16.551100033436281</v>
      </c>
    </row>
    <row r="12664" spans="1:2" x14ac:dyDescent="0.25">
      <c r="A12664" s="1">
        <v>42713.793055555558</v>
      </c>
      <c r="B12664" s="2">
        <v>0.65859992482340501</v>
      </c>
    </row>
    <row r="12665" spans="1:2" x14ac:dyDescent="0.25">
      <c r="A12665" s="1">
        <v>42713.793749999997</v>
      </c>
      <c r="B12665" s="2">
        <v>30.248716493675602</v>
      </c>
    </row>
    <row r="12666" spans="1:2" x14ac:dyDescent="0.25">
      <c r="A12666" s="1">
        <v>42713.794444444444</v>
      </c>
      <c r="B12666" s="2">
        <v>8.9404144855963139</v>
      </c>
    </row>
    <row r="12667" spans="1:2" x14ac:dyDescent="0.25">
      <c r="A12667" s="1">
        <v>42713.795138888891</v>
      </c>
      <c r="B12667" s="2">
        <v>11.206018168269656</v>
      </c>
    </row>
    <row r="12668" spans="1:2" x14ac:dyDescent="0.25">
      <c r="A12668" s="1">
        <v>42713.79583333333</v>
      </c>
      <c r="B12668" s="2">
        <v>64.482564517648527</v>
      </c>
    </row>
    <row r="12669" spans="1:2" x14ac:dyDescent="0.25">
      <c r="A12669" s="1">
        <v>42713.796527777777</v>
      </c>
      <c r="B12669" s="2">
        <v>-0.89168194431501135</v>
      </c>
    </row>
    <row r="12670" spans="1:2" x14ac:dyDescent="0.25">
      <c r="A12670" s="1">
        <v>42713.797222222223</v>
      </c>
      <c r="B12670" s="2">
        <v>-29.945852230520298</v>
      </c>
    </row>
    <row r="12671" spans="1:2" x14ac:dyDescent="0.25">
      <c r="A12671" s="1">
        <v>42713.79791666667</v>
      </c>
      <c r="B12671" s="2">
        <v>-46.749357281054834</v>
      </c>
    </row>
    <row r="12672" spans="1:2" x14ac:dyDescent="0.25">
      <c r="A12672" s="1">
        <v>42713.798611111109</v>
      </c>
      <c r="B12672" s="2">
        <v>-69.597664771417229</v>
      </c>
    </row>
    <row r="12673" spans="1:2" x14ac:dyDescent="0.25">
      <c r="A12673" s="1">
        <v>42713.799305555556</v>
      </c>
      <c r="B12673" s="2">
        <v>-54.001025112015</v>
      </c>
    </row>
    <row r="12674" spans="1:2" x14ac:dyDescent="0.25">
      <c r="A12674" s="1">
        <v>42713.8</v>
      </c>
      <c r="B12674" s="2">
        <v>-54.698849115241565</v>
      </c>
    </row>
    <row r="12675" spans="1:2" x14ac:dyDescent="0.25">
      <c r="A12675" s="1">
        <v>42713.800694444442</v>
      </c>
      <c r="B12675" s="2">
        <v>-74.035519863296457</v>
      </c>
    </row>
    <row r="12676" spans="1:2" x14ac:dyDescent="0.25">
      <c r="A12676" s="1">
        <v>42713.801388888889</v>
      </c>
      <c r="B12676" s="2">
        <v>-62.065304162215519</v>
      </c>
    </row>
    <row r="12677" spans="1:2" x14ac:dyDescent="0.25">
      <c r="A12677" s="1">
        <v>42713.802083333336</v>
      </c>
      <c r="B12677" s="2">
        <v>-34.554666585510134</v>
      </c>
    </row>
    <row r="12678" spans="1:2" x14ac:dyDescent="0.25">
      <c r="A12678" s="1">
        <v>42713.802777777775</v>
      </c>
      <c r="B12678" s="2">
        <v>-21.555657990622421</v>
      </c>
    </row>
    <row r="12679" spans="1:2" x14ac:dyDescent="0.25">
      <c r="A12679" s="1">
        <v>42713.803472222222</v>
      </c>
      <c r="B12679" s="2">
        <v>4.3604649248605707</v>
      </c>
    </row>
    <row r="12680" spans="1:2" x14ac:dyDescent="0.25">
      <c r="A12680" s="1">
        <v>42713.804166666669</v>
      </c>
      <c r="B12680" s="2">
        <v>17.81335799075314</v>
      </c>
    </row>
    <row r="12681" spans="1:2" x14ac:dyDescent="0.25">
      <c r="A12681" s="1">
        <v>42713.804861111108</v>
      </c>
      <c r="B12681" s="2">
        <v>49.749045331245966</v>
      </c>
    </row>
    <row r="12682" spans="1:2" x14ac:dyDescent="0.25">
      <c r="A12682" s="1">
        <v>42713.805555555555</v>
      </c>
      <c r="B12682" s="2">
        <v>40.195316108530584</v>
      </c>
    </row>
    <row r="12683" spans="1:2" x14ac:dyDescent="0.25">
      <c r="A12683" s="1">
        <v>42713.806250000001</v>
      </c>
      <c r="B12683" s="2">
        <v>62.666370603545026</v>
      </c>
    </row>
    <row r="12684" spans="1:2" x14ac:dyDescent="0.25">
      <c r="A12684" s="1">
        <v>42713.806944444441</v>
      </c>
      <c r="B12684" s="2">
        <v>64.791148320005348</v>
      </c>
    </row>
    <row r="12685" spans="1:2" x14ac:dyDescent="0.25">
      <c r="A12685" s="1">
        <v>42713.807638888888</v>
      </c>
      <c r="B12685" s="2">
        <v>69.808041295321885</v>
      </c>
    </row>
    <row r="12686" spans="1:2" x14ac:dyDescent="0.25">
      <c r="A12686" s="1">
        <v>42713.808333333334</v>
      </c>
      <c r="B12686" s="2">
        <v>60.661922929300154</v>
      </c>
    </row>
    <row r="12687" spans="1:2" x14ac:dyDescent="0.25">
      <c r="A12687" s="1">
        <v>42713.809027777781</v>
      </c>
      <c r="B12687" s="2">
        <v>53.243435212374123</v>
      </c>
    </row>
    <row r="12688" spans="1:2" x14ac:dyDescent="0.25">
      <c r="A12688" s="1">
        <v>42713.80972222222</v>
      </c>
      <c r="B12688" s="2">
        <v>114.70331020996868</v>
      </c>
    </row>
    <row r="12689" spans="1:2" x14ac:dyDescent="0.25">
      <c r="A12689" s="1">
        <v>42713.810416666667</v>
      </c>
      <c r="B12689" s="2">
        <v>107.33463850525247</v>
      </c>
    </row>
    <row r="12690" spans="1:2" x14ac:dyDescent="0.25">
      <c r="A12690" s="1">
        <v>42713.811111111114</v>
      </c>
      <c r="B12690" s="2">
        <v>65.382563619501894</v>
      </c>
    </row>
    <row r="12691" spans="1:2" x14ac:dyDescent="0.25">
      <c r="A12691" s="1">
        <v>42713.811805555553</v>
      </c>
      <c r="B12691" s="2">
        <v>64.347363780413673</v>
      </c>
    </row>
    <row r="12692" spans="1:2" x14ac:dyDescent="0.25">
      <c r="A12692" s="1">
        <v>42713.8125</v>
      </c>
      <c r="B12692" s="2">
        <v>69.897753876245886</v>
      </c>
    </row>
    <row r="12693" spans="1:2" x14ac:dyDescent="0.25">
      <c r="A12693" s="1">
        <v>42713.813194444447</v>
      </c>
      <c r="B12693" s="2">
        <v>102.96615549313137</v>
      </c>
    </row>
    <row r="12694" spans="1:2" x14ac:dyDescent="0.25">
      <c r="A12694" s="1">
        <v>42713.813888888886</v>
      </c>
      <c r="B12694" s="2">
        <v>101.16166442175745</v>
      </c>
    </row>
    <row r="12695" spans="1:2" x14ac:dyDescent="0.25">
      <c r="A12695" s="1">
        <v>42713.814583333333</v>
      </c>
      <c r="B12695" s="2">
        <v>90.299372163104508</v>
      </c>
    </row>
    <row r="12696" spans="1:2" x14ac:dyDescent="0.25">
      <c r="A12696" s="1">
        <v>42713.81527777778</v>
      </c>
      <c r="B12696" s="2">
        <v>80.496670314694839</v>
      </c>
    </row>
    <row r="12697" spans="1:2" x14ac:dyDescent="0.25">
      <c r="A12697" s="1">
        <v>42713.815972222219</v>
      </c>
      <c r="B12697" s="2">
        <v>77.038157224302026</v>
      </c>
    </row>
    <row r="12698" spans="1:2" x14ac:dyDescent="0.25">
      <c r="A12698" s="1">
        <v>42713.816666666666</v>
      </c>
      <c r="B12698" s="2">
        <v>62.677709128076096</v>
      </c>
    </row>
    <row r="12699" spans="1:2" x14ac:dyDescent="0.25">
      <c r="A12699" s="1">
        <v>42713.817361111112</v>
      </c>
      <c r="B12699" s="2">
        <v>83.666133676255896</v>
      </c>
    </row>
    <row r="12700" spans="1:2" x14ac:dyDescent="0.25">
      <c r="A12700" s="1">
        <v>42713.818055555559</v>
      </c>
      <c r="B12700" s="2">
        <v>52.542263657015674</v>
      </c>
    </row>
    <row r="12701" spans="1:2" x14ac:dyDescent="0.25">
      <c r="A12701" s="1">
        <v>42713.818749999999</v>
      </c>
      <c r="B12701" s="2">
        <v>69.46479318504862</v>
      </c>
    </row>
    <row r="12702" spans="1:2" x14ac:dyDescent="0.25">
      <c r="A12702" s="1">
        <v>42713.819444444445</v>
      </c>
      <c r="B12702" s="2">
        <v>61.849153472377417</v>
      </c>
    </row>
    <row r="12703" spans="1:2" x14ac:dyDescent="0.25">
      <c r="A12703" s="1">
        <v>42713.820138888892</v>
      </c>
      <c r="B12703" s="2">
        <v>101.98035624723222</v>
      </c>
    </row>
    <row r="12704" spans="1:2" x14ac:dyDescent="0.25">
      <c r="A12704" s="1">
        <v>42713.820833333331</v>
      </c>
      <c r="B12704" s="2">
        <v>98.855116651630183</v>
      </c>
    </row>
    <row r="12705" spans="1:2" x14ac:dyDescent="0.25">
      <c r="A12705" s="1">
        <v>42713.821527777778</v>
      </c>
      <c r="B12705" s="2">
        <v>68.094027256936528</v>
      </c>
    </row>
    <row r="12706" spans="1:2" x14ac:dyDescent="0.25">
      <c r="A12706" s="1">
        <v>42713.822222222225</v>
      </c>
      <c r="B12706" s="2">
        <v>76.586470884525141</v>
      </c>
    </row>
    <row r="12707" spans="1:2" x14ac:dyDescent="0.25">
      <c r="A12707" s="1">
        <v>42713.822916666664</v>
      </c>
      <c r="B12707" s="2">
        <v>71.839361568435564</v>
      </c>
    </row>
    <row r="12708" spans="1:2" x14ac:dyDescent="0.25">
      <c r="A12708" s="1">
        <v>42713.823611111111</v>
      </c>
      <c r="B12708" s="2">
        <v>74.028118888112175</v>
      </c>
    </row>
    <row r="12709" spans="1:2" x14ac:dyDescent="0.25">
      <c r="A12709" s="1">
        <v>42713.824305555558</v>
      </c>
      <c r="B12709" s="2">
        <v>66.571588501405984</v>
      </c>
    </row>
    <row r="12710" spans="1:2" x14ac:dyDescent="0.25">
      <c r="A12710" s="1">
        <v>42713.824999999997</v>
      </c>
      <c r="B12710" s="2">
        <v>66.968611834547488</v>
      </c>
    </row>
    <row r="12711" spans="1:2" x14ac:dyDescent="0.25">
      <c r="A12711" s="1">
        <v>42713.825694444444</v>
      </c>
      <c r="B12711" s="2">
        <v>54.111699568138768</v>
      </c>
    </row>
    <row r="12712" spans="1:2" x14ac:dyDescent="0.25">
      <c r="A12712" s="1">
        <v>42713.826388888891</v>
      </c>
      <c r="B12712" s="2">
        <v>51.979535166643714</v>
      </c>
    </row>
    <row r="12713" spans="1:2" x14ac:dyDescent="0.25">
      <c r="A12713" s="1">
        <v>42713.82708333333</v>
      </c>
      <c r="B12713" s="2">
        <v>41.05588229046019</v>
      </c>
    </row>
    <row r="12714" spans="1:2" x14ac:dyDescent="0.25">
      <c r="A12714" s="1">
        <v>42713.827777777777</v>
      </c>
      <c r="B12714" s="2">
        <v>51.957405147596731</v>
      </c>
    </row>
    <row r="12715" spans="1:2" x14ac:dyDescent="0.25">
      <c r="A12715" s="1">
        <v>42713.828472222223</v>
      </c>
      <c r="B12715" s="2">
        <v>23.590070355380885</v>
      </c>
    </row>
    <row r="12716" spans="1:2" x14ac:dyDescent="0.25">
      <c r="A12716" s="1">
        <v>42713.82916666667</v>
      </c>
      <c r="B12716" s="2">
        <v>19.694317252933008</v>
      </c>
    </row>
    <row r="12717" spans="1:2" x14ac:dyDescent="0.25">
      <c r="A12717" s="1">
        <v>42713.829861111109</v>
      </c>
      <c r="B12717" s="2">
        <v>16.311264409879854</v>
      </c>
    </row>
    <row r="12718" spans="1:2" x14ac:dyDescent="0.25">
      <c r="A12718" s="1">
        <v>42713.830555555556</v>
      </c>
      <c r="B12718" s="2">
        <v>39.268245401350335</v>
      </c>
    </row>
    <row r="12719" spans="1:2" x14ac:dyDescent="0.25">
      <c r="A12719" s="1">
        <v>42713.831250000003</v>
      </c>
      <c r="B12719" s="2">
        <v>59.001994854485865</v>
      </c>
    </row>
    <row r="12720" spans="1:2" x14ac:dyDescent="0.25">
      <c r="A12720" s="1">
        <v>42713.831944444442</v>
      </c>
      <c r="B12720" s="2">
        <v>66.116542005036408</v>
      </c>
    </row>
    <row r="12721" spans="1:2" x14ac:dyDescent="0.25">
      <c r="A12721" s="1">
        <v>42713.832638888889</v>
      </c>
      <c r="B12721" s="2">
        <v>44.784033624559136</v>
      </c>
    </row>
    <row r="12722" spans="1:2" x14ac:dyDescent="0.25">
      <c r="A12722" s="1">
        <v>42713.833333333336</v>
      </c>
      <c r="B12722" s="2">
        <v>46.712012631671193</v>
      </c>
    </row>
    <row r="12723" spans="1:2" x14ac:dyDescent="0.25">
      <c r="A12723" s="1">
        <v>42713.834027777775</v>
      </c>
      <c r="B12723" s="2">
        <v>39.023072527915552</v>
      </c>
    </row>
    <row r="12724" spans="1:2" x14ac:dyDescent="0.25">
      <c r="A12724" s="1">
        <v>42713.834722222222</v>
      </c>
      <c r="B12724" s="2">
        <v>41.467465272722379</v>
      </c>
    </row>
    <row r="12725" spans="1:2" x14ac:dyDescent="0.25">
      <c r="A12725" s="1">
        <v>42713.835416666669</v>
      </c>
      <c r="B12725" s="2">
        <v>38.423918417148037</v>
      </c>
    </row>
    <row r="12726" spans="1:2" x14ac:dyDescent="0.25">
      <c r="A12726" s="1">
        <v>42713.836111111108</v>
      </c>
      <c r="B12726" s="2">
        <v>25.892412784899836</v>
      </c>
    </row>
    <row r="12727" spans="1:2" x14ac:dyDescent="0.25">
      <c r="A12727" s="1">
        <v>42713.836805555555</v>
      </c>
      <c r="B12727" s="2">
        <v>27.284588018261033</v>
      </c>
    </row>
    <row r="12728" spans="1:2" x14ac:dyDescent="0.25">
      <c r="A12728" s="1">
        <v>42713.837500000001</v>
      </c>
      <c r="B12728" s="2">
        <v>-2.2978036243376363</v>
      </c>
    </row>
    <row r="12729" spans="1:2" x14ac:dyDescent="0.25">
      <c r="A12729" s="1">
        <v>42713.838194444441</v>
      </c>
      <c r="B12729" s="2">
        <v>-15.710305155880876</v>
      </c>
    </row>
    <row r="12730" spans="1:2" x14ac:dyDescent="0.25">
      <c r="A12730" s="1">
        <v>42713.838888888888</v>
      </c>
      <c r="B12730" s="2">
        <v>-10.510375706918664</v>
      </c>
    </row>
    <row r="12731" spans="1:2" x14ac:dyDescent="0.25">
      <c r="A12731" s="1">
        <v>42713.839583333334</v>
      </c>
      <c r="B12731" s="2">
        <v>3.1162319326006886</v>
      </c>
    </row>
    <row r="12732" spans="1:2" x14ac:dyDescent="0.25">
      <c r="A12732" s="1">
        <v>42713.840277777781</v>
      </c>
      <c r="B12732" s="2">
        <v>9.3942996298494101</v>
      </c>
    </row>
    <row r="12733" spans="1:2" x14ac:dyDescent="0.25">
      <c r="A12733" s="1">
        <v>42713.84097222222</v>
      </c>
      <c r="B12733" s="2">
        <v>18.653038689739574</v>
      </c>
    </row>
    <row r="12734" spans="1:2" x14ac:dyDescent="0.25">
      <c r="A12734" s="1">
        <v>42713.841666666667</v>
      </c>
      <c r="B12734" s="2">
        <v>13.003622464059056</v>
      </c>
    </row>
    <row r="12735" spans="1:2" x14ac:dyDescent="0.25">
      <c r="A12735" s="1">
        <v>42713.842361111114</v>
      </c>
      <c r="B12735" s="2">
        <v>22.3188406274848</v>
      </c>
    </row>
    <row r="12736" spans="1:2" x14ac:dyDescent="0.25">
      <c r="A12736" s="1">
        <v>42713.843055555553</v>
      </c>
      <c r="B12736" s="2">
        <v>17.056245771537458</v>
      </c>
    </row>
    <row r="12737" spans="1:2" x14ac:dyDescent="0.25">
      <c r="A12737" s="1">
        <v>42713.84375</v>
      </c>
      <c r="B12737" s="2">
        <v>2.2236503991468148</v>
      </c>
    </row>
    <row r="12738" spans="1:2" x14ac:dyDescent="0.25">
      <c r="A12738" s="1">
        <v>42713.844444444447</v>
      </c>
      <c r="B12738" s="2">
        <v>32.537515450998036</v>
      </c>
    </row>
    <row r="12739" spans="1:2" x14ac:dyDescent="0.25">
      <c r="A12739" s="1">
        <v>42713.845138888886</v>
      </c>
      <c r="B12739" s="2">
        <v>31.734618873324749</v>
      </c>
    </row>
    <row r="12740" spans="1:2" x14ac:dyDescent="0.25">
      <c r="A12740" s="1">
        <v>42713.845833333333</v>
      </c>
      <c r="B12740" s="2">
        <v>47.681434553918855</v>
      </c>
    </row>
    <row r="12741" spans="1:2" x14ac:dyDescent="0.25">
      <c r="A12741" s="1">
        <v>42713.84652777778</v>
      </c>
      <c r="B12741" s="2">
        <v>20.400795616274504</v>
      </c>
    </row>
    <row r="12742" spans="1:2" x14ac:dyDescent="0.25">
      <c r="A12742" s="1">
        <v>42713.847222222219</v>
      </c>
      <c r="B12742" s="2">
        <v>20.434789323609827</v>
      </c>
    </row>
    <row r="12743" spans="1:2" x14ac:dyDescent="0.25">
      <c r="A12743" s="1">
        <v>42713.847916666666</v>
      </c>
      <c r="B12743" s="2">
        <v>37.889056698117926</v>
      </c>
    </row>
    <row r="12744" spans="1:2" x14ac:dyDescent="0.25">
      <c r="A12744" s="1">
        <v>42713.848611111112</v>
      </c>
      <c r="B12744" s="2">
        <v>-0.94687732800084634</v>
      </c>
    </row>
    <row r="12745" spans="1:2" x14ac:dyDescent="0.25">
      <c r="A12745" s="1">
        <v>42713.849305555559</v>
      </c>
      <c r="B12745" s="2">
        <v>8.8588408452846732</v>
      </c>
    </row>
    <row r="12746" spans="1:2" x14ac:dyDescent="0.25">
      <c r="A12746" s="1">
        <v>42713.85</v>
      </c>
      <c r="B12746" s="2">
        <v>4.615591131639909</v>
      </c>
    </row>
    <row r="12747" spans="1:2" x14ac:dyDescent="0.25">
      <c r="A12747" s="1">
        <v>42713.850694444445</v>
      </c>
      <c r="B12747" s="2">
        <v>11.113017031211347</v>
      </c>
    </row>
    <row r="12748" spans="1:2" x14ac:dyDescent="0.25">
      <c r="A12748" s="1">
        <v>42713.851388888892</v>
      </c>
      <c r="B12748" s="2">
        <v>24.716620020430614</v>
      </c>
    </row>
    <row r="12749" spans="1:2" x14ac:dyDescent="0.25">
      <c r="A12749" s="1">
        <v>42713.852083333331</v>
      </c>
      <c r="B12749" s="2">
        <v>54.037879587961164</v>
      </c>
    </row>
    <row r="12750" spans="1:2" x14ac:dyDescent="0.25">
      <c r="A12750" s="1">
        <v>42713.852777777778</v>
      </c>
      <c r="B12750" s="2">
        <v>33.972006399147602</v>
      </c>
    </row>
    <row r="12751" spans="1:2" x14ac:dyDescent="0.25">
      <c r="A12751" s="1">
        <v>42713.853472222225</v>
      </c>
      <c r="B12751" s="2">
        <v>34.80586885709296</v>
      </c>
    </row>
    <row r="12752" spans="1:2" x14ac:dyDescent="0.25">
      <c r="A12752" s="1">
        <v>42713.854166666664</v>
      </c>
      <c r="B12752" s="2">
        <v>48.203628439438759</v>
      </c>
    </row>
    <row r="12753" spans="1:2" x14ac:dyDescent="0.25">
      <c r="A12753" s="1">
        <v>42713.854861111111</v>
      </c>
      <c r="B12753" s="2">
        <v>63.606225013104265</v>
      </c>
    </row>
    <row r="12754" spans="1:2" x14ac:dyDescent="0.25">
      <c r="A12754" s="1">
        <v>42713.855555555558</v>
      </c>
      <c r="B12754" s="2">
        <v>42.348220707117193</v>
      </c>
    </row>
    <row r="12755" spans="1:2" x14ac:dyDescent="0.25">
      <c r="A12755" s="1">
        <v>42713.856249999997</v>
      </c>
      <c r="B12755" s="2">
        <v>96.298810101436302</v>
      </c>
    </row>
    <row r="12756" spans="1:2" x14ac:dyDescent="0.25">
      <c r="A12756" s="1">
        <v>42713.856944444444</v>
      </c>
      <c r="B12756" s="2">
        <v>56.036012571873535</v>
      </c>
    </row>
    <row r="12757" spans="1:2" x14ac:dyDescent="0.25">
      <c r="A12757" s="1">
        <v>42713.857638888891</v>
      </c>
      <c r="B12757" s="2">
        <v>27.584258747717833</v>
      </c>
    </row>
    <row r="12758" spans="1:2" x14ac:dyDescent="0.25">
      <c r="A12758" s="1">
        <v>42713.85833333333</v>
      </c>
      <c r="B12758" s="2">
        <v>11.661002063204069</v>
      </c>
    </row>
    <row r="12759" spans="1:2" x14ac:dyDescent="0.25">
      <c r="A12759" s="1">
        <v>42713.859027777777</v>
      </c>
      <c r="B12759" s="2">
        <v>13.964604963713404</v>
      </c>
    </row>
    <row r="12760" spans="1:2" x14ac:dyDescent="0.25">
      <c r="A12760" s="1">
        <v>42713.859722222223</v>
      </c>
      <c r="B12760" s="2">
        <v>25.987742888718881</v>
      </c>
    </row>
    <row r="12761" spans="1:2" x14ac:dyDescent="0.25">
      <c r="A12761" s="1">
        <v>42713.86041666667</v>
      </c>
      <c r="B12761" s="2">
        <v>34.547875892499967</v>
      </c>
    </row>
    <row r="12762" spans="1:2" x14ac:dyDescent="0.25">
      <c r="A12762" s="1">
        <v>42713.861111111109</v>
      </c>
      <c r="B12762" s="2">
        <v>54.157726009104714</v>
      </c>
    </row>
    <row r="12763" spans="1:2" x14ac:dyDescent="0.25">
      <c r="A12763" s="1">
        <v>42713.861805555556</v>
      </c>
      <c r="B12763" s="2">
        <v>70.099718923016923</v>
      </c>
    </row>
    <row r="12764" spans="1:2" x14ac:dyDescent="0.25">
      <c r="A12764" s="1">
        <v>42713.862500000003</v>
      </c>
      <c r="B12764" s="2">
        <v>68.100055951710473</v>
      </c>
    </row>
    <row r="12765" spans="1:2" x14ac:dyDescent="0.25">
      <c r="A12765" s="1">
        <v>42713.863194444442</v>
      </c>
      <c r="B12765" s="2">
        <v>75.112949425864883</v>
      </c>
    </row>
    <row r="12766" spans="1:2" x14ac:dyDescent="0.25">
      <c r="A12766" s="1">
        <v>42713.863888888889</v>
      </c>
      <c r="B12766" s="2">
        <v>94.033356942348959</v>
      </c>
    </row>
    <row r="12767" spans="1:2" x14ac:dyDescent="0.25">
      <c r="A12767" s="1">
        <v>42713.864583333336</v>
      </c>
      <c r="B12767" s="2">
        <v>37.391645462661593</v>
      </c>
    </row>
    <row r="12768" spans="1:2" x14ac:dyDescent="0.25">
      <c r="A12768" s="1">
        <v>42713.865277777775</v>
      </c>
      <c r="B12768" s="2">
        <v>24.613020890863361</v>
      </c>
    </row>
    <row r="12769" spans="1:2" x14ac:dyDescent="0.25">
      <c r="A12769" s="1">
        <v>42713.865972222222</v>
      </c>
      <c r="B12769" s="2">
        <v>27.444844934705181</v>
      </c>
    </row>
    <row r="12770" spans="1:2" x14ac:dyDescent="0.25">
      <c r="A12770" s="1">
        <v>42713.866666666669</v>
      </c>
      <c r="B12770" s="2">
        <v>44.045947622078529</v>
      </c>
    </row>
    <row r="12771" spans="1:2" x14ac:dyDescent="0.25">
      <c r="A12771" s="1">
        <v>42713.867361111108</v>
      </c>
      <c r="B12771" s="2">
        <v>81.870536130571665</v>
      </c>
    </row>
    <row r="12772" spans="1:2" x14ac:dyDescent="0.25">
      <c r="A12772" s="1">
        <v>42713.868055555555</v>
      </c>
      <c r="B12772" s="2">
        <v>92.997109973323916</v>
      </c>
    </row>
    <row r="12773" spans="1:2" x14ac:dyDescent="0.25">
      <c r="A12773" s="1">
        <v>42713.868750000001</v>
      </c>
      <c r="B12773" s="2">
        <v>107.32686051500883</v>
      </c>
    </row>
    <row r="12774" spans="1:2" x14ac:dyDescent="0.25">
      <c r="A12774" s="1">
        <v>42713.869444444441</v>
      </c>
      <c r="B12774" s="2">
        <v>93.838468346358667</v>
      </c>
    </row>
    <row r="12775" spans="1:2" x14ac:dyDescent="0.25">
      <c r="A12775" s="1">
        <v>42713.870138888888</v>
      </c>
      <c r="B12775" s="2">
        <v>90.472823599844318</v>
      </c>
    </row>
    <row r="12776" spans="1:2" x14ac:dyDescent="0.25">
      <c r="A12776" s="1">
        <v>42713.870833333334</v>
      </c>
      <c r="B12776" s="2">
        <v>88.047092787729341</v>
      </c>
    </row>
    <row r="12777" spans="1:2" x14ac:dyDescent="0.25">
      <c r="A12777" s="1">
        <v>42713.871527777781</v>
      </c>
      <c r="B12777" s="2">
        <v>73.421373232170779</v>
      </c>
    </row>
    <row r="12778" spans="1:2" x14ac:dyDescent="0.25">
      <c r="A12778" s="1">
        <v>42713.87222222222</v>
      </c>
      <c r="B12778" s="2">
        <v>95.000799193760997</v>
      </c>
    </row>
    <row r="12779" spans="1:2" x14ac:dyDescent="0.25">
      <c r="A12779" s="1">
        <v>42713.872916666667</v>
      </c>
      <c r="B12779" s="2">
        <v>99.121546062019959</v>
      </c>
    </row>
    <row r="12780" spans="1:2" x14ac:dyDescent="0.25">
      <c r="A12780" s="1">
        <v>42713.873611111114</v>
      </c>
      <c r="B12780" s="2">
        <v>84.813175820974479</v>
      </c>
    </row>
    <row r="12781" spans="1:2" x14ac:dyDescent="0.25">
      <c r="A12781" s="1">
        <v>42713.874305555553</v>
      </c>
      <c r="B12781" s="2">
        <v>75.189184262003977</v>
      </c>
    </row>
    <row r="12782" spans="1:2" x14ac:dyDescent="0.25">
      <c r="A12782" s="1">
        <v>42713.875</v>
      </c>
      <c r="B12782" s="2">
        <v>58.489690770086597</v>
      </c>
    </row>
    <row r="12783" spans="1:2" x14ac:dyDescent="0.25">
      <c r="A12783" s="1">
        <v>42713.875694444447</v>
      </c>
      <c r="B12783" s="2">
        <v>58.117999944841721</v>
      </c>
    </row>
    <row r="12784" spans="1:2" x14ac:dyDescent="0.25">
      <c r="A12784" s="1">
        <v>42713.876388888886</v>
      </c>
      <c r="B12784" s="2">
        <v>62.08293057795575</v>
      </c>
    </row>
    <row r="12785" spans="1:2" x14ac:dyDescent="0.25">
      <c r="A12785" s="1">
        <v>42713.877083333333</v>
      </c>
      <c r="B12785" s="2">
        <v>72.555872316577009</v>
      </c>
    </row>
    <row r="12786" spans="1:2" x14ac:dyDescent="0.25">
      <c r="A12786" s="1">
        <v>42713.87777777778</v>
      </c>
      <c r="B12786" s="2">
        <v>70.181183499452885</v>
      </c>
    </row>
    <row r="12787" spans="1:2" x14ac:dyDescent="0.25">
      <c r="A12787" s="1">
        <v>42713.878472222219</v>
      </c>
      <c r="B12787" s="2">
        <v>65.200257824794008</v>
      </c>
    </row>
    <row r="12788" spans="1:2" x14ac:dyDescent="0.25">
      <c r="A12788" s="1">
        <v>42713.879166666666</v>
      </c>
      <c r="B12788" s="2">
        <v>94.480491970423216</v>
      </c>
    </row>
    <row r="12789" spans="1:2" x14ac:dyDescent="0.25">
      <c r="A12789" s="1">
        <v>42713.879861111112</v>
      </c>
      <c r="B12789" s="2">
        <v>95.892517901062575</v>
      </c>
    </row>
    <row r="12790" spans="1:2" x14ac:dyDescent="0.25">
      <c r="A12790" s="1">
        <v>42713.880555555559</v>
      </c>
      <c r="B12790" s="2">
        <v>82.891386932142396</v>
      </c>
    </row>
    <row r="12791" spans="1:2" x14ac:dyDescent="0.25">
      <c r="A12791" s="1">
        <v>42713.881249999999</v>
      </c>
      <c r="B12791" s="2">
        <v>80.138013501240252</v>
      </c>
    </row>
    <row r="12792" spans="1:2" x14ac:dyDescent="0.25">
      <c r="A12792" s="1">
        <v>42713.881944444445</v>
      </c>
      <c r="B12792" s="2">
        <v>74.091431592562003</v>
      </c>
    </row>
    <row r="12793" spans="1:2" x14ac:dyDescent="0.25">
      <c r="A12793" s="1">
        <v>42713.882638888892</v>
      </c>
      <c r="B12793" s="2">
        <v>86.526734252522388</v>
      </c>
    </row>
    <row r="12794" spans="1:2" x14ac:dyDescent="0.25">
      <c r="A12794" s="1">
        <v>42713.883333333331</v>
      </c>
      <c r="B12794" s="2">
        <v>104.25251251042354</v>
      </c>
    </row>
    <row r="12795" spans="1:2" x14ac:dyDescent="0.25">
      <c r="A12795" s="1">
        <v>42713.884027777778</v>
      </c>
      <c r="B12795" s="2">
        <v>66.740468827309087</v>
      </c>
    </row>
    <row r="12796" spans="1:2" x14ac:dyDescent="0.25">
      <c r="A12796" s="1">
        <v>42713.884722222225</v>
      </c>
      <c r="B12796" s="2">
        <v>66.3111644174341</v>
      </c>
    </row>
    <row r="12797" spans="1:2" x14ac:dyDescent="0.25">
      <c r="A12797" s="1">
        <v>42713.885416666664</v>
      </c>
      <c r="B12797" s="2">
        <v>79.712496914473988</v>
      </c>
    </row>
    <row r="12798" spans="1:2" x14ac:dyDescent="0.25">
      <c r="A12798" s="1">
        <v>42713.886111111111</v>
      </c>
      <c r="B12798" s="2">
        <v>37.124670288586643</v>
      </c>
    </row>
    <row r="12799" spans="1:2" x14ac:dyDescent="0.25">
      <c r="A12799" s="1">
        <v>42713.886805555558</v>
      </c>
      <c r="B12799" s="2">
        <v>-3.804750303494802</v>
      </c>
    </row>
    <row r="12800" spans="1:2" x14ac:dyDescent="0.25">
      <c r="A12800" s="1">
        <v>42713.887499999997</v>
      </c>
      <c r="B12800" s="2">
        <v>5.7108099109536852</v>
      </c>
    </row>
    <row r="12801" spans="1:2" x14ac:dyDescent="0.25">
      <c r="A12801" s="1">
        <v>42713.888194444444</v>
      </c>
      <c r="B12801" s="2">
        <v>43.478637347191885</v>
      </c>
    </row>
    <row r="12802" spans="1:2" x14ac:dyDescent="0.25">
      <c r="A12802" s="1">
        <v>42713.888888888891</v>
      </c>
      <c r="B12802" s="2">
        <v>38.280044424942268</v>
      </c>
    </row>
    <row r="12803" spans="1:2" x14ac:dyDescent="0.25">
      <c r="A12803" s="1">
        <v>42713.88958333333</v>
      </c>
      <c r="B12803" s="2">
        <v>44.37366428874666</v>
      </c>
    </row>
    <row r="12804" spans="1:2" x14ac:dyDescent="0.25">
      <c r="A12804" s="1">
        <v>42713.890277777777</v>
      </c>
      <c r="B12804" s="2">
        <v>49.290031531248438</v>
      </c>
    </row>
    <row r="12805" spans="1:2" x14ac:dyDescent="0.25">
      <c r="A12805" s="1">
        <v>42713.890972222223</v>
      </c>
      <c r="B12805" s="2">
        <v>51.715436812870514</v>
      </c>
    </row>
    <row r="12806" spans="1:2" x14ac:dyDescent="0.25">
      <c r="A12806" s="1">
        <v>42713.89166666667</v>
      </c>
      <c r="B12806" s="2">
        <v>30.142018301998419</v>
      </c>
    </row>
    <row r="12807" spans="1:2" x14ac:dyDescent="0.25">
      <c r="A12807" s="1">
        <v>42713.892361111109</v>
      </c>
      <c r="B12807" s="2">
        <v>22.467553732201729</v>
      </c>
    </row>
    <row r="12808" spans="1:2" x14ac:dyDescent="0.25">
      <c r="A12808" s="1">
        <v>42713.893055555556</v>
      </c>
      <c r="B12808" s="2">
        <v>27.088939067921697</v>
      </c>
    </row>
    <row r="12809" spans="1:2" x14ac:dyDescent="0.25">
      <c r="A12809" s="1">
        <v>42713.893750000003</v>
      </c>
      <c r="B12809" s="2">
        <v>20.92939177905355</v>
      </c>
    </row>
    <row r="12810" spans="1:2" x14ac:dyDescent="0.25">
      <c r="A12810" s="1">
        <v>42713.894444444442</v>
      </c>
      <c r="B12810" s="2">
        <v>11.354116975918684</v>
      </c>
    </row>
    <row r="12811" spans="1:2" x14ac:dyDescent="0.25">
      <c r="A12811" s="1">
        <v>42713.895138888889</v>
      </c>
      <c r="B12811" s="2">
        <v>27.686619437996221</v>
      </c>
    </row>
    <row r="12812" spans="1:2" x14ac:dyDescent="0.25">
      <c r="A12812" s="1">
        <v>42713.895833333336</v>
      </c>
      <c r="B12812" s="2">
        <v>30.862141752756241</v>
      </c>
    </row>
    <row r="12813" spans="1:2" x14ac:dyDescent="0.25">
      <c r="A12813" s="1">
        <v>42713.896527777775</v>
      </c>
      <c r="B12813" s="2">
        <v>29.727073510515037</v>
      </c>
    </row>
    <row r="12814" spans="1:2" x14ac:dyDescent="0.25">
      <c r="A12814" s="1">
        <v>42713.897222222222</v>
      </c>
      <c r="B12814" s="2">
        <v>31.298702266596955</v>
      </c>
    </row>
    <row r="12815" spans="1:2" x14ac:dyDescent="0.25">
      <c r="A12815" s="1">
        <v>42713.897916666669</v>
      </c>
      <c r="B12815" s="2">
        <v>11.762177009108321</v>
      </c>
    </row>
    <row r="12816" spans="1:2" x14ac:dyDescent="0.25">
      <c r="A12816" s="1">
        <v>42713.898611111108</v>
      </c>
      <c r="B12816" s="2">
        <v>4.7555279676336797</v>
      </c>
    </row>
    <row r="12817" spans="1:2" x14ac:dyDescent="0.25">
      <c r="A12817" s="1">
        <v>42713.899305555555</v>
      </c>
      <c r="B12817" s="2">
        <v>-3.6224431619751463</v>
      </c>
    </row>
    <row r="12818" spans="1:2" x14ac:dyDescent="0.25">
      <c r="A12818" s="1">
        <v>42713.9</v>
      </c>
      <c r="B12818" s="2">
        <v>3.8183434127480722</v>
      </c>
    </row>
    <row r="12819" spans="1:2" x14ac:dyDescent="0.25">
      <c r="A12819" s="1">
        <v>42713.900694444441</v>
      </c>
      <c r="B12819" s="2">
        <v>34.860903599069573</v>
      </c>
    </row>
    <row r="12820" spans="1:2" x14ac:dyDescent="0.25">
      <c r="A12820" s="1">
        <v>42713.901388888888</v>
      </c>
      <c r="B12820" s="2">
        <v>98.243468949454837</v>
      </c>
    </row>
    <row r="12821" spans="1:2" x14ac:dyDescent="0.25">
      <c r="A12821" s="1">
        <v>42713.902083333334</v>
      </c>
      <c r="B12821" s="2">
        <v>117.79674984816617</v>
      </c>
    </row>
    <row r="12822" spans="1:2" x14ac:dyDescent="0.25">
      <c r="A12822" s="1">
        <v>42713.902777777781</v>
      </c>
      <c r="B12822" s="2">
        <v>82.686815281586803</v>
      </c>
    </row>
    <row r="12823" spans="1:2" x14ac:dyDescent="0.25">
      <c r="A12823" s="1">
        <v>42713.90347222222</v>
      </c>
      <c r="B12823" s="2">
        <v>54.333249406120743</v>
      </c>
    </row>
    <row r="12824" spans="1:2" x14ac:dyDescent="0.25">
      <c r="A12824" s="1">
        <v>42713.904166666667</v>
      </c>
      <c r="B12824" s="2">
        <v>67.254510602110528</v>
      </c>
    </row>
    <row r="12825" spans="1:2" x14ac:dyDescent="0.25">
      <c r="A12825" s="1">
        <v>42713.904861111114</v>
      </c>
      <c r="B12825" s="2">
        <v>38.267051128088497</v>
      </c>
    </row>
    <row r="12826" spans="1:2" x14ac:dyDescent="0.25">
      <c r="A12826" s="1">
        <v>42713.905555555553</v>
      </c>
      <c r="B12826" s="2">
        <v>31.476300209311496</v>
      </c>
    </row>
    <row r="12827" spans="1:2" x14ac:dyDescent="0.25">
      <c r="A12827" s="1">
        <v>42713.90625</v>
      </c>
      <c r="B12827" s="2">
        <v>29.708858977680212</v>
      </c>
    </row>
    <row r="12828" spans="1:2" x14ac:dyDescent="0.25">
      <c r="A12828" s="1">
        <v>42713.906944444447</v>
      </c>
      <c r="B12828" s="2">
        <v>20.149711387364853</v>
      </c>
    </row>
    <row r="12829" spans="1:2" x14ac:dyDescent="0.25">
      <c r="A12829" s="1">
        <v>42713.907638888886</v>
      </c>
      <c r="B12829" s="2">
        <v>14.216612205624793</v>
      </c>
    </row>
    <row r="12830" spans="1:2" x14ac:dyDescent="0.25">
      <c r="A12830" s="1">
        <v>42713.908333333333</v>
      </c>
      <c r="B12830" s="2">
        <v>8.0901554229484951</v>
      </c>
    </row>
    <row r="12831" spans="1:2" x14ac:dyDescent="0.25">
      <c r="A12831" s="1">
        <v>42713.90902777778</v>
      </c>
      <c r="B12831" s="2">
        <v>35.301754190160622</v>
      </c>
    </row>
    <row r="12832" spans="1:2" x14ac:dyDescent="0.25">
      <c r="A12832" s="1">
        <v>42713.909722222219</v>
      </c>
      <c r="B12832" s="2">
        <v>51.731285546574512</v>
      </c>
    </row>
    <row r="12833" spans="1:2" x14ac:dyDescent="0.25">
      <c r="A12833" s="1">
        <v>42713.910416666666</v>
      </c>
      <c r="B12833" s="2">
        <v>29.772043026655833</v>
      </c>
    </row>
    <row r="12834" spans="1:2" x14ac:dyDescent="0.25">
      <c r="A12834" s="1">
        <v>42713.911111111112</v>
      </c>
      <c r="B12834" s="2">
        <v>24.820861670458786</v>
      </c>
    </row>
    <row r="12835" spans="1:2" x14ac:dyDescent="0.25">
      <c r="A12835" s="1">
        <v>42713.911805555559</v>
      </c>
      <c r="B12835" s="2">
        <v>36.01819619999636</v>
      </c>
    </row>
    <row r="12836" spans="1:2" x14ac:dyDescent="0.25">
      <c r="A12836" s="1">
        <v>42713.912499999999</v>
      </c>
      <c r="B12836" s="2">
        <v>40.338164539616265</v>
      </c>
    </row>
    <row r="12837" spans="1:2" x14ac:dyDescent="0.25">
      <c r="A12837" s="1">
        <v>42713.913194444445</v>
      </c>
      <c r="B12837" s="2">
        <v>39.906562548526566</v>
      </c>
    </row>
    <row r="12838" spans="1:2" x14ac:dyDescent="0.25">
      <c r="A12838" s="1">
        <v>42713.913888888892</v>
      </c>
      <c r="B12838" s="2">
        <v>48.197901406714422</v>
      </c>
    </row>
    <row r="12839" spans="1:2" x14ac:dyDescent="0.25">
      <c r="A12839" s="1">
        <v>42713.914583333331</v>
      </c>
      <c r="B12839" s="2">
        <v>78.28892024357144</v>
      </c>
    </row>
    <row r="12840" spans="1:2" x14ac:dyDescent="0.25">
      <c r="A12840" s="1">
        <v>42713.915277777778</v>
      </c>
      <c r="B12840" s="2">
        <v>40.89690590193689</v>
      </c>
    </row>
    <row r="12841" spans="1:2" x14ac:dyDescent="0.25">
      <c r="A12841" s="1">
        <v>42713.915972222225</v>
      </c>
      <c r="B12841" s="2">
        <v>47.079702607024231</v>
      </c>
    </row>
    <row r="12842" spans="1:2" x14ac:dyDescent="0.25">
      <c r="A12842" s="1">
        <v>42713.916666666664</v>
      </c>
      <c r="B12842" s="2">
        <v>43.198550907761089</v>
      </c>
    </row>
    <row r="12843" spans="1:2" x14ac:dyDescent="0.25">
      <c r="A12843" s="1">
        <v>42713.917361111111</v>
      </c>
      <c r="B12843" s="2">
        <v>37.39709894952248</v>
      </c>
    </row>
    <row r="12844" spans="1:2" x14ac:dyDescent="0.25">
      <c r="A12844" s="1">
        <v>42713.918055555558</v>
      </c>
      <c r="B12844" s="2">
        <v>35.323494117839921</v>
      </c>
    </row>
    <row r="12845" spans="1:2" x14ac:dyDescent="0.25">
      <c r="A12845" s="1">
        <v>42713.918749999997</v>
      </c>
      <c r="B12845" s="2">
        <v>23.749833462658959</v>
      </c>
    </row>
    <row r="12846" spans="1:2" x14ac:dyDescent="0.25">
      <c r="A12846" s="1">
        <v>42713.919444444444</v>
      </c>
      <c r="B12846" s="2">
        <v>14.524501069633212</v>
      </c>
    </row>
    <row r="12847" spans="1:2" x14ac:dyDescent="0.25">
      <c r="A12847" s="1">
        <v>42713.920138888891</v>
      </c>
      <c r="B12847" s="2">
        <v>27.178230067454084</v>
      </c>
    </row>
    <row r="12848" spans="1:2" x14ac:dyDescent="0.25">
      <c r="A12848" s="1">
        <v>42713.92083333333</v>
      </c>
      <c r="B12848" s="2">
        <v>-1.7801275438008209E-6</v>
      </c>
    </row>
    <row r="12849" spans="1:2" x14ac:dyDescent="0.25">
      <c r="A12849" s="1">
        <v>42713.921527777777</v>
      </c>
      <c r="B12849" s="2">
        <v>0.19235147751993889</v>
      </c>
    </row>
    <row r="12850" spans="1:2" x14ac:dyDescent="0.25">
      <c r="A12850" s="1">
        <v>42713.922222222223</v>
      </c>
      <c r="B12850" s="2">
        <v>3.3859347773201685</v>
      </c>
    </row>
    <row r="12851" spans="1:2" x14ac:dyDescent="0.25">
      <c r="A12851" s="1">
        <v>42713.92291666667</v>
      </c>
      <c r="B12851" s="2">
        <v>35.250827088808485</v>
      </c>
    </row>
    <row r="12852" spans="1:2" x14ac:dyDescent="0.25">
      <c r="A12852" s="1">
        <v>42713.923611111109</v>
      </c>
      <c r="B12852" s="2">
        <v>26.046842446149579</v>
      </c>
    </row>
    <row r="12853" spans="1:2" x14ac:dyDescent="0.25">
      <c r="A12853" s="1">
        <v>42713.924305555556</v>
      </c>
      <c r="B12853" s="2">
        <v>37.23748796683406</v>
      </c>
    </row>
    <row r="12854" spans="1:2" x14ac:dyDescent="0.25">
      <c r="A12854" s="1">
        <v>42713.925000000003</v>
      </c>
      <c r="B12854" s="2">
        <v>63.891309998308621</v>
      </c>
    </row>
    <row r="12855" spans="1:2" x14ac:dyDescent="0.25">
      <c r="A12855" s="1">
        <v>42713.925694444442</v>
      </c>
      <c r="B12855" s="2">
        <v>99.504449252171128</v>
      </c>
    </row>
    <row r="12856" spans="1:2" x14ac:dyDescent="0.25">
      <c r="A12856" s="1">
        <v>42713.926388888889</v>
      </c>
      <c r="B12856" s="2">
        <v>42.81784562266791</v>
      </c>
    </row>
    <row r="12857" spans="1:2" x14ac:dyDescent="0.25">
      <c r="A12857" s="1">
        <v>42713.927083333336</v>
      </c>
      <c r="B12857" s="2">
        <v>42.387854689331533</v>
      </c>
    </row>
    <row r="12858" spans="1:2" x14ac:dyDescent="0.25">
      <c r="A12858" s="1">
        <v>42713.927777777775</v>
      </c>
      <c r="B12858" s="2">
        <v>34.419326777174625</v>
      </c>
    </row>
    <row r="12859" spans="1:2" x14ac:dyDescent="0.25">
      <c r="A12859" s="1">
        <v>42713.928472222222</v>
      </c>
      <c r="B12859" s="2">
        <v>1.9749193529166709</v>
      </c>
    </row>
    <row r="12860" spans="1:2" x14ac:dyDescent="0.25">
      <c r="A12860" s="1">
        <v>42713.929166666669</v>
      </c>
      <c r="B12860" s="2">
        <v>-0.55057488428113477</v>
      </c>
    </row>
    <row r="12861" spans="1:2" x14ac:dyDescent="0.25">
      <c r="A12861" s="1">
        <v>42713.929861111108</v>
      </c>
      <c r="B12861" s="2">
        <v>-0.11799020336766261</v>
      </c>
    </row>
    <row r="12862" spans="1:2" x14ac:dyDescent="0.25">
      <c r="A12862" s="1">
        <v>42713.930555555555</v>
      </c>
      <c r="B12862" s="2">
        <v>-0.63619807571133913</v>
      </c>
    </row>
    <row r="12863" spans="1:2" x14ac:dyDescent="0.25">
      <c r="A12863" s="1">
        <v>42713.931250000001</v>
      </c>
      <c r="B12863" s="2">
        <v>-25.536034301341473</v>
      </c>
    </row>
    <row r="12864" spans="1:2" x14ac:dyDescent="0.25">
      <c r="A12864" s="1">
        <v>42713.931944444441</v>
      </c>
      <c r="B12864" s="2">
        <v>-41.322272594994864</v>
      </c>
    </row>
    <row r="12865" spans="1:2" x14ac:dyDescent="0.25">
      <c r="A12865" s="1">
        <v>42713.932638888888</v>
      </c>
      <c r="B12865" s="2">
        <v>-34.93491511907002</v>
      </c>
    </row>
    <row r="12866" spans="1:2" x14ac:dyDescent="0.25">
      <c r="A12866" s="1">
        <v>42713.933333333334</v>
      </c>
      <c r="B12866" s="2">
        <v>-42.025702543202591</v>
      </c>
    </row>
    <row r="12867" spans="1:2" x14ac:dyDescent="0.25">
      <c r="A12867" s="1">
        <v>42713.934027777781</v>
      </c>
      <c r="B12867" s="2">
        <v>-33.184015568923982</v>
      </c>
    </row>
    <row r="12868" spans="1:2" x14ac:dyDescent="0.25">
      <c r="A12868" s="1">
        <v>42713.93472222222</v>
      </c>
      <c r="B12868" s="2">
        <v>-30.716257363528712</v>
      </c>
    </row>
    <row r="12869" spans="1:2" x14ac:dyDescent="0.25">
      <c r="A12869" s="1">
        <v>42713.935416666667</v>
      </c>
      <c r="B12869" s="2">
        <v>-34.328933850925146</v>
      </c>
    </row>
    <row r="12870" spans="1:2" x14ac:dyDescent="0.25">
      <c r="A12870" s="1">
        <v>42713.936111111114</v>
      </c>
      <c r="B12870" s="2">
        <v>-55.451027139584767</v>
      </c>
    </row>
    <row r="12871" spans="1:2" x14ac:dyDescent="0.25">
      <c r="A12871" s="1">
        <v>42713.936805555553</v>
      </c>
      <c r="B12871" s="2">
        <v>-40.481421996982441</v>
      </c>
    </row>
    <row r="12872" spans="1:2" x14ac:dyDescent="0.25">
      <c r="A12872" s="1">
        <v>42713.9375</v>
      </c>
      <c r="B12872" s="2">
        <v>-75.300586834685717</v>
      </c>
    </row>
    <row r="12873" spans="1:2" x14ac:dyDescent="0.25">
      <c r="A12873" s="1">
        <v>42713.938194444447</v>
      </c>
      <c r="B12873" s="2">
        <v>-46.730588892864759</v>
      </c>
    </row>
    <row r="12874" spans="1:2" x14ac:dyDescent="0.25">
      <c r="A12874" s="1">
        <v>42713.938888888886</v>
      </c>
      <c r="B12874" s="2">
        <v>-51.600055624512606</v>
      </c>
    </row>
    <row r="12875" spans="1:2" x14ac:dyDescent="0.25">
      <c r="A12875" s="1">
        <v>42713.939583333333</v>
      </c>
      <c r="B12875" s="2">
        <v>-41.687023700412347</v>
      </c>
    </row>
    <row r="12876" spans="1:2" x14ac:dyDescent="0.25">
      <c r="A12876" s="1">
        <v>42713.94027777778</v>
      </c>
      <c r="B12876" s="2">
        <v>-27.531246475828571</v>
      </c>
    </row>
    <row r="12877" spans="1:2" x14ac:dyDescent="0.25">
      <c r="A12877" s="1">
        <v>42713.940972222219</v>
      </c>
      <c r="B12877" s="2">
        <v>-13.595603615868944</v>
      </c>
    </row>
    <row r="12878" spans="1:2" x14ac:dyDescent="0.25">
      <c r="A12878" s="1">
        <v>42713.941666666666</v>
      </c>
      <c r="B12878" s="2">
        <v>-33.224593855003818</v>
      </c>
    </row>
    <row r="12879" spans="1:2" x14ac:dyDescent="0.25">
      <c r="A12879" s="1">
        <v>42713.942361111112</v>
      </c>
      <c r="B12879" s="2">
        <v>-59.508307666938826</v>
      </c>
    </row>
    <row r="12880" spans="1:2" x14ac:dyDescent="0.25">
      <c r="A12880" s="1">
        <v>42713.943055555559</v>
      </c>
      <c r="B12880" s="2">
        <v>-45.112211673570954</v>
      </c>
    </row>
    <row r="12881" spans="1:2" x14ac:dyDescent="0.25">
      <c r="A12881" s="1">
        <v>42713.943749999999</v>
      </c>
      <c r="B12881" s="2">
        <v>-126.35608512174221</v>
      </c>
    </row>
    <row r="12882" spans="1:2" x14ac:dyDescent="0.25">
      <c r="A12882" s="1">
        <v>42713.944444444445</v>
      </c>
      <c r="B12882" s="2">
        <v>-129.22479671422431</v>
      </c>
    </row>
    <row r="12883" spans="1:2" x14ac:dyDescent="0.25">
      <c r="A12883" s="1">
        <v>42713.945138888892</v>
      </c>
      <c r="B12883" s="2">
        <v>-113.76756444304677</v>
      </c>
    </row>
    <row r="12884" spans="1:2" x14ac:dyDescent="0.25">
      <c r="A12884" s="1">
        <v>42713.945833333331</v>
      </c>
      <c r="B12884" s="2">
        <v>-134.63324109187039</v>
      </c>
    </row>
    <row r="12885" spans="1:2" x14ac:dyDescent="0.25">
      <c r="A12885" s="1">
        <v>42713.946527777778</v>
      </c>
      <c r="B12885" s="2">
        <v>-105.59887038892678</v>
      </c>
    </row>
    <row r="12886" spans="1:2" x14ac:dyDescent="0.25">
      <c r="A12886" s="1">
        <v>42713.947222222225</v>
      </c>
      <c r="B12886" s="2">
        <v>-89.066212515232237</v>
      </c>
    </row>
    <row r="12887" spans="1:2" x14ac:dyDescent="0.25">
      <c r="A12887" s="1">
        <v>42713.947916666664</v>
      </c>
      <c r="B12887" s="2">
        <v>-65.687944560571722</v>
      </c>
    </row>
    <row r="12888" spans="1:2" x14ac:dyDescent="0.25">
      <c r="A12888" s="1">
        <v>42713.948611111111</v>
      </c>
      <c r="B12888" s="2">
        <v>-28.272803217768281</v>
      </c>
    </row>
    <row r="12889" spans="1:2" x14ac:dyDescent="0.25">
      <c r="A12889" s="1">
        <v>42713.949305555558</v>
      </c>
      <c r="B12889" s="2">
        <v>-7.7715926140932421</v>
      </c>
    </row>
    <row r="12890" spans="1:2" x14ac:dyDescent="0.25">
      <c r="A12890" s="1">
        <v>42713.95</v>
      </c>
      <c r="B12890" s="2">
        <v>-2.4217545485172498</v>
      </c>
    </row>
    <row r="12891" spans="1:2" x14ac:dyDescent="0.25">
      <c r="A12891" s="1">
        <v>42713.950694444444</v>
      </c>
      <c r="B12891" s="2">
        <v>-0.61580060002161185</v>
      </c>
    </row>
    <row r="12892" spans="1:2" x14ac:dyDescent="0.25">
      <c r="A12892" s="1">
        <v>42713.951388888891</v>
      </c>
      <c r="B12892" s="2">
        <v>-1.130208778763093</v>
      </c>
    </row>
    <row r="12893" spans="1:2" x14ac:dyDescent="0.25">
      <c r="A12893" s="1">
        <v>42713.95208333333</v>
      </c>
      <c r="B12893" s="2">
        <v>-9.0371620044121901</v>
      </c>
    </row>
    <row r="12894" spans="1:2" x14ac:dyDescent="0.25">
      <c r="A12894" s="1">
        <v>42713.952777777777</v>
      </c>
      <c r="B12894" s="2">
        <v>-0.83438471242940671</v>
      </c>
    </row>
    <row r="12895" spans="1:2" x14ac:dyDescent="0.25">
      <c r="A12895" s="1">
        <v>42713.953472222223</v>
      </c>
      <c r="B12895" s="2">
        <v>-7.9573939433525087</v>
      </c>
    </row>
    <row r="12896" spans="1:2" x14ac:dyDescent="0.25">
      <c r="A12896" s="1">
        <v>42713.95416666667</v>
      </c>
      <c r="B12896" s="2">
        <v>-7.9099706504554588</v>
      </c>
    </row>
    <row r="12897" spans="1:2" x14ac:dyDescent="0.25">
      <c r="A12897" s="1">
        <v>42713.954861111109</v>
      </c>
      <c r="B12897" s="2">
        <v>-2.7943509398818906</v>
      </c>
    </row>
    <row r="12898" spans="1:2" x14ac:dyDescent="0.25">
      <c r="A12898" s="1">
        <v>42713.955555555556</v>
      </c>
      <c r="B12898" s="2">
        <v>-1.4793753501954294</v>
      </c>
    </row>
    <row r="12899" spans="1:2" x14ac:dyDescent="0.25">
      <c r="A12899" s="1">
        <v>42713.956250000003</v>
      </c>
      <c r="B12899" s="2">
        <v>-4.8632422645935245</v>
      </c>
    </row>
    <row r="12900" spans="1:2" x14ac:dyDescent="0.25">
      <c r="A12900" s="1">
        <v>42713.956944444442</v>
      </c>
      <c r="B12900" s="2">
        <v>-1.7802240715051691E-6</v>
      </c>
    </row>
    <row r="12901" spans="1:2" x14ac:dyDescent="0.25">
      <c r="A12901" s="1">
        <v>42713.957638888889</v>
      </c>
      <c r="B12901" s="2">
        <v>-16.083981473253758</v>
      </c>
    </row>
    <row r="12902" spans="1:2" x14ac:dyDescent="0.25">
      <c r="A12902" s="1">
        <v>42713.958333333336</v>
      </c>
      <c r="B12902" s="2">
        <v>-89.230980634895005</v>
      </c>
    </row>
    <row r="12903" spans="1:2" x14ac:dyDescent="0.25">
      <c r="A12903" s="1">
        <v>42713.959027777775</v>
      </c>
      <c r="B12903" s="2">
        <v>-105.70554106960577</v>
      </c>
    </row>
    <row r="12904" spans="1:2" x14ac:dyDescent="0.25">
      <c r="A12904" s="1">
        <v>42713.959722222222</v>
      </c>
      <c r="B12904" s="2">
        <v>-141.15148356461239</v>
      </c>
    </row>
    <row r="12905" spans="1:2" x14ac:dyDescent="0.25">
      <c r="A12905" s="1">
        <v>42713.960416666669</v>
      </c>
      <c r="B12905" s="2">
        <v>-120.92572016424577</v>
      </c>
    </row>
    <row r="12906" spans="1:2" x14ac:dyDescent="0.25">
      <c r="A12906" s="1">
        <v>42713.961111111108</v>
      </c>
      <c r="B12906" s="2">
        <v>-99.107284858201936</v>
      </c>
    </row>
    <row r="12907" spans="1:2" x14ac:dyDescent="0.25">
      <c r="A12907" s="1">
        <v>42713.961805555555</v>
      </c>
      <c r="B12907" s="2">
        <v>-36.87710384688301</v>
      </c>
    </row>
    <row r="12908" spans="1:2" x14ac:dyDescent="0.25">
      <c r="A12908" s="1">
        <v>42713.962500000001</v>
      </c>
      <c r="B12908" s="2">
        <v>-0.78129141570486049</v>
      </c>
    </row>
    <row r="12909" spans="1:2" x14ac:dyDescent="0.25">
      <c r="A12909" s="1">
        <v>42713.963194444441</v>
      </c>
      <c r="B12909" s="2">
        <v>-6.0010190647134243</v>
      </c>
    </row>
    <row r="12910" spans="1:2" x14ac:dyDescent="0.25">
      <c r="A12910" s="1">
        <v>42713.963888888888</v>
      </c>
      <c r="B12910" s="2">
        <v>-3.3562414873197364</v>
      </c>
    </row>
    <row r="12911" spans="1:2" x14ac:dyDescent="0.25">
      <c r="A12911" s="1">
        <v>42713.964583333334</v>
      </c>
      <c r="B12911" s="2">
        <v>2.2273441327629069</v>
      </c>
    </row>
    <row r="12912" spans="1:2" x14ac:dyDescent="0.25">
      <c r="A12912" s="1">
        <v>42713.965277777781</v>
      </c>
      <c r="B12912" s="2">
        <v>-1.7255467052261035E-6</v>
      </c>
    </row>
    <row r="12913" spans="1:2" x14ac:dyDescent="0.25">
      <c r="A12913" s="1">
        <v>42713.96597222222</v>
      </c>
      <c r="B12913" s="2">
        <v>29.082485397104755</v>
      </c>
    </row>
    <row r="12914" spans="1:2" x14ac:dyDescent="0.25">
      <c r="A12914" s="1">
        <v>42713.966666666667</v>
      </c>
      <c r="B12914" s="2">
        <v>15.488065986907168</v>
      </c>
    </row>
    <row r="12915" spans="1:2" x14ac:dyDescent="0.25">
      <c r="A12915" s="1">
        <v>42713.967361111114</v>
      </c>
      <c r="B12915" s="2">
        <v>-2.2215700011118313</v>
      </c>
    </row>
    <row r="12916" spans="1:2" x14ac:dyDescent="0.25">
      <c r="A12916" s="1">
        <v>42713.968055555553</v>
      </c>
      <c r="B12916" s="2">
        <v>-1.7802240715051691E-6</v>
      </c>
    </row>
    <row r="12917" spans="1:2" x14ac:dyDescent="0.25">
      <c r="A12917" s="1">
        <v>42713.96875</v>
      </c>
      <c r="B12917" s="2">
        <v>-4.490297490086232</v>
      </c>
    </row>
    <row r="12918" spans="1:2" x14ac:dyDescent="0.25">
      <c r="A12918" s="1">
        <v>42713.969444444447</v>
      </c>
      <c r="B12918" s="2">
        <v>-9.0043613359472747</v>
      </c>
    </row>
    <row r="12919" spans="1:2" x14ac:dyDescent="0.25">
      <c r="A12919" s="1">
        <v>42713.970138888886</v>
      </c>
      <c r="B12919" s="2">
        <v>7.0102934841997923E-6</v>
      </c>
    </row>
    <row r="12920" spans="1:2" x14ac:dyDescent="0.25">
      <c r="A12920" s="1">
        <v>42713.970833333333</v>
      </c>
      <c r="B12920" s="2">
        <v>13.640617410947744</v>
      </c>
    </row>
    <row r="12921" spans="1:2" x14ac:dyDescent="0.25">
      <c r="A12921" s="1">
        <v>42713.97152777778</v>
      </c>
      <c r="B12921" s="2">
        <v>44.709879305947105</v>
      </c>
    </row>
    <row r="12922" spans="1:2" x14ac:dyDescent="0.25">
      <c r="A12922" s="1">
        <v>42713.972222222219</v>
      </c>
      <c r="B12922" s="2">
        <v>11.356840901720959</v>
      </c>
    </row>
    <row r="12923" spans="1:2" x14ac:dyDescent="0.25">
      <c r="A12923" s="1">
        <v>42713.972916666666</v>
      </c>
      <c r="B12923" s="2">
        <v>-1.1469491626742334</v>
      </c>
    </row>
    <row r="12924" spans="1:2" x14ac:dyDescent="0.25">
      <c r="A12924" s="1">
        <v>42713.973611111112</v>
      </c>
      <c r="B12924" s="2">
        <v>-16.881134367137324</v>
      </c>
    </row>
    <row r="12925" spans="1:2" x14ac:dyDescent="0.25">
      <c r="A12925" s="1">
        <v>42713.974305555559</v>
      </c>
      <c r="B12925" s="2">
        <v>-0.87276489436674942</v>
      </c>
    </row>
    <row r="12926" spans="1:2" x14ac:dyDescent="0.25">
      <c r="A12926" s="1">
        <v>42713.974999999999</v>
      </c>
      <c r="B12926" s="2">
        <v>-4.3774289322643503</v>
      </c>
    </row>
    <row r="12927" spans="1:2" x14ac:dyDescent="0.25">
      <c r="A12927" s="1">
        <v>42713.975694444445</v>
      </c>
      <c r="B12927" s="2">
        <v>-29.172210758428264</v>
      </c>
    </row>
    <row r="12928" spans="1:2" x14ac:dyDescent="0.25">
      <c r="A12928" s="1">
        <v>42713.976388888892</v>
      </c>
      <c r="B12928" s="2">
        <v>-26.608296614424521</v>
      </c>
    </row>
    <row r="12929" spans="1:2" x14ac:dyDescent="0.25">
      <c r="A12929" s="1">
        <v>42713.977083333331</v>
      </c>
      <c r="B12929" s="2">
        <v>0.32834807345279843</v>
      </c>
    </row>
    <row r="12930" spans="1:2" x14ac:dyDescent="0.25">
      <c r="A12930" s="1">
        <v>42713.977777777778</v>
      </c>
      <c r="B12930" s="2">
        <v>12.435293998954391</v>
      </c>
    </row>
    <row r="12931" spans="1:2" x14ac:dyDescent="0.25">
      <c r="A12931" s="1">
        <v>42713.978472222225</v>
      </c>
      <c r="B12931" s="2">
        <v>8.7148581337969517</v>
      </c>
    </row>
    <row r="12932" spans="1:2" x14ac:dyDescent="0.25">
      <c r="A12932" s="1">
        <v>42713.979166666664</v>
      </c>
      <c r="B12932" s="2">
        <v>4.6741049874219849</v>
      </c>
    </row>
    <row r="12933" spans="1:2" x14ac:dyDescent="0.25">
      <c r="A12933" s="1">
        <v>42713.979861111111</v>
      </c>
      <c r="B12933" s="2">
        <v>-2.4951818300110364</v>
      </c>
    </row>
    <row r="12934" spans="1:2" x14ac:dyDescent="0.25">
      <c r="A12934" s="1">
        <v>42713.980555555558</v>
      </c>
      <c r="B12934" s="2">
        <v>7.896886806180798</v>
      </c>
    </row>
    <row r="12935" spans="1:2" x14ac:dyDescent="0.25">
      <c r="A12935" s="1">
        <v>42713.981249999997</v>
      </c>
      <c r="B12935" s="2">
        <v>-14.893936249212613</v>
      </c>
    </row>
    <row r="12936" spans="1:2" x14ac:dyDescent="0.25">
      <c r="A12936" s="1">
        <v>42713.981944444444</v>
      </c>
      <c r="B12936" s="2">
        <v>-15.871409229284716</v>
      </c>
    </row>
    <row r="12937" spans="1:2" x14ac:dyDescent="0.25">
      <c r="A12937" s="1">
        <v>42713.982638888891</v>
      </c>
      <c r="B12937" s="2">
        <v>8.9689314436429406</v>
      </c>
    </row>
    <row r="12938" spans="1:2" x14ac:dyDescent="0.25">
      <c r="A12938" s="1">
        <v>42713.98333333333</v>
      </c>
      <c r="B12938" s="2">
        <v>25.360454480915116</v>
      </c>
    </row>
    <row r="12939" spans="1:2" x14ac:dyDescent="0.25">
      <c r="A12939" s="1">
        <v>42713.984027777777</v>
      </c>
      <c r="B12939" s="2">
        <v>24.034713828901296</v>
      </c>
    </row>
    <row r="12940" spans="1:2" x14ac:dyDescent="0.25">
      <c r="A12940" s="1">
        <v>42713.984722222223</v>
      </c>
      <c r="B12940" s="2">
        <v>26.908498370377735</v>
      </c>
    </row>
    <row r="12941" spans="1:2" x14ac:dyDescent="0.25">
      <c r="A12941" s="1">
        <v>42713.98541666667</v>
      </c>
      <c r="B12941" s="2">
        <v>30.316353924084492</v>
      </c>
    </row>
    <row r="12942" spans="1:2" x14ac:dyDescent="0.25">
      <c r="A12942" s="1">
        <v>42713.986111111109</v>
      </c>
      <c r="B12942" s="2">
        <v>84.309116903492637</v>
      </c>
    </row>
    <row r="12943" spans="1:2" x14ac:dyDescent="0.25">
      <c r="A12943" s="1">
        <v>42713.986805555556</v>
      </c>
      <c r="B12943" s="2">
        <v>68.650934375413144</v>
      </c>
    </row>
    <row r="12944" spans="1:2" x14ac:dyDescent="0.25">
      <c r="A12944" s="1">
        <v>42713.987500000003</v>
      </c>
      <c r="B12944" s="2">
        <v>95.159759892366125</v>
      </c>
    </row>
    <row r="12945" spans="1:2" x14ac:dyDescent="0.25">
      <c r="A12945" s="1">
        <v>42713.988194444442</v>
      </c>
      <c r="B12945" s="2">
        <v>92.734312198637056</v>
      </c>
    </row>
    <row r="12946" spans="1:2" x14ac:dyDescent="0.25">
      <c r="A12946" s="1">
        <v>42713.988888888889</v>
      </c>
      <c r="B12946" s="2">
        <v>70.85246635403989</v>
      </c>
    </row>
    <row r="12947" spans="1:2" x14ac:dyDescent="0.25">
      <c r="A12947" s="1">
        <v>42713.989583333336</v>
      </c>
      <c r="B12947" s="2">
        <v>41.55547835200462</v>
      </c>
    </row>
    <row r="12948" spans="1:2" x14ac:dyDescent="0.25">
      <c r="A12948" s="1">
        <v>42713.990277777775</v>
      </c>
      <c r="B12948" s="2">
        <v>78.340852462966964</v>
      </c>
    </row>
    <row r="12949" spans="1:2" x14ac:dyDescent="0.25">
      <c r="A12949" s="1">
        <v>42713.990972222222</v>
      </c>
      <c r="B12949" s="2">
        <v>52.134098005004731</v>
      </c>
    </row>
    <row r="12950" spans="1:2" x14ac:dyDescent="0.25">
      <c r="A12950" s="1">
        <v>42713.991666666669</v>
      </c>
      <c r="B12950" s="2">
        <v>19.095688753359717</v>
      </c>
    </row>
    <row r="12951" spans="1:2" x14ac:dyDescent="0.25">
      <c r="A12951" s="1">
        <v>42713.992361111108</v>
      </c>
      <c r="B12951" s="2">
        <v>4.8687007317384996</v>
      </c>
    </row>
    <row r="12952" spans="1:2" x14ac:dyDescent="0.25">
      <c r="A12952" s="1">
        <v>42713.993055555555</v>
      </c>
      <c r="B12952" s="2">
        <v>-5.2924629209871155</v>
      </c>
    </row>
    <row r="12953" spans="1:2" x14ac:dyDescent="0.25">
      <c r="A12953" s="1">
        <v>42713.993750000001</v>
      </c>
      <c r="B12953" s="2">
        <v>-5.4723820833435939</v>
      </c>
    </row>
    <row r="12954" spans="1:2" x14ac:dyDescent="0.25">
      <c r="A12954" s="1">
        <v>42713.994444444441</v>
      </c>
      <c r="B12954" s="2">
        <v>20.875789115706478</v>
      </c>
    </row>
    <row r="12955" spans="1:2" x14ac:dyDescent="0.25">
      <c r="A12955" s="1">
        <v>42713.995138888888</v>
      </c>
      <c r="B12955" s="2">
        <v>2.7418673402552183</v>
      </c>
    </row>
    <row r="12956" spans="1:2" x14ac:dyDescent="0.25">
      <c r="A12956" s="1">
        <v>42713.995833333334</v>
      </c>
      <c r="B12956" s="2">
        <v>45.093569174382722</v>
      </c>
    </row>
    <row r="12957" spans="1:2" x14ac:dyDescent="0.25">
      <c r="A12957" s="1">
        <v>42713.996527777781</v>
      </c>
      <c r="B12957" s="2">
        <v>17.533662766359825</v>
      </c>
    </row>
    <row r="12958" spans="1:2" x14ac:dyDescent="0.25">
      <c r="A12958" s="1">
        <v>42713.99722222222</v>
      </c>
      <c r="B12958" s="2">
        <v>17.668835862782242</v>
      </c>
    </row>
    <row r="12959" spans="1:2" x14ac:dyDescent="0.25">
      <c r="A12959" s="1">
        <v>42713.997916666667</v>
      </c>
      <c r="B12959" s="2">
        <v>34.35136814762712</v>
      </c>
    </row>
    <row r="12960" spans="1:2" x14ac:dyDescent="0.25">
      <c r="A12960" s="1">
        <v>42713.998611111114</v>
      </c>
      <c r="B12960" s="2">
        <v>47.536957961639082</v>
      </c>
    </row>
    <row r="12961" spans="1:2" x14ac:dyDescent="0.25">
      <c r="A12961" s="1">
        <v>42713.999305555553</v>
      </c>
      <c r="B12961" s="2">
        <v>68.651724855582387</v>
      </c>
    </row>
    <row r="12962" spans="1:2" x14ac:dyDescent="0.25">
      <c r="A12962" s="1">
        <v>42714</v>
      </c>
      <c r="B12962" s="2">
        <v>76.466212479632432</v>
      </c>
    </row>
    <row r="12963" spans="1:2" x14ac:dyDescent="0.25">
      <c r="A12963" s="1">
        <v>42714.000694444447</v>
      </c>
      <c r="B12963" s="2">
        <v>83.6772807647707</v>
      </c>
    </row>
    <row r="12964" spans="1:2" x14ac:dyDescent="0.25">
      <c r="A12964" s="1">
        <v>42714.001388888886</v>
      </c>
      <c r="B12964" s="2">
        <v>68.591930715518544</v>
      </c>
    </row>
    <row r="12965" spans="1:2" x14ac:dyDescent="0.25">
      <c r="A12965" s="1">
        <v>42714.002083333333</v>
      </c>
      <c r="B12965" s="2">
        <v>114.65635038067121</v>
      </c>
    </row>
    <row r="12966" spans="1:2" x14ac:dyDescent="0.25">
      <c r="A12966" s="1">
        <v>42714.00277777778</v>
      </c>
      <c r="B12966" s="2">
        <v>96.357290823130953</v>
      </c>
    </row>
    <row r="12967" spans="1:2" x14ac:dyDescent="0.25">
      <c r="A12967" s="1">
        <v>42714.003472222219</v>
      </c>
      <c r="B12967" s="2">
        <v>69.447922134702097</v>
      </c>
    </row>
    <row r="12968" spans="1:2" x14ac:dyDescent="0.25">
      <c r="A12968" s="1">
        <v>42714.004166666666</v>
      </c>
      <c r="B12968" s="2">
        <v>35.797312131548821</v>
      </c>
    </row>
    <row r="12969" spans="1:2" x14ac:dyDescent="0.25">
      <c r="A12969" s="1">
        <v>42714.004861111112</v>
      </c>
      <c r="B12969" s="2">
        <v>29.831101629266534</v>
      </c>
    </row>
    <row r="12970" spans="1:2" x14ac:dyDescent="0.25">
      <c r="A12970" s="1">
        <v>42714.005555555559</v>
      </c>
      <c r="B12970" s="2">
        <v>-32.201026575131984</v>
      </c>
    </row>
    <row r="12971" spans="1:2" x14ac:dyDescent="0.25">
      <c r="A12971" s="1">
        <v>42714.006249999999</v>
      </c>
      <c r="B12971" s="2">
        <v>-68.816466122624121</v>
      </c>
    </row>
    <row r="12972" spans="1:2" x14ac:dyDescent="0.25">
      <c r="A12972" s="1">
        <v>42714.006944444445</v>
      </c>
      <c r="B12972" s="2">
        <v>-130.90066162653576</v>
      </c>
    </row>
    <row r="12973" spans="1:2" x14ac:dyDescent="0.25">
      <c r="A12973" s="1">
        <v>42714.007638888892</v>
      </c>
      <c r="B12973" s="2">
        <v>-115.71929242010616</v>
      </c>
    </row>
    <row r="12974" spans="1:2" x14ac:dyDescent="0.25">
      <c r="A12974" s="1">
        <v>42714.008333333331</v>
      </c>
      <c r="B12974" s="2">
        <v>-56.309411893367844</v>
      </c>
    </row>
    <row r="12975" spans="1:2" x14ac:dyDescent="0.25">
      <c r="A12975" s="1">
        <v>42714.009027777778</v>
      </c>
      <c r="B12975" s="2">
        <v>-91.638192115972444</v>
      </c>
    </row>
    <row r="12976" spans="1:2" x14ac:dyDescent="0.25">
      <c r="A12976" s="1">
        <v>42714.009722222225</v>
      </c>
      <c r="B12976" s="2">
        <v>-130.83722072254361</v>
      </c>
    </row>
    <row r="12977" spans="1:2" x14ac:dyDescent="0.25">
      <c r="A12977" s="1">
        <v>42714.010416666664</v>
      </c>
      <c r="B12977" s="2">
        <v>-120.13296934048995</v>
      </c>
    </row>
    <row r="12978" spans="1:2" x14ac:dyDescent="0.25">
      <c r="A12978" s="1">
        <v>42714.011111111111</v>
      </c>
      <c r="B12978" s="2">
        <v>-76.671123554402342</v>
      </c>
    </row>
    <row r="12979" spans="1:2" x14ac:dyDescent="0.25">
      <c r="A12979" s="1">
        <v>42714.011805555558</v>
      </c>
      <c r="B12979" s="2">
        <v>-97.099889759498183</v>
      </c>
    </row>
    <row r="12980" spans="1:2" x14ac:dyDescent="0.25">
      <c r="A12980" s="1">
        <v>42714.012499999997</v>
      </c>
      <c r="B12980" s="2">
        <v>-96.753508279984814</v>
      </c>
    </row>
    <row r="12981" spans="1:2" x14ac:dyDescent="0.25">
      <c r="A12981" s="1">
        <v>42714.013194444444</v>
      </c>
      <c r="B12981" s="2">
        <v>-66.290183876441247</v>
      </c>
    </row>
    <row r="12982" spans="1:2" x14ac:dyDescent="0.25">
      <c r="A12982" s="1">
        <v>42714.013888888891</v>
      </c>
      <c r="B12982" s="2">
        <v>-38.105059389884509</v>
      </c>
    </row>
    <row r="12983" spans="1:2" x14ac:dyDescent="0.25">
      <c r="A12983" s="1">
        <v>42714.01458333333</v>
      </c>
      <c r="B12983" s="2">
        <v>-5.9490256694397736</v>
      </c>
    </row>
    <row r="12984" spans="1:2" x14ac:dyDescent="0.25">
      <c r="A12984" s="1">
        <v>42714.015277777777</v>
      </c>
      <c r="B12984" s="2">
        <v>33.860647756055791</v>
      </c>
    </row>
    <row r="12985" spans="1:2" x14ac:dyDescent="0.25">
      <c r="A12985" s="1">
        <v>42714.015972222223</v>
      </c>
      <c r="B12985" s="2">
        <v>70.158362230390779</v>
      </c>
    </row>
    <row r="12986" spans="1:2" x14ac:dyDescent="0.25">
      <c r="A12986" s="1">
        <v>42714.01666666667</v>
      </c>
      <c r="B12986" s="2">
        <v>94.981822344907172</v>
      </c>
    </row>
    <row r="12987" spans="1:2" x14ac:dyDescent="0.25">
      <c r="A12987" s="1">
        <v>42714.017361111109</v>
      </c>
      <c r="B12987" s="2">
        <v>77.523103846436911</v>
      </c>
    </row>
    <row r="12988" spans="1:2" x14ac:dyDescent="0.25">
      <c r="A12988" s="1">
        <v>42714.018055555556</v>
      </c>
      <c r="B12988" s="2">
        <v>50.903937569953271</v>
      </c>
    </row>
    <row r="12989" spans="1:2" x14ac:dyDescent="0.25">
      <c r="A12989" s="1">
        <v>42714.018750000003</v>
      </c>
      <c r="B12989" s="2">
        <v>64.367424921796186</v>
      </c>
    </row>
    <row r="12990" spans="1:2" x14ac:dyDescent="0.25">
      <c r="A12990" s="1">
        <v>42714.019444444442</v>
      </c>
      <c r="B12990" s="2">
        <v>55.639299125109879</v>
      </c>
    </row>
    <row r="12991" spans="1:2" x14ac:dyDescent="0.25">
      <c r="A12991" s="1">
        <v>42714.020138888889</v>
      </c>
      <c r="B12991" s="2">
        <v>90.104290649267696</v>
      </c>
    </row>
    <row r="12992" spans="1:2" x14ac:dyDescent="0.25">
      <c r="A12992" s="1">
        <v>42714.020833333336</v>
      </c>
      <c r="B12992" s="2">
        <v>105.78495397787385</v>
      </c>
    </row>
    <row r="12993" spans="1:2" x14ac:dyDescent="0.25">
      <c r="A12993" s="1">
        <v>42714.021527777775</v>
      </c>
      <c r="B12993" s="2">
        <v>62.17070565459823</v>
      </c>
    </row>
    <row r="12994" spans="1:2" x14ac:dyDescent="0.25">
      <c r="A12994" s="1">
        <v>42714.022222222222</v>
      </c>
      <c r="B12994" s="2">
        <v>24.786176922999825</v>
      </c>
    </row>
    <row r="12995" spans="1:2" x14ac:dyDescent="0.25">
      <c r="A12995" s="1">
        <v>42714.022916666669</v>
      </c>
      <c r="B12995" s="2">
        <v>21.524584137155518</v>
      </c>
    </row>
    <row r="12996" spans="1:2" x14ac:dyDescent="0.25">
      <c r="A12996" s="1">
        <v>42714.023611111108</v>
      </c>
      <c r="B12996" s="2">
        <v>13.030943363946669</v>
      </c>
    </row>
    <row r="12997" spans="1:2" x14ac:dyDescent="0.25">
      <c r="A12997" s="1">
        <v>42714.024305555555</v>
      </c>
      <c r="B12997" s="2">
        <v>34.697367538019897</v>
      </c>
    </row>
    <row r="12998" spans="1:2" x14ac:dyDescent="0.25">
      <c r="A12998" s="1">
        <v>42714.025000000001</v>
      </c>
      <c r="B12998" s="2">
        <v>53.848539422304988</v>
      </c>
    </row>
    <row r="12999" spans="1:2" x14ac:dyDescent="0.25">
      <c r="A12999" s="1">
        <v>42714.025694444441</v>
      </c>
      <c r="B12999" s="2">
        <v>46.378218932765591</v>
      </c>
    </row>
    <row r="13000" spans="1:2" x14ac:dyDescent="0.25">
      <c r="A13000" s="1">
        <v>42714.026388888888</v>
      </c>
      <c r="B13000" s="2">
        <v>79.542908173467737</v>
      </c>
    </row>
    <row r="13001" spans="1:2" x14ac:dyDescent="0.25">
      <c r="A13001" s="1">
        <v>42714.027083333334</v>
      </c>
      <c r="B13001" s="2">
        <v>79.455055809443977</v>
      </c>
    </row>
    <row r="13002" spans="1:2" x14ac:dyDescent="0.25">
      <c r="A13002" s="1">
        <v>42714.027777777781</v>
      </c>
      <c r="B13002" s="2">
        <v>78.035640644266579</v>
      </c>
    </row>
    <row r="13003" spans="1:2" x14ac:dyDescent="0.25">
      <c r="A13003" s="1">
        <v>42714.02847222222</v>
      </c>
      <c r="B13003" s="2">
        <v>183.36662843328668</v>
      </c>
    </row>
    <row r="13004" spans="1:2" x14ac:dyDescent="0.25">
      <c r="A13004" s="1">
        <v>42714.029166666667</v>
      </c>
      <c r="B13004" s="2">
        <v>167.69656763472983</v>
      </c>
    </row>
    <row r="13005" spans="1:2" x14ac:dyDescent="0.25">
      <c r="A13005" s="1">
        <v>42714.029861111114</v>
      </c>
      <c r="B13005" s="2">
        <v>171.23561739151287</v>
      </c>
    </row>
    <row r="13006" spans="1:2" x14ac:dyDescent="0.25">
      <c r="A13006" s="1">
        <v>42714.030555555553</v>
      </c>
      <c r="B13006" s="2">
        <v>175.17677288784179</v>
      </c>
    </row>
    <row r="13007" spans="1:2" x14ac:dyDescent="0.25">
      <c r="A13007" s="1">
        <v>42714.03125</v>
      </c>
      <c r="B13007" s="2">
        <v>157.38897637759024</v>
      </c>
    </row>
    <row r="13008" spans="1:2" x14ac:dyDescent="0.25">
      <c r="A13008" s="1">
        <v>42714.031944444447</v>
      </c>
      <c r="B13008" s="2">
        <v>166.43805132606843</v>
      </c>
    </row>
    <row r="13009" spans="1:2" x14ac:dyDescent="0.25">
      <c r="A13009" s="1">
        <v>42714.032638888886</v>
      </c>
      <c r="B13009" s="2">
        <v>136.11427132812483</v>
      </c>
    </row>
    <row r="13010" spans="1:2" x14ac:dyDescent="0.25">
      <c r="A13010" s="1">
        <v>42714.033333333333</v>
      </c>
      <c r="B13010" s="2">
        <v>113.65665116840391</v>
      </c>
    </row>
    <row r="13011" spans="1:2" x14ac:dyDescent="0.25">
      <c r="A13011" s="1">
        <v>42714.03402777778</v>
      </c>
      <c r="B13011" s="2">
        <v>79.043459342245484</v>
      </c>
    </row>
    <row r="13012" spans="1:2" x14ac:dyDescent="0.25">
      <c r="A13012" s="1">
        <v>42714.034722222219</v>
      </c>
      <c r="B13012" s="2">
        <v>39.524455401256759</v>
      </c>
    </row>
    <row r="13013" spans="1:2" x14ac:dyDescent="0.25">
      <c r="A13013" s="1">
        <v>42714.035416666666</v>
      </c>
      <c r="B13013" s="2">
        <v>-2.3328530448095988</v>
      </c>
    </row>
    <row r="13014" spans="1:2" x14ac:dyDescent="0.25">
      <c r="A13014" s="1">
        <v>42714.036111111112</v>
      </c>
      <c r="B13014" s="2">
        <v>-47.330766750675203</v>
      </c>
    </row>
    <row r="13015" spans="1:2" x14ac:dyDescent="0.25">
      <c r="A13015" s="1">
        <v>42714.036805555559</v>
      </c>
      <c r="B13015" s="2">
        <v>-44.318627157681718</v>
      </c>
    </row>
    <row r="13016" spans="1:2" x14ac:dyDescent="0.25">
      <c r="A13016" s="1">
        <v>42714.037499999999</v>
      </c>
      <c r="B13016" s="2">
        <v>-58.767614241632209</v>
      </c>
    </row>
    <row r="13017" spans="1:2" x14ac:dyDescent="0.25">
      <c r="A13017" s="1">
        <v>42714.038194444445</v>
      </c>
      <c r="B13017" s="2">
        <v>-53.852177913972021</v>
      </c>
    </row>
    <row r="13018" spans="1:2" x14ac:dyDescent="0.25">
      <c r="A13018" s="1">
        <v>42714.038888888892</v>
      </c>
      <c r="B13018" s="2">
        <v>-29.440578477066691</v>
      </c>
    </row>
    <row r="13019" spans="1:2" x14ac:dyDescent="0.25">
      <c r="A13019" s="1">
        <v>42714.039583333331</v>
      </c>
      <c r="B13019" s="2">
        <v>12.319678095637451</v>
      </c>
    </row>
    <row r="13020" spans="1:2" x14ac:dyDescent="0.25">
      <c r="A13020" s="1">
        <v>42714.040277777778</v>
      </c>
      <c r="B13020" s="2">
        <v>12.052460935384927</v>
      </c>
    </row>
    <row r="13021" spans="1:2" x14ac:dyDescent="0.25">
      <c r="A13021" s="1">
        <v>42714.040972222225</v>
      </c>
      <c r="B13021" s="2">
        <v>41.666037758803576</v>
      </c>
    </row>
    <row r="13022" spans="1:2" x14ac:dyDescent="0.25">
      <c r="A13022" s="1">
        <v>42714.041666666664</v>
      </c>
      <c r="B13022" s="2">
        <v>45.958330303300563</v>
      </c>
    </row>
    <row r="13023" spans="1:2" x14ac:dyDescent="0.25">
      <c r="A13023" s="1">
        <v>42714.042361111111</v>
      </c>
      <c r="B13023" s="2">
        <v>27.27973511822735</v>
      </c>
    </row>
    <row r="13024" spans="1:2" x14ac:dyDescent="0.25">
      <c r="A13024" s="1">
        <v>42714.043055555558</v>
      </c>
      <c r="B13024" s="2">
        <v>25.168419130961411</v>
      </c>
    </row>
    <row r="13025" spans="1:2" x14ac:dyDescent="0.25">
      <c r="A13025" s="1">
        <v>42714.043749999997</v>
      </c>
      <c r="B13025" s="2">
        <v>5.3170511549578805</v>
      </c>
    </row>
    <row r="13026" spans="1:2" x14ac:dyDescent="0.25">
      <c r="A13026" s="1">
        <v>42714.044444444444</v>
      </c>
      <c r="B13026" s="2">
        <v>15.577590405014538</v>
      </c>
    </row>
    <row r="13027" spans="1:2" x14ac:dyDescent="0.25">
      <c r="A13027" s="1">
        <v>42714.045138888891</v>
      </c>
      <c r="B13027" s="2">
        <v>25.176662586528014</v>
      </c>
    </row>
    <row r="13028" spans="1:2" x14ac:dyDescent="0.25">
      <c r="A13028" s="1">
        <v>42714.04583333333</v>
      </c>
      <c r="B13028" s="2">
        <v>-6.3392704730969855</v>
      </c>
    </row>
    <row r="13029" spans="1:2" x14ac:dyDescent="0.25">
      <c r="A13029" s="1">
        <v>42714.046527777777</v>
      </c>
      <c r="B13029" s="2">
        <v>-22.329805844067355</v>
      </c>
    </row>
    <row r="13030" spans="1:2" x14ac:dyDescent="0.25">
      <c r="A13030" s="1">
        <v>42714.047222222223</v>
      </c>
      <c r="B13030" s="2">
        <v>-9.5361871341699338</v>
      </c>
    </row>
    <row r="13031" spans="1:2" x14ac:dyDescent="0.25">
      <c r="A13031" s="1">
        <v>42714.04791666667</v>
      </c>
      <c r="B13031" s="2">
        <v>-30.494806872319412</v>
      </c>
    </row>
    <row r="13032" spans="1:2" x14ac:dyDescent="0.25">
      <c r="A13032" s="1">
        <v>42714.048611111109</v>
      </c>
      <c r="B13032" s="2">
        <v>-42.286512305927559</v>
      </c>
    </row>
    <row r="13033" spans="1:2" x14ac:dyDescent="0.25">
      <c r="A13033" s="1">
        <v>42714.049305555556</v>
      </c>
      <c r="B13033" s="2">
        <v>-40.178692732071795</v>
      </c>
    </row>
    <row r="13034" spans="1:2" x14ac:dyDescent="0.25">
      <c r="A13034" s="1">
        <v>42714.05</v>
      </c>
      <c r="B13034" s="2">
        <v>-76.495247931025617</v>
      </c>
    </row>
    <row r="13035" spans="1:2" x14ac:dyDescent="0.25">
      <c r="A13035" s="1">
        <v>42714.050694444442</v>
      </c>
      <c r="B13035" s="2">
        <v>-19.396330336799533</v>
      </c>
    </row>
    <row r="13036" spans="1:2" x14ac:dyDescent="0.25">
      <c r="A13036" s="1">
        <v>42714.051388888889</v>
      </c>
      <c r="B13036" s="2">
        <v>-12.233721176245792</v>
      </c>
    </row>
    <row r="13037" spans="1:2" x14ac:dyDescent="0.25">
      <c r="A13037" s="1">
        <v>42714.052083333336</v>
      </c>
      <c r="B13037" s="2">
        <v>-25.450234058658438</v>
      </c>
    </row>
    <row r="13038" spans="1:2" x14ac:dyDescent="0.25">
      <c r="A13038" s="1">
        <v>42714.052777777775</v>
      </c>
      <c r="B13038" s="2">
        <v>-17.717675383268457</v>
      </c>
    </row>
    <row r="13039" spans="1:2" x14ac:dyDescent="0.25">
      <c r="A13039" s="1">
        <v>42714.053472222222</v>
      </c>
      <c r="B13039" s="2">
        <v>5.219236562183263</v>
      </c>
    </row>
    <row r="13040" spans="1:2" x14ac:dyDescent="0.25">
      <c r="A13040" s="1">
        <v>42714.054166666669</v>
      </c>
      <c r="B13040" s="2">
        <v>-11.338488798353501</v>
      </c>
    </row>
    <row r="13041" spans="1:2" x14ac:dyDescent="0.25">
      <c r="A13041" s="1">
        <v>42714.054861111108</v>
      </c>
      <c r="B13041" s="2">
        <v>-17.576544954810622</v>
      </c>
    </row>
    <row r="13042" spans="1:2" x14ac:dyDescent="0.25">
      <c r="A13042" s="1">
        <v>42714.055555555555</v>
      </c>
      <c r="B13042" s="2">
        <v>-30.830380291254066</v>
      </c>
    </row>
    <row r="13043" spans="1:2" x14ac:dyDescent="0.25">
      <c r="A13043" s="1">
        <v>42714.056250000001</v>
      </c>
      <c r="B13043" s="2">
        <v>-4.5866756687042649</v>
      </c>
    </row>
    <row r="13044" spans="1:2" x14ac:dyDescent="0.25">
      <c r="A13044" s="1">
        <v>42714.056944444441</v>
      </c>
      <c r="B13044" s="2">
        <v>29.553218446196599</v>
      </c>
    </row>
    <row r="13045" spans="1:2" x14ac:dyDescent="0.25">
      <c r="A13045" s="1">
        <v>42714.057638888888</v>
      </c>
      <c r="B13045" s="2">
        <v>-17.437671690881931</v>
      </c>
    </row>
    <row r="13046" spans="1:2" x14ac:dyDescent="0.25">
      <c r="A13046" s="1">
        <v>42714.058333333334</v>
      </c>
      <c r="B13046" s="2">
        <v>-27.771715493150015</v>
      </c>
    </row>
    <row r="13047" spans="1:2" x14ac:dyDescent="0.25">
      <c r="A13047" s="1">
        <v>42714.059027777781</v>
      </c>
      <c r="B13047" s="2">
        <v>-12.658003343706271</v>
      </c>
    </row>
    <row r="13048" spans="1:2" x14ac:dyDescent="0.25">
      <c r="A13048" s="1">
        <v>42714.05972222222</v>
      </c>
      <c r="B13048" s="2">
        <v>-12.709584313130957</v>
      </c>
    </row>
    <row r="13049" spans="1:2" x14ac:dyDescent="0.25">
      <c r="A13049" s="1">
        <v>42714.060416666667</v>
      </c>
      <c r="B13049" s="2">
        <v>-21.678493844152399</v>
      </c>
    </row>
    <row r="13050" spans="1:2" x14ac:dyDescent="0.25">
      <c r="A13050" s="1">
        <v>42714.061111111114</v>
      </c>
      <c r="B13050" s="2">
        <v>-18.895193014652857</v>
      </c>
    </row>
    <row r="13051" spans="1:2" x14ac:dyDescent="0.25">
      <c r="A13051" s="1">
        <v>42714.061805555553</v>
      </c>
      <c r="B13051" s="2">
        <v>10.992596682674291</v>
      </c>
    </row>
    <row r="13052" spans="1:2" x14ac:dyDescent="0.25">
      <c r="A13052" s="1">
        <v>42714.0625</v>
      </c>
      <c r="B13052" s="2">
        <v>3.1761456454948833</v>
      </c>
    </row>
    <row r="13053" spans="1:2" x14ac:dyDescent="0.25">
      <c r="A13053" s="1">
        <v>42714.063194444447</v>
      </c>
      <c r="B13053" s="2">
        <v>1.3335374438688936</v>
      </c>
    </row>
    <row r="13054" spans="1:2" x14ac:dyDescent="0.25">
      <c r="A13054" s="1">
        <v>42714.063888888886</v>
      </c>
      <c r="B13054" s="2">
        <v>-0.42710867290588794</v>
      </c>
    </row>
    <row r="13055" spans="1:2" x14ac:dyDescent="0.25">
      <c r="A13055" s="1">
        <v>42714.064583333333</v>
      </c>
      <c r="B13055" s="2">
        <v>23.187552335377646</v>
      </c>
    </row>
    <row r="13056" spans="1:2" x14ac:dyDescent="0.25">
      <c r="A13056" s="1">
        <v>42714.06527777778</v>
      </c>
      <c r="B13056" s="2">
        <v>8.5514913649805138</v>
      </c>
    </row>
    <row r="13057" spans="1:2" x14ac:dyDescent="0.25">
      <c r="A13057" s="1">
        <v>42714.065972222219</v>
      </c>
      <c r="B13057" s="2">
        <v>-12.794472209313245</v>
      </c>
    </row>
    <row r="13058" spans="1:2" x14ac:dyDescent="0.25">
      <c r="A13058" s="1">
        <v>42714.066666666666</v>
      </c>
      <c r="B13058" s="2">
        <v>-38.834520160986479</v>
      </c>
    </row>
    <row r="13059" spans="1:2" x14ac:dyDescent="0.25">
      <c r="A13059" s="1">
        <v>42714.067361111112</v>
      </c>
      <c r="B13059" s="2">
        <v>-24.291475589498685</v>
      </c>
    </row>
    <row r="13060" spans="1:2" x14ac:dyDescent="0.25">
      <c r="A13060" s="1">
        <v>42714.068055555559</v>
      </c>
      <c r="B13060" s="2">
        <v>-30.691034354230698</v>
      </c>
    </row>
    <row r="13061" spans="1:2" x14ac:dyDescent="0.25">
      <c r="A13061" s="1">
        <v>42714.068749999999</v>
      </c>
      <c r="B13061" s="2">
        <v>-54.907043421155926</v>
      </c>
    </row>
    <row r="13062" spans="1:2" x14ac:dyDescent="0.25">
      <c r="A13062" s="1">
        <v>42714.069444444445</v>
      </c>
      <c r="B13062" s="2">
        <v>-44.871203423025626</v>
      </c>
    </row>
    <row r="13063" spans="1:2" x14ac:dyDescent="0.25">
      <c r="A13063" s="1">
        <v>42714.070138888892</v>
      </c>
      <c r="B13063" s="2">
        <v>-54.987911798085648</v>
      </c>
    </row>
    <row r="13064" spans="1:2" x14ac:dyDescent="0.25">
      <c r="A13064" s="1">
        <v>42714.070833333331</v>
      </c>
      <c r="B13064" s="2">
        <v>-37.917613692582627</v>
      </c>
    </row>
    <row r="13065" spans="1:2" x14ac:dyDescent="0.25">
      <c r="A13065" s="1">
        <v>42714.071527777778</v>
      </c>
      <c r="B13065" s="2">
        <v>-30.383514377305499</v>
      </c>
    </row>
    <row r="13066" spans="1:2" x14ac:dyDescent="0.25">
      <c r="A13066" s="1">
        <v>42714.072222222225</v>
      </c>
      <c r="B13066" s="2">
        <v>-16.628133129465763</v>
      </c>
    </row>
    <row r="13067" spans="1:2" x14ac:dyDescent="0.25">
      <c r="A13067" s="1">
        <v>42714.072916666664</v>
      </c>
      <c r="B13067" s="2">
        <v>-9.9856845219561361</v>
      </c>
    </row>
    <row r="13068" spans="1:2" x14ac:dyDescent="0.25">
      <c r="A13068" s="1">
        <v>42714.073611111111</v>
      </c>
      <c r="B13068" s="2">
        <v>4.3286125465827352</v>
      </c>
    </row>
    <row r="13069" spans="1:2" x14ac:dyDescent="0.25">
      <c r="A13069" s="1">
        <v>42714.074305555558</v>
      </c>
      <c r="B13069" s="2">
        <v>-31.584299009529545</v>
      </c>
    </row>
    <row r="13070" spans="1:2" x14ac:dyDescent="0.25">
      <c r="A13070" s="1">
        <v>42714.074999999997</v>
      </c>
      <c r="B13070" s="2">
        <v>3.3514305628375345</v>
      </c>
    </row>
    <row r="13071" spans="1:2" x14ac:dyDescent="0.25">
      <c r="A13071" s="1">
        <v>42714.075694444444</v>
      </c>
      <c r="B13071" s="2">
        <v>-9.2729811123215775</v>
      </c>
    </row>
    <row r="13072" spans="1:2" x14ac:dyDescent="0.25">
      <c r="A13072" s="1">
        <v>42714.076388888891</v>
      </c>
      <c r="B13072" s="2">
        <v>-24.079090486434144</v>
      </c>
    </row>
    <row r="13073" spans="1:2" x14ac:dyDescent="0.25">
      <c r="A13073" s="1">
        <v>42714.07708333333</v>
      </c>
      <c r="B13073" s="2">
        <v>-31.225893933699506</v>
      </c>
    </row>
    <row r="13074" spans="1:2" x14ac:dyDescent="0.25">
      <c r="A13074" s="1">
        <v>42714.077777777777</v>
      </c>
      <c r="B13074" s="2">
        <v>-32.148911925684658</v>
      </c>
    </row>
    <row r="13075" spans="1:2" x14ac:dyDescent="0.25">
      <c r="A13075" s="1">
        <v>42714.078472222223</v>
      </c>
      <c r="B13075" s="2">
        <v>-24.991887150311474</v>
      </c>
    </row>
    <row r="13076" spans="1:2" x14ac:dyDescent="0.25">
      <c r="A13076" s="1">
        <v>42714.07916666667</v>
      </c>
      <c r="B13076" s="2">
        <v>-27.070498405200489</v>
      </c>
    </row>
    <row r="13077" spans="1:2" x14ac:dyDescent="0.25">
      <c r="A13077" s="1">
        <v>42714.079861111109</v>
      </c>
      <c r="B13077" s="2">
        <v>-82.704051959048954</v>
      </c>
    </row>
    <row r="13078" spans="1:2" x14ac:dyDescent="0.25">
      <c r="A13078" s="1">
        <v>42714.080555555556</v>
      </c>
      <c r="B13078" s="2">
        <v>-86.887839268877485</v>
      </c>
    </row>
    <row r="13079" spans="1:2" x14ac:dyDescent="0.25">
      <c r="A13079" s="1">
        <v>42714.081250000003</v>
      </c>
      <c r="B13079" s="2">
        <v>-67.638731661338042</v>
      </c>
    </row>
    <row r="13080" spans="1:2" x14ac:dyDescent="0.25">
      <c r="A13080" s="1">
        <v>42714.081944444442</v>
      </c>
      <c r="B13080" s="2">
        <v>-60.93803014593432</v>
      </c>
    </row>
    <row r="13081" spans="1:2" x14ac:dyDescent="0.25">
      <c r="A13081" s="1">
        <v>42714.082638888889</v>
      </c>
      <c r="B13081" s="2">
        <v>-59.183702370249861</v>
      </c>
    </row>
    <row r="13082" spans="1:2" x14ac:dyDescent="0.25">
      <c r="A13082" s="1">
        <v>42714.083333333336</v>
      </c>
      <c r="B13082" s="2">
        <v>-59.514082300496135</v>
      </c>
    </row>
    <row r="13083" spans="1:2" x14ac:dyDescent="0.25">
      <c r="A13083" s="1">
        <v>42714.084027777775</v>
      </c>
      <c r="B13083" s="2">
        <v>-69.689560433457757</v>
      </c>
    </row>
    <row r="13084" spans="1:2" x14ac:dyDescent="0.25">
      <c r="A13084" s="1">
        <v>42714.084722222222</v>
      </c>
      <c r="B13084" s="2">
        <v>-71.58457664069914</v>
      </c>
    </row>
    <row r="13085" spans="1:2" x14ac:dyDescent="0.25">
      <c r="A13085" s="1">
        <v>42714.085416666669</v>
      </c>
      <c r="B13085" s="2">
        <v>-67.051502200214117</v>
      </c>
    </row>
    <row r="13086" spans="1:2" x14ac:dyDescent="0.25">
      <c r="A13086" s="1">
        <v>42714.086111111108</v>
      </c>
      <c r="B13086" s="2">
        <v>-65.198258775616225</v>
      </c>
    </row>
    <row r="13087" spans="1:2" x14ac:dyDescent="0.25">
      <c r="A13087" s="1">
        <v>42714.086805555555</v>
      </c>
      <c r="B13087" s="2">
        <v>-29.958075237272229</v>
      </c>
    </row>
    <row r="13088" spans="1:2" x14ac:dyDescent="0.25">
      <c r="A13088" s="1">
        <v>42714.087500000001</v>
      </c>
      <c r="B13088" s="2">
        <v>-52.800696847794462</v>
      </c>
    </row>
    <row r="13089" spans="1:2" x14ac:dyDescent="0.25">
      <c r="A13089" s="1">
        <v>42714.088194444441</v>
      </c>
      <c r="B13089" s="2">
        <v>-72.582277812579804</v>
      </c>
    </row>
    <row r="13090" spans="1:2" x14ac:dyDescent="0.25">
      <c r="A13090" s="1">
        <v>42714.088888888888</v>
      </c>
      <c r="B13090" s="2">
        <v>-68.059151199017649</v>
      </c>
    </row>
    <row r="13091" spans="1:2" x14ac:dyDescent="0.25">
      <c r="A13091" s="1">
        <v>42714.089583333334</v>
      </c>
      <c r="B13091" s="2">
        <v>-102.97694603813967</v>
      </c>
    </row>
    <row r="13092" spans="1:2" x14ac:dyDescent="0.25">
      <c r="A13092" s="1">
        <v>42714.090277777781</v>
      </c>
      <c r="B13092" s="2">
        <v>-72.897486325475626</v>
      </c>
    </row>
    <row r="13093" spans="1:2" x14ac:dyDescent="0.25">
      <c r="A13093" s="1">
        <v>42714.09097222222</v>
      </c>
      <c r="B13093" s="2">
        <v>-88.951214398548473</v>
      </c>
    </row>
    <row r="13094" spans="1:2" x14ac:dyDescent="0.25">
      <c r="A13094" s="1">
        <v>42714.091666666667</v>
      </c>
      <c r="B13094" s="2">
        <v>-83.308882208686555</v>
      </c>
    </row>
    <row r="13095" spans="1:2" x14ac:dyDescent="0.25">
      <c r="A13095" s="1">
        <v>42714.092361111114</v>
      </c>
      <c r="B13095" s="2">
        <v>-93.755674942674034</v>
      </c>
    </row>
    <row r="13096" spans="1:2" x14ac:dyDescent="0.25">
      <c r="A13096" s="1">
        <v>42714.093055555553</v>
      </c>
      <c r="B13096" s="2">
        <v>-85.22131488831559</v>
      </c>
    </row>
    <row r="13097" spans="1:2" x14ac:dyDescent="0.25">
      <c r="A13097" s="1">
        <v>42714.09375</v>
      </c>
      <c r="B13097" s="2">
        <v>-66.042471713049835</v>
      </c>
    </row>
    <row r="13098" spans="1:2" x14ac:dyDescent="0.25">
      <c r="A13098" s="1">
        <v>42714.094444444447</v>
      </c>
      <c r="B13098" s="2">
        <v>-25.82310196096611</v>
      </c>
    </row>
    <row r="13099" spans="1:2" x14ac:dyDescent="0.25">
      <c r="A13099" s="1">
        <v>42714.095138888886</v>
      </c>
      <c r="B13099" s="2">
        <v>-39.388326105047597</v>
      </c>
    </row>
    <row r="13100" spans="1:2" x14ac:dyDescent="0.25">
      <c r="A13100" s="1">
        <v>42714.095833333333</v>
      </c>
      <c r="B13100" s="2">
        <v>-11.028288380087421</v>
      </c>
    </row>
    <row r="13101" spans="1:2" x14ac:dyDescent="0.25">
      <c r="A13101" s="1">
        <v>42714.09652777778</v>
      </c>
      <c r="B13101" s="2">
        <v>-32.848733524541601</v>
      </c>
    </row>
    <row r="13102" spans="1:2" x14ac:dyDescent="0.25">
      <c r="A13102" s="1">
        <v>42714.097222222219</v>
      </c>
      <c r="B13102" s="2">
        <v>-47.302507096519307</v>
      </c>
    </row>
    <row r="13103" spans="1:2" x14ac:dyDescent="0.25">
      <c r="A13103" s="1">
        <v>42714.097916666666</v>
      </c>
      <c r="B13103" s="2">
        <v>-44.438431522318083</v>
      </c>
    </row>
    <row r="13104" spans="1:2" x14ac:dyDescent="0.25">
      <c r="A13104" s="1">
        <v>42714.098611111112</v>
      </c>
      <c r="B13104" s="2">
        <v>-45.191997117208665</v>
      </c>
    </row>
    <row r="13105" spans="1:2" x14ac:dyDescent="0.25">
      <c r="A13105" s="1">
        <v>42714.099305555559</v>
      </c>
      <c r="B13105" s="2">
        <v>-40.840740783152675</v>
      </c>
    </row>
    <row r="13106" spans="1:2" x14ac:dyDescent="0.25">
      <c r="A13106" s="1">
        <v>42714.1</v>
      </c>
      <c r="B13106" s="2">
        <v>-30.981371061374862</v>
      </c>
    </row>
    <row r="13107" spans="1:2" x14ac:dyDescent="0.25">
      <c r="A13107" s="1">
        <v>42714.100694444445</v>
      </c>
      <c r="B13107" s="2">
        <v>-7.4750592295094975</v>
      </c>
    </row>
    <row r="13108" spans="1:2" x14ac:dyDescent="0.25">
      <c r="A13108" s="1">
        <v>42714.101388888892</v>
      </c>
      <c r="B13108" s="2">
        <v>50.708922835596603</v>
      </c>
    </row>
    <row r="13109" spans="1:2" x14ac:dyDescent="0.25">
      <c r="A13109" s="1">
        <v>42714.102083333331</v>
      </c>
      <c r="B13109" s="2">
        <v>53.244478071398525</v>
      </c>
    </row>
    <row r="13110" spans="1:2" x14ac:dyDescent="0.25">
      <c r="A13110" s="1">
        <v>42714.102777777778</v>
      </c>
      <c r="B13110" s="2">
        <v>50.304005137222219</v>
      </c>
    </row>
    <row r="13111" spans="1:2" x14ac:dyDescent="0.25">
      <c r="A13111" s="1">
        <v>42714.103472222225</v>
      </c>
      <c r="B13111" s="2">
        <v>30.886989440205799</v>
      </c>
    </row>
    <row r="13112" spans="1:2" x14ac:dyDescent="0.25">
      <c r="A13112" s="1">
        <v>42714.104166666664</v>
      </c>
      <c r="B13112" s="2">
        <v>-0.23593355892565646</v>
      </c>
    </row>
    <row r="13113" spans="1:2" x14ac:dyDescent="0.25">
      <c r="A13113" s="1">
        <v>42714.104861111111</v>
      </c>
      <c r="B13113" s="2">
        <v>2.2382388468002317</v>
      </c>
    </row>
    <row r="13114" spans="1:2" x14ac:dyDescent="0.25">
      <c r="A13114" s="1">
        <v>42714.105555555558</v>
      </c>
      <c r="B13114" s="2">
        <v>34.839900527116939</v>
      </c>
    </row>
    <row r="13115" spans="1:2" x14ac:dyDescent="0.25">
      <c r="A13115" s="1">
        <v>42714.106249999997</v>
      </c>
      <c r="B13115" s="2">
        <v>60.126497110058942</v>
      </c>
    </row>
    <row r="13116" spans="1:2" x14ac:dyDescent="0.25">
      <c r="A13116" s="1">
        <v>42714.106944444444</v>
      </c>
      <c r="B13116" s="2">
        <v>64.528784884355261</v>
      </c>
    </row>
    <row r="13117" spans="1:2" x14ac:dyDescent="0.25">
      <c r="A13117" s="1">
        <v>42714.107638888891</v>
      </c>
      <c r="B13117" s="2">
        <v>41.753579743282657</v>
      </c>
    </row>
    <row r="13118" spans="1:2" x14ac:dyDescent="0.25">
      <c r="A13118" s="1">
        <v>42714.10833333333</v>
      </c>
      <c r="B13118" s="2">
        <v>36.81225488100123</v>
      </c>
    </row>
    <row r="13119" spans="1:2" x14ac:dyDescent="0.25">
      <c r="A13119" s="1">
        <v>42714.109027777777</v>
      </c>
      <c r="B13119" s="2">
        <v>-11.708337317994786</v>
      </c>
    </row>
    <row r="13120" spans="1:2" x14ac:dyDescent="0.25">
      <c r="A13120" s="1">
        <v>42714.109722222223</v>
      </c>
      <c r="B13120" s="2">
        <v>0.64754373655450759</v>
      </c>
    </row>
    <row r="13121" spans="1:2" x14ac:dyDescent="0.25">
      <c r="A13121" s="1">
        <v>42714.11041666667</v>
      </c>
      <c r="B13121" s="2">
        <v>75.879784123729522</v>
      </c>
    </row>
    <row r="13122" spans="1:2" x14ac:dyDescent="0.25">
      <c r="A13122" s="1">
        <v>42714.111111111109</v>
      </c>
      <c r="B13122" s="2">
        <v>83.802916279097559</v>
      </c>
    </row>
    <row r="13123" spans="1:2" x14ac:dyDescent="0.25">
      <c r="A13123" s="1">
        <v>42714.111805555556</v>
      </c>
      <c r="B13123" s="2">
        <v>35.943943392829773</v>
      </c>
    </row>
    <row r="13124" spans="1:2" x14ac:dyDescent="0.25">
      <c r="A13124" s="1">
        <v>42714.112500000003</v>
      </c>
      <c r="B13124" s="2">
        <v>30.721819437462059</v>
      </c>
    </row>
    <row r="13125" spans="1:2" x14ac:dyDescent="0.25">
      <c r="A13125" s="1">
        <v>42714.113194444442</v>
      </c>
      <c r="B13125" s="2">
        <v>7.2598639878381315</v>
      </c>
    </row>
    <row r="13126" spans="1:2" x14ac:dyDescent="0.25">
      <c r="A13126" s="1">
        <v>42714.113888888889</v>
      </c>
      <c r="B13126" s="2">
        <v>6.29005576099759</v>
      </c>
    </row>
    <row r="13127" spans="1:2" x14ac:dyDescent="0.25">
      <c r="A13127" s="1">
        <v>42714.114583333336</v>
      </c>
      <c r="B13127" s="2">
        <v>3.8725330287590625</v>
      </c>
    </row>
    <row r="13128" spans="1:2" x14ac:dyDescent="0.25">
      <c r="A13128" s="1">
        <v>42714.115277777775</v>
      </c>
      <c r="B13128" s="2">
        <v>7.4172547239393074</v>
      </c>
    </row>
    <row r="13129" spans="1:2" x14ac:dyDescent="0.25">
      <c r="A13129" s="1">
        <v>42714.115972222222</v>
      </c>
      <c r="B13129" s="2">
        <v>59.42996008333624</v>
      </c>
    </row>
    <row r="13130" spans="1:2" x14ac:dyDescent="0.25">
      <c r="A13130" s="1">
        <v>42714.116666666669</v>
      </c>
      <c r="B13130" s="2">
        <v>13.100403070731893</v>
      </c>
    </row>
    <row r="13131" spans="1:2" x14ac:dyDescent="0.25">
      <c r="A13131" s="1">
        <v>42714.117361111108</v>
      </c>
      <c r="B13131" s="2">
        <v>50.414789030272125</v>
      </c>
    </row>
    <row r="13132" spans="1:2" x14ac:dyDescent="0.25">
      <c r="A13132" s="1">
        <v>42714.118055555555</v>
      </c>
      <c r="B13132" s="2">
        <v>56.028142702011003</v>
      </c>
    </row>
    <row r="13133" spans="1:2" x14ac:dyDescent="0.25">
      <c r="A13133" s="1">
        <v>42714.118750000001</v>
      </c>
      <c r="B13133" s="2">
        <v>2.9224336088557417</v>
      </c>
    </row>
    <row r="13134" spans="1:2" x14ac:dyDescent="0.25">
      <c r="A13134" s="1">
        <v>42714.119444444441</v>
      </c>
      <c r="B13134" s="2">
        <v>6.4347986242792103</v>
      </c>
    </row>
    <row r="13135" spans="1:2" x14ac:dyDescent="0.25">
      <c r="A13135" s="1">
        <v>42714.120138888888</v>
      </c>
      <c r="B13135" s="2">
        <v>18.550920927058904</v>
      </c>
    </row>
    <row r="13136" spans="1:2" x14ac:dyDescent="0.25">
      <c r="A13136" s="1">
        <v>42714.120833333334</v>
      </c>
      <c r="B13136" s="2">
        <v>17.23398685270319</v>
      </c>
    </row>
    <row r="13137" spans="1:2" x14ac:dyDescent="0.25">
      <c r="A13137" s="1">
        <v>42714.121527777781</v>
      </c>
      <c r="B13137" s="2">
        <v>56.235381820080995</v>
      </c>
    </row>
    <row r="13138" spans="1:2" x14ac:dyDescent="0.25">
      <c r="A13138" s="1">
        <v>42714.12222222222</v>
      </c>
      <c r="B13138" s="2">
        <v>47.761572029096229</v>
      </c>
    </row>
    <row r="13139" spans="1:2" x14ac:dyDescent="0.25">
      <c r="A13139" s="1">
        <v>42714.122916666667</v>
      </c>
      <c r="B13139" s="2">
        <v>62.297089436279201</v>
      </c>
    </row>
    <row r="13140" spans="1:2" x14ac:dyDescent="0.25">
      <c r="A13140" s="1">
        <v>42714.123611111114</v>
      </c>
      <c r="B13140" s="2">
        <v>52.787175765049568</v>
      </c>
    </row>
    <row r="13141" spans="1:2" x14ac:dyDescent="0.25">
      <c r="A13141" s="1">
        <v>42714.124305555553</v>
      </c>
      <c r="B13141" s="2">
        <v>54.226222907637322</v>
      </c>
    </row>
    <row r="13142" spans="1:2" x14ac:dyDescent="0.25">
      <c r="A13142" s="1">
        <v>42714.125</v>
      </c>
      <c r="B13142" s="2">
        <v>62.355516776939233</v>
      </c>
    </row>
    <row r="13143" spans="1:2" x14ac:dyDescent="0.25">
      <c r="A13143" s="1">
        <v>42714.125694444447</v>
      </c>
      <c r="B13143" s="2">
        <v>47.338876355897327</v>
      </c>
    </row>
    <row r="13144" spans="1:2" x14ac:dyDescent="0.25">
      <c r="A13144" s="1">
        <v>42714.126388888886</v>
      </c>
      <c r="B13144" s="2">
        <v>7.5612955937181443</v>
      </c>
    </row>
    <row r="13145" spans="1:2" x14ac:dyDescent="0.25">
      <c r="A13145" s="1">
        <v>42714.127083333333</v>
      </c>
      <c r="B13145" s="2">
        <v>37.896139730479625</v>
      </c>
    </row>
    <row r="13146" spans="1:2" x14ac:dyDescent="0.25">
      <c r="A13146" s="1">
        <v>42714.12777777778</v>
      </c>
      <c r="B13146" s="2">
        <v>28.035610027410439</v>
      </c>
    </row>
    <row r="13147" spans="1:2" x14ac:dyDescent="0.25">
      <c r="A13147" s="1">
        <v>42714.128472222219</v>
      </c>
      <c r="B13147" s="2">
        <v>9.0823303636706747</v>
      </c>
    </row>
    <row r="13148" spans="1:2" x14ac:dyDescent="0.25">
      <c r="A13148" s="1">
        <v>42714.129166666666</v>
      </c>
      <c r="B13148" s="2">
        <v>14.052643076003489</v>
      </c>
    </row>
    <row r="13149" spans="1:2" x14ac:dyDescent="0.25">
      <c r="A13149" s="1">
        <v>42714.129861111112</v>
      </c>
      <c r="B13149" s="2">
        <v>21.650975831548081</v>
      </c>
    </row>
    <row r="13150" spans="1:2" x14ac:dyDescent="0.25">
      <c r="A13150" s="1">
        <v>42714.130555555559</v>
      </c>
      <c r="B13150" s="2">
        <v>15.706153090964168</v>
      </c>
    </row>
    <row r="13151" spans="1:2" x14ac:dyDescent="0.25">
      <c r="A13151" s="1">
        <v>42714.131249999999</v>
      </c>
      <c r="B13151" s="2">
        <v>19.306024510715119</v>
      </c>
    </row>
    <row r="13152" spans="1:2" x14ac:dyDescent="0.25">
      <c r="A13152" s="1">
        <v>42714.131944444445</v>
      </c>
      <c r="B13152" s="2">
        <v>36.007176193437289</v>
      </c>
    </row>
    <row r="13153" spans="1:2" x14ac:dyDescent="0.25">
      <c r="A13153" s="1">
        <v>42714.132638888892</v>
      </c>
      <c r="B13153" s="2">
        <v>26.673306784286009</v>
      </c>
    </row>
    <row r="13154" spans="1:2" x14ac:dyDescent="0.25">
      <c r="A13154" s="1">
        <v>42714.133333333331</v>
      </c>
      <c r="B13154" s="2">
        <v>43.657178623497991</v>
      </c>
    </row>
    <row r="13155" spans="1:2" x14ac:dyDescent="0.25">
      <c r="A13155" s="1">
        <v>42714.134027777778</v>
      </c>
      <c r="B13155" s="2">
        <v>-1.7315583162111579</v>
      </c>
    </row>
    <row r="13156" spans="1:2" x14ac:dyDescent="0.25">
      <c r="A13156" s="1">
        <v>42714.134722222225</v>
      </c>
      <c r="B13156" s="2">
        <v>7.9675461377599275</v>
      </c>
    </row>
    <row r="13157" spans="1:2" x14ac:dyDescent="0.25">
      <c r="A13157" s="1">
        <v>42714.135416666664</v>
      </c>
      <c r="B13157" s="2">
        <v>70.126250239481067</v>
      </c>
    </row>
    <row r="13158" spans="1:2" x14ac:dyDescent="0.25">
      <c r="A13158" s="1">
        <v>42714.136111111111</v>
      </c>
      <c r="B13158" s="2">
        <v>42.160084474337054</v>
      </c>
    </row>
    <row r="13159" spans="1:2" x14ac:dyDescent="0.25">
      <c r="A13159" s="1">
        <v>42714.136805555558</v>
      </c>
      <c r="B13159" s="2">
        <v>42.909361104290291</v>
      </c>
    </row>
    <row r="13160" spans="1:2" x14ac:dyDescent="0.25">
      <c r="A13160" s="1">
        <v>42714.137499999997</v>
      </c>
      <c r="B13160" s="2">
        <v>31.083396875324251</v>
      </c>
    </row>
    <row r="13161" spans="1:2" x14ac:dyDescent="0.25">
      <c r="A13161" s="1">
        <v>42714.138194444444</v>
      </c>
      <c r="B13161" s="2">
        <v>30.845647850070964</v>
      </c>
    </row>
    <row r="13162" spans="1:2" x14ac:dyDescent="0.25">
      <c r="A13162" s="1">
        <v>42714.138888888891</v>
      </c>
      <c r="B13162" s="2">
        <v>21.07104174961011</v>
      </c>
    </row>
    <row r="13163" spans="1:2" x14ac:dyDescent="0.25">
      <c r="A13163" s="1">
        <v>42714.13958333333</v>
      </c>
      <c r="B13163" s="2">
        <v>2.9917008846915754</v>
      </c>
    </row>
    <row r="13164" spans="1:2" x14ac:dyDescent="0.25">
      <c r="A13164" s="1">
        <v>42714.140277777777</v>
      </c>
      <c r="B13164" s="2">
        <v>16.554786780838427</v>
      </c>
    </row>
    <row r="13165" spans="1:2" x14ac:dyDescent="0.25">
      <c r="A13165" s="1">
        <v>42714.140972222223</v>
      </c>
      <c r="B13165" s="2">
        <v>28.234254054974492</v>
      </c>
    </row>
    <row r="13166" spans="1:2" x14ac:dyDescent="0.25">
      <c r="A13166" s="1">
        <v>42714.14166666667</v>
      </c>
      <c r="B13166" s="2">
        <v>19.65968533886868</v>
      </c>
    </row>
    <row r="13167" spans="1:2" x14ac:dyDescent="0.25">
      <c r="A13167" s="1">
        <v>42714.142361111109</v>
      </c>
      <c r="B13167" s="2">
        <v>20.897940363934321</v>
      </c>
    </row>
    <row r="13168" spans="1:2" x14ac:dyDescent="0.25">
      <c r="A13168" s="1">
        <v>42714.143055555556</v>
      </c>
      <c r="B13168" s="2">
        <v>25.836004650014608</v>
      </c>
    </row>
    <row r="13169" spans="1:2" x14ac:dyDescent="0.25">
      <c r="A13169" s="1">
        <v>42714.143750000003</v>
      </c>
      <c r="B13169" s="2">
        <v>39.561395027574811</v>
      </c>
    </row>
    <row r="13170" spans="1:2" x14ac:dyDescent="0.25">
      <c r="A13170" s="1">
        <v>42714.144444444442</v>
      </c>
      <c r="B13170" s="2">
        <v>19.325239408461492</v>
      </c>
    </row>
    <row r="13171" spans="1:2" x14ac:dyDescent="0.25">
      <c r="A13171" s="1">
        <v>42714.145138888889</v>
      </c>
      <c r="B13171" s="2">
        <v>33.201694610015451</v>
      </c>
    </row>
    <row r="13172" spans="1:2" x14ac:dyDescent="0.25">
      <c r="A13172" s="1">
        <v>42714.145833333336</v>
      </c>
      <c r="B13172" s="2">
        <v>42.463636970253233</v>
      </c>
    </row>
    <row r="13173" spans="1:2" x14ac:dyDescent="0.25">
      <c r="A13173" s="1">
        <v>42714.146527777775</v>
      </c>
      <c r="B13173" s="2">
        <v>41.200741832918965</v>
      </c>
    </row>
    <row r="13174" spans="1:2" x14ac:dyDescent="0.25">
      <c r="A13174" s="1">
        <v>42714.147222222222</v>
      </c>
      <c r="B13174" s="2">
        <v>18.423753681476715</v>
      </c>
    </row>
    <row r="13175" spans="1:2" x14ac:dyDescent="0.25">
      <c r="A13175" s="1">
        <v>42714.147916666669</v>
      </c>
      <c r="B13175" s="2">
        <v>29.049055450297601</v>
      </c>
    </row>
    <row r="13176" spans="1:2" x14ac:dyDescent="0.25">
      <c r="A13176" s="1">
        <v>42714.148611111108</v>
      </c>
      <c r="B13176" s="2">
        <v>27.399644811368976</v>
      </c>
    </row>
    <row r="13177" spans="1:2" x14ac:dyDescent="0.25">
      <c r="A13177" s="1">
        <v>42714.149305555555</v>
      </c>
      <c r="B13177" s="2">
        <v>45.236360456161975</v>
      </c>
    </row>
    <row r="13178" spans="1:2" x14ac:dyDescent="0.25">
      <c r="A13178" s="1">
        <v>42714.15</v>
      </c>
      <c r="B13178" s="2">
        <v>81.035060282546326</v>
      </c>
    </row>
    <row r="13179" spans="1:2" x14ac:dyDescent="0.25">
      <c r="A13179" s="1">
        <v>42714.150694444441</v>
      </c>
      <c r="B13179" s="2">
        <v>84.148800489184211</v>
      </c>
    </row>
    <row r="13180" spans="1:2" x14ac:dyDescent="0.25">
      <c r="A13180" s="1">
        <v>42714.151388888888</v>
      </c>
      <c r="B13180" s="2">
        <v>81.345135363486278</v>
      </c>
    </row>
    <row r="13181" spans="1:2" x14ac:dyDescent="0.25">
      <c r="A13181" s="1">
        <v>42714.152083333334</v>
      </c>
      <c r="B13181" s="2">
        <v>78.846646309839954</v>
      </c>
    </row>
    <row r="13182" spans="1:2" x14ac:dyDescent="0.25">
      <c r="A13182" s="1">
        <v>42714.152777777781</v>
      </c>
      <c r="B13182" s="2">
        <v>74.498017147685943</v>
      </c>
    </row>
    <row r="13183" spans="1:2" x14ac:dyDescent="0.25">
      <c r="A13183" s="1">
        <v>42714.15347222222</v>
      </c>
      <c r="B13183" s="2">
        <v>89.571960837844145</v>
      </c>
    </row>
    <row r="13184" spans="1:2" x14ac:dyDescent="0.25">
      <c r="A13184" s="1">
        <v>42714.154166666667</v>
      </c>
      <c r="B13184" s="2">
        <v>72.174841808529649</v>
      </c>
    </row>
    <row r="13185" spans="1:2" x14ac:dyDescent="0.25">
      <c r="A13185" s="1">
        <v>42714.154861111114</v>
      </c>
      <c r="B13185" s="2">
        <v>36.744603610996755</v>
      </c>
    </row>
    <row r="13186" spans="1:2" x14ac:dyDescent="0.25">
      <c r="A13186" s="1">
        <v>42714.155555555553</v>
      </c>
      <c r="B13186" s="2">
        <v>40.039534264615696</v>
      </c>
    </row>
    <row r="13187" spans="1:2" x14ac:dyDescent="0.25">
      <c r="A13187" s="1">
        <v>42714.15625</v>
      </c>
      <c r="B13187" s="2">
        <v>43.738429804864182</v>
      </c>
    </row>
    <row r="13188" spans="1:2" x14ac:dyDescent="0.25">
      <c r="A13188" s="1">
        <v>42714.156944444447</v>
      </c>
      <c r="B13188" s="2">
        <v>44.824386180563309</v>
      </c>
    </row>
    <row r="13189" spans="1:2" x14ac:dyDescent="0.25">
      <c r="A13189" s="1">
        <v>42714.157638888886</v>
      </c>
      <c r="B13189" s="2">
        <v>34.630105275458</v>
      </c>
    </row>
    <row r="13190" spans="1:2" x14ac:dyDescent="0.25">
      <c r="A13190" s="1">
        <v>42714.158333333333</v>
      </c>
      <c r="B13190" s="2">
        <v>25.658944020509566</v>
      </c>
    </row>
    <row r="13191" spans="1:2" x14ac:dyDescent="0.25">
      <c r="A13191" s="1">
        <v>42714.15902777778</v>
      </c>
      <c r="B13191" s="2">
        <v>23.724147207968539</v>
      </c>
    </row>
    <row r="13192" spans="1:2" x14ac:dyDescent="0.25">
      <c r="A13192" s="1">
        <v>42714.159722222219</v>
      </c>
      <c r="B13192" s="2">
        <v>30.625746744594654</v>
      </c>
    </row>
    <row r="13193" spans="1:2" x14ac:dyDescent="0.25">
      <c r="A13193" s="1">
        <v>42714.160416666666</v>
      </c>
      <c r="B13193" s="2">
        <v>29.24283210572127</v>
      </c>
    </row>
    <row r="13194" spans="1:2" x14ac:dyDescent="0.25">
      <c r="A13194" s="1">
        <v>42714.161111111112</v>
      </c>
      <c r="B13194" s="2">
        <v>40.801648138395585</v>
      </c>
    </row>
    <row r="13195" spans="1:2" x14ac:dyDescent="0.25">
      <c r="A13195" s="1">
        <v>42714.161805555559</v>
      </c>
      <c r="B13195" s="2">
        <v>55.885119511253045</v>
      </c>
    </row>
    <row r="13196" spans="1:2" x14ac:dyDescent="0.25">
      <c r="A13196" s="1">
        <v>42714.162499999999</v>
      </c>
      <c r="B13196" s="2">
        <v>72.543517660964667</v>
      </c>
    </row>
    <row r="13197" spans="1:2" x14ac:dyDescent="0.25">
      <c r="A13197" s="1">
        <v>42714.163194444445</v>
      </c>
      <c r="B13197" s="2">
        <v>44.811020241513809</v>
      </c>
    </row>
    <row r="13198" spans="1:2" x14ac:dyDescent="0.25">
      <c r="A13198" s="1">
        <v>42714.163888888892</v>
      </c>
      <c r="B13198" s="2">
        <v>66.35364276535644</v>
      </c>
    </row>
    <row r="13199" spans="1:2" x14ac:dyDescent="0.25">
      <c r="A13199" s="1">
        <v>42714.164583333331</v>
      </c>
      <c r="B13199" s="2">
        <v>67.604811602842531</v>
      </c>
    </row>
    <row r="13200" spans="1:2" x14ac:dyDescent="0.25">
      <c r="A13200" s="1">
        <v>42714.165277777778</v>
      </c>
      <c r="B13200" s="2">
        <v>65.85577473934778</v>
      </c>
    </row>
    <row r="13201" spans="1:2" x14ac:dyDescent="0.25">
      <c r="A13201" s="1">
        <v>42714.165972222225</v>
      </c>
      <c r="B13201" s="2">
        <v>47.268413152261928</v>
      </c>
    </row>
    <row r="13202" spans="1:2" x14ac:dyDescent="0.25">
      <c r="A13202" s="1">
        <v>42714.166666666664</v>
      </c>
      <c r="B13202" s="2">
        <v>35.794439465280448</v>
      </c>
    </row>
    <row r="13203" spans="1:2" x14ac:dyDescent="0.25">
      <c r="A13203" s="1">
        <v>42714.167361111111</v>
      </c>
      <c r="B13203" s="2">
        <v>46.763767785615343</v>
      </c>
    </row>
    <row r="13204" spans="1:2" x14ac:dyDescent="0.25">
      <c r="A13204" s="1">
        <v>42714.168055555558</v>
      </c>
      <c r="B13204" s="2">
        <v>19.757297567304342</v>
      </c>
    </row>
    <row r="13205" spans="1:2" x14ac:dyDescent="0.25">
      <c r="A13205" s="1">
        <v>42714.168749999997</v>
      </c>
      <c r="B13205" s="2">
        <v>29.269362212803873</v>
      </c>
    </row>
    <row r="13206" spans="1:2" x14ac:dyDescent="0.25">
      <c r="A13206" s="1">
        <v>42714.169444444444</v>
      </c>
      <c r="B13206" s="2">
        <v>10.95299458794616</v>
      </c>
    </row>
    <row r="13207" spans="1:2" x14ac:dyDescent="0.25">
      <c r="A13207" s="1">
        <v>42714.170138888891</v>
      </c>
      <c r="B13207" s="2">
        <v>5.0479836304706014</v>
      </c>
    </row>
    <row r="13208" spans="1:2" x14ac:dyDescent="0.25">
      <c r="A13208" s="1">
        <v>42714.17083333333</v>
      </c>
      <c r="B13208" s="2">
        <v>5.0219518908124886E-2</v>
      </c>
    </row>
    <row r="13209" spans="1:2" x14ac:dyDescent="0.25">
      <c r="A13209" s="1">
        <v>42714.171527777777</v>
      </c>
      <c r="B13209" s="2">
        <v>2.5411193185139078</v>
      </c>
    </row>
    <row r="13210" spans="1:2" x14ac:dyDescent="0.25">
      <c r="A13210" s="1">
        <v>42714.172222222223</v>
      </c>
      <c r="B13210" s="2">
        <v>6.2879575949642454</v>
      </c>
    </row>
    <row r="13211" spans="1:2" x14ac:dyDescent="0.25">
      <c r="A13211" s="1">
        <v>42714.17291666667</v>
      </c>
      <c r="B13211" s="2">
        <v>25.31114376467934</v>
      </c>
    </row>
    <row r="13212" spans="1:2" x14ac:dyDescent="0.25">
      <c r="A13212" s="1">
        <v>42714.173611111109</v>
      </c>
      <c r="B13212" s="2">
        <v>36.365592256923748</v>
      </c>
    </row>
    <row r="13213" spans="1:2" x14ac:dyDescent="0.25">
      <c r="A13213" s="1">
        <v>42714.174305555556</v>
      </c>
      <c r="B13213" s="2">
        <v>-12.30134230824236</v>
      </c>
    </row>
    <row r="13214" spans="1:2" x14ac:dyDescent="0.25">
      <c r="A13214" s="1">
        <v>42714.175000000003</v>
      </c>
      <c r="B13214" s="2">
        <v>-21.963549163445229</v>
      </c>
    </row>
    <row r="13215" spans="1:2" x14ac:dyDescent="0.25">
      <c r="A13215" s="1">
        <v>42714.175694444442</v>
      </c>
      <c r="B13215" s="2">
        <v>-16.933548291696933</v>
      </c>
    </row>
    <row r="13216" spans="1:2" x14ac:dyDescent="0.25">
      <c r="A13216" s="1">
        <v>42714.176388888889</v>
      </c>
      <c r="B13216" s="2">
        <v>-23.485383741892292</v>
      </c>
    </row>
    <row r="13217" spans="1:2" x14ac:dyDescent="0.25">
      <c r="A13217" s="1">
        <v>42714.177083333336</v>
      </c>
      <c r="B13217" s="2">
        <v>-0.10687228058523032</v>
      </c>
    </row>
    <row r="13218" spans="1:2" x14ac:dyDescent="0.25">
      <c r="A13218" s="1">
        <v>42714.177777777775</v>
      </c>
      <c r="B13218" s="2">
        <v>-28.251499864704481</v>
      </c>
    </row>
    <row r="13219" spans="1:2" x14ac:dyDescent="0.25">
      <c r="A13219" s="1">
        <v>42714.178472222222</v>
      </c>
      <c r="B13219" s="2">
        <v>-6.5397290036028908</v>
      </c>
    </row>
    <row r="13220" spans="1:2" x14ac:dyDescent="0.25">
      <c r="A13220" s="1">
        <v>42714.179166666669</v>
      </c>
      <c r="B13220" s="2">
        <v>2.1141926068570078</v>
      </c>
    </row>
    <row r="13221" spans="1:2" x14ac:dyDescent="0.25">
      <c r="A13221" s="1">
        <v>42714.179861111108</v>
      </c>
      <c r="B13221" s="2">
        <v>42.147836208238246</v>
      </c>
    </row>
    <row r="13222" spans="1:2" x14ac:dyDescent="0.25">
      <c r="A13222" s="1">
        <v>42714.180555555555</v>
      </c>
      <c r="B13222" s="2">
        <v>25.001353851554935</v>
      </c>
    </row>
    <row r="13223" spans="1:2" x14ac:dyDescent="0.25">
      <c r="A13223" s="1">
        <v>42714.181250000001</v>
      </c>
      <c r="B13223" s="2">
        <v>-3.5642297558501013</v>
      </c>
    </row>
    <row r="13224" spans="1:2" x14ac:dyDescent="0.25">
      <c r="A13224" s="1">
        <v>42714.181944444441</v>
      </c>
      <c r="B13224" s="2">
        <v>15.582976713934235</v>
      </c>
    </row>
    <row r="13225" spans="1:2" x14ac:dyDescent="0.25">
      <c r="A13225" s="1">
        <v>42714.182638888888</v>
      </c>
      <c r="B13225" s="2">
        <v>40.674546853290423</v>
      </c>
    </row>
    <row r="13226" spans="1:2" x14ac:dyDescent="0.25">
      <c r="A13226" s="1">
        <v>42714.183333333334</v>
      </c>
      <c r="B13226" s="2">
        <v>16.327229078228509</v>
      </c>
    </row>
    <row r="13227" spans="1:2" x14ac:dyDescent="0.25">
      <c r="A13227" s="1">
        <v>42714.184027777781</v>
      </c>
      <c r="B13227" s="2">
        <v>16.328771226405419</v>
      </c>
    </row>
    <row r="13228" spans="1:2" x14ac:dyDescent="0.25">
      <c r="A13228" s="1">
        <v>42714.18472222222</v>
      </c>
      <c r="B13228" s="2">
        <v>7.2456862594098004</v>
      </c>
    </row>
    <row r="13229" spans="1:2" x14ac:dyDescent="0.25">
      <c r="A13229" s="1">
        <v>42714.185416666667</v>
      </c>
      <c r="B13229" s="2">
        <v>11.179403903920321</v>
      </c>
    </row>
    <row r="13230" spans="1:2" x14ac:dyDescent="0.25">
      <c r="A13230" s="1">
        <v>42714.186111111114</v>
      </c>
      <c r="B13230" s="2">
        <v>-25.966230176075864</v>
      </c>
    </row>
    <row r="13231" spans="1:2" x14ac:dyDescent="0.25">
      <c r="A13231" s="1">
        <v>42714.186805555553</v>
      </c>
      <c r="B13231" s="2">
        <v>-40.191813857843229</v>
      </c>
    </row>
    <row r="13232" spans="1:2" x14ac:dyDescent="0.25">
      <c r="A13232" s="1">
        <v>42714.1875</v>
      </c>
      <c r="B13232" s="2">
        <v>-37.406148991448575</v>
      </c>
    </row>
    <row r="13233" spans="1:2" x14ac:dyDescent="0.25">
      <c r="A13233" s="1">
        <v>42714.188194444447</v>
      </c>
      <c r="B13233" s="2">
        <v>-34.645603934349495</v>
      </c>
    </row>
    <row r="13234" spans="1:2" x14ac:dyDescent="0.25">
      <c r="A13234" s="1">
        <v>42714.188888888886</v>
      </c>
      <c r="B13234" s="2">
        <v>-28.783442028204444</v>
      </c>
    </row>
    <row r="13235" spans="1:2" x14ac:dyDescent="0.25">
      <c r="A13235" s="1">
        <v>42714.189583333333</v>
      </c>
      <c r="B13235" s="2">
        <v>-32.053945240665051</v>
      </c>
    </row>
    <row r="13236" spans="1:2" x14ac:dyDescent="0.25">
      <c r="A13236" s="1">
        <v>42714.19027777778</v>
      </c>
      <c r="B13236" s="2">
        <v>-26.464603632539607</v>
      </c>
    </row>
    <row r="13237" spans="1:2" x14ac:dyDescent="0.25">
      <c r="A13237" s="1">
        <v>42714.190972222219</v>
      </c>
      <c r="B13237" s="2">
        <v>-22.334414914752902</v>
      </c>
    </row>
    <row r="13238" spans="1:2" x14ac:dyDescent="0.25">
      <c r="A13238" s="1">
        <v>42714.191666666666</v>
      </c>
      <c r="B13238" s="2">
        <v>-13.159240800974901</v>
      </c>
    </row>
    <row r="13239" spans="1:2" x14ac:dyDescent="0.25">
      <c r="A13239" s="1">
        <v>42714.192361111112</v>
      </c>
      <c r="B13239" s="2">
        <v>-7.2811445558356356</v>
      </c>
    </row>
    <row r="13240" spans="1:2" x14ac:dyDescent="0.25">
      <c r="A13240" s="1">
        <v>42714.193055555559</v>
      </c>
      <c r="B13240" s="2">
        <v>66.962824681472071</v>
      </c>
    </row>
    <row r="13241" spans="1:2" x14ac:dyDescent="0.25">
      <c r="A13241" s="1">
        <v>42714.193749999999</v>
      </c>
      <c r="B13241" s="2">
        <v>85.369691124936793</v>
      </c>
    </row>
    <row r="13242" spans="1:2" x14ac:dyDescent="0.25">
      <c r="A13242" s="1">
        <v>42714.194444444445</v>
      </c>
      <c r="B13242" s="2">
        <v>25.929561272921273</v>
      </c>
    </row>
    <row r="13243" spans="1:2" x14ac:dyDescent="0.25">
      <c r="A13243" s="1">
        <v>42714.195138888892</v>
      </c>
      <c r="B13243" s="2">
        <v>-4.1378722343909127</v>
      </c>
    </row>
    <row r="13244" spans="1:2" x14ac:dyDescent="0.25">
      <c r="A13244" s="1">
        <v>42714.195833333331</v>
      </c>
      <c r="B13244" s="2">
        <v>-7.1327146053040149</v>
      </c>
    </row>
    <row r="13245" spans="1:2" x14ac:dyDescent="0.25">
      <c r="A13245" s="1">
        <v>42714.196527777778</v>
      </c>
      <c r="B13245" s="2">
        <v>3.6971598862607302</v>
      </c>
    </row>
    <row r="13246" spans="1:2" x14ac:dyDescent="0.25">
      <c r="A13246" s="1">
        <v>42714.197222222225</v>
      </c>
      <c r="B13246" s="2">
        <v>16.046346867234387</v>
      </c>
    </row>
    <row r="13247" spans="1:2" x14ac:dyDescent="0.25">
      <c r="A13247" s="1">
        <v>42714.197916666664</v>
      </c>
      <c r="B13247" s="2">
        <v>-19.180744821666302</v>
      </c>
    </row>
    <row r="13248" spans="1:2" x14ac:dyDescent="0.25">
      <c r="A13248" s="1">
        <v>42714.198611111111</v>
      </c>
      <c r="B13248" s="2">
        <v>-44.12237038525442</v>
      </c>
    </row>
    <row r="13249" spans="1:2" x14ac:dyDescent="0.25">
      <c r="A13249" s="1">
        <v>42714.199305555558</v>
      </c>
      <c r="B13249" s="2">
        <v>-0.62841738493492205</v>
      </c>
    </row>
    <row r="13250" spans="1:2" x14ac:dyDescent="0.25">
      <c r="A13250" s="1">
        <v>42714.2</v>
      </c>
      <c r="B13250" s="2">
        <v>-1.1322035154584833</v>
      </c>
    </row>
    <row r="13251" spans="1:2" x14ac:dyDescent="0.25">
      <c r="A13251" s="1">
        <v>42714.200694444444</v>
      </c>
      <c r="B13251" s="2">
        <v>1.5172343507741364</v>
      </c>
    </row>
    <row r="13252" spans="1:2" x14ac:dyDescent="0.25">
      <c r="A13252" s="1">
        <v>42714.201388888891</v>
      </c>
      <c r="B13252" s="2">
        <v>14.66401325358529</v>
      </c>
    </row>
    <row r="13253" spans="1:2" x14ac:dyDescent="0.25">
      <c r="A13253" s="1">
        <v>42714.20208333333</v>
      </c>
      <c r="B13253" s="2">
        <v>26.667979464619325</v>
      </c>
    </row>
    <row r="13254" spans="1:2" x14ac:dyDescent="0.25">
      <c r="A13254" s="1">
        <v>42714.202777777777</v>
      </c>
      <c r="B13254" s="2">
        <v>-7.1814151065312517</v>
      </c>
    </row>
    <row r="13255" spans="1:2" x14ac:dyDescent="0.25">
      <c r="A13255" s="1">
        <v>42714.203472222223</v>
      </c>
      <c r="B13255" s="2">
        <v>37.931057548328923</v>
      </c>
    </row>
    <row r="13256" spans="1:2" x14ac:dyDescent="0.25">
      <c r="A13256" s="1">
        <v>42714.20416666667</v>
      </c>
      <c r="B13256" s="2">
        <v>80.831883505894808</v>
      </c>
    </row>
    <row r="13257" spans="1:2" x14ac:dyDescent="0.25">
      <c r="A13257" s="1">
        <v>42714.204861111109</v>
      </c>
      <c r="B13257" s="2">
        <v>68.348257917798279</v>
      </c>
    </row>
    <row r="13258" spans="1:2" x14ac:dyDescent="0.25">
      <c r="A13258" s="1">
        <v>42714.205555555556</v>
      </c>
      <c r="B13258" s="2">
        <v>24.611020314032309</v>
      </c>
    </row>
    <row r="13259" spans="1:2" x14ac:dyDescent="0.25">
      <c r="A13259" s="1">
        <v>42714.206250000003</v>
      </c>
      <c r="B13259" s="2">
        <v>-11.656570282030346</v>
      </c>
    </row>
    <row r="13260" spans="1:2" x14ac:dyDescent="0.25">
      <c r="A13260" s="1">
        <v>42714.206944444442</v>
      </c>
      <c r="B13260" s="2">
        <v>-14.218551613102317</v>
      </c>
    </row>
    <row r="13261" spans="1:2" x14ac:dyDescent="0.25">
      <c r="A13261" s="1">
        <v>42714.207638888889</v>
      </c>
      <c r="B13261" s="2">
        <v>-38.25749261767875</v>
      </c>
    </row>
    <row r="13262" spans="1:2" x14ac:dyDescent="0.25">
      <c r="A13262" s="1">
        <v>42714.208333333336</v>
      </c>
      <c r="B13262" s="2">
        <v>-45.88759667606088</v>
      </c>
    </row>
    <row r="13263" spans="1:2" x14ac:dyDescent="0.25">
      <c r="A13263" s="1">
        <v>42714.209027777775</v>
      </c>
      <c r="B13263" s="2">
        <v>-34.527776840923131</v>
      </c>
    </row>
    <row r="13264" spans="1:2" x14ac:dyDescent="0.25">
      <c r="A13264" s="1">
        <v>42714.209722222222</v>
      </c>
      <c r="B13264" s="2">
        <v>-41.331195342920061</v>
      </c>
    </row>
    <row r="13265" spans="1:2" x14ac:dyDescent="0.25">
      <c r="A13265" s="1">
        <v>42714.210416666669</v>
      </c>
      <c r="B13265" s="2">
        <v>-8.687548690784995</v>
      </c>
    </row>
    <row r="13266" spans="1:2" x14ac:dyDescent="0.25">
      <c r="A13266" s="1">
        <v>42714.211111111108</v>
      </c>
      <c r="B13266" s="2">
        <v>53.175920337824692</v>
      </c>
    </row>
    <row r="13267" spans="1:2" x14ac:dyDescent="0.25">
      <c r="A13267" s="1">
        <v>42714.211805555555</v>
      </c>
      <c r="B13267" s="2">
        <v>69.657775515845671</v>
      </c>
    </row>
    <row r="13268" spans="1:2" x14ac:dyDescent="0.25">
      <c r="A13268" s="1">
        <v>42714.212500000001</v>
      </c>
      <c r="B13268" s="2">
        <v>59.076785929710603</v>
      </c>
    </row>
    <row r="13269" spans="1:2" x14ac:dyDescent="0.25">
      <c r="A13269" s="1">
        <v>42714.213194444441</v>
      </c>
      <c r="B13269" s="2">
        <v>48.522064826893619</v>
      </c>
    </row>
    <row r="13270" spans="1:2" x14ac:dyDescent="0.25">
      <c r="A13270" s="1">
        <v>42714.213888888888</v>
      </c>
      <c r="B13270" s="2">
        <v>50.687699065118792</v>
      </c>
    </row>
    <row r="13271" spans="1:2" x14ac:dyDescent="0.25">
      <c r="A13271" s="1">
        <v>42714.214583333334</v>
      </c>
      <c r="B13271" s="2">
        <v>46.461906898128412</v>
      </c>
    </row>
    <row r="13272" spans="1:2" x14ac:dyDescent="0.25">
      <c r="A13272" s="1">
        <v>42714.215277777781</v>
      </c>
      <c r="B13272" s="2">
        <v>28.143782342527022</v>
      </c>
    </row>
    <row r="13273" spans="1:2" x14ac:dyDescent="0.25">
      <c r="A13273" s="1">
        <v>42714.21597222222</v>
      </c>
      <c r="B13273" s="2">
        <v>56.670566732051761</v>
      </c>
    </row>
    <row r="13274" spans="1:2" x14ac:dyDescent="0.25">
      <c r="A13274" s="1">
        <v>42714.216666666667</v>
      </c>
      <c r="B13274" s="2">
        <v>22.39473648519585</v>
      </c>
    </row>
    <row r="13275" spans="1:2" x14ac:dyDescent="0.25">
      <c r="A13275" s="1">
        <v>42714.217361111114</v>
      </c>
      <c r="B13275" s="2">
        <v>-60.969468329545151</v>
      </c>
    </row>
    <row r="13276" spans="1:2" x14ac:dyDescent="0.25">
      <c r="A13276" s="1">
        <v>42714.218055555553</v>
      </c>
      <c r="B13276" s="2">
        <v>-90.199494902989443</v>
      </c>
    </row>
    <row r="13277" spans="1:2" x14ac:dyDescent="0.25">
      <c r="A13277" s="1">
        <v>42714.21875</v>
      </c>
      <c r="B13277" s="2">
        <v>-87.516119031243335</v>
      </c>
    </row>
    <row r="13278" spans="1:2" x14ac:dyDescent="0.25">
      <c r="A13278" s="1">
        <v>42714.219444444447</v>
      </c>
      <c r="B13278" s="2">
        <v>-96.60013434417391</v>
      </c>
    </row>
    <row r="13279" spans="1:2" x14ac:dyDescent="0.25">
      <c r="A13279" s="1">
        <v>42714.220138888886</v>
      </c>
      <c r="B13279" s="2">
        <v>-94.21792888068012</v>
      </c>
    </row>
    <row r="13280" spans="1:2" x14ac:dyDescent="0.25">
      <c r="A13280" s="1">
        <v>42714.220833333333</v>
      </c>
      <c r="B13280" s="2">
        <v>-76.996575173580396</v>
      </c>
    </row>
    <row r="13281" spans="1:2" x14ac:dyDescent="0.25">
      <c r="A13281" s="1">
        <v>42714.22152777778</v>
      </c>
      <c r="B13281" s="2">
        <v>-48.227276916997894</v>
      </c>
    </row>
    <row r="13282" spans="1:2" x14ac:dyDescent="0.25">
      <c r="A13282" s="1">
        <v>42714.222222222219</v>
      </c>
      <c r="B13282" s="2">
        <v>30.695847781345947</v>
      </c>
    </row>
    <row r="13283" spans="1:2" x14ac:dyDescent="0.25">
      <c r="A13283" s="1">
        <v>42714.222916666666</v>
      </c>
      <c r="B13283" s="2">
        <v>7.5655288410232364</v>
      </c>
    </row>
    <row r="13284" spans="1:2" x14ac:dyDescent="0.25">
      <c r="A13284" s="1">
        <v>42714.223611111112</v>
      </c>
      <c r="B13284" s="2">
        <v>91.152763818373685</v>
      </c>
    </row>
    <row r="13285" spans="1:2" x14ac:dyDescent="0.25">
      <c r="A13285" s="1">
        <v>42714.224305555559</v>
      </c>
      <c r="B13285" s="2">
        <v>88.577891664692046</v>
      </c>
    </row>
    <row r="13286" spans="1:2" x14ac:dyDescent="0.25">
      <c r="A13286" s="1">
        <v>42714.224999999999</v>
      </c>
      <c r="B13286" s="2">
        <v>55.728030401565292</v>
      </c>
    </row>
    <row r="13287" spans="1:2" x14ac:dyDescent="0.25">
      <c r="A13287" s="1">
        <v>42714.225694444445</v>
      </c>
      <c r="B13287" s="2">
        <v>26.286238095277319</v>
      </c>
    </row>
    <row r="13288" spans="1:2" x14ac:dyDescent="0.25">
      <c r="A13288" s="1">
        <v>42714.226388888892</v>
      </c>
      <c r="B13288" s="2">
        <v>20.909816526417853</v>
      </c>
    </row>
    <row r="13289" spans="1:2" x14ac:dyDescent="0.25">
      <c r="A13289" s="1">
        <v>42714.227083333331</v>
      </c>
      <c r="B13289" s="2">
        <v>37.434982382936383</v>
      </c>
    </row>
    <row r="13290" spans="1:2" x14ac:dyDescent="0.25">
      <c r="A13290" s="1">
        <v>42714.227777777778</v>
      </c>
      <c r="B13290" s="2">
        <v>47.328811338301357</v>
      </c>
    </row>
    <row r="13291" spans="1:2" x14ac:dyDescent="0.25">
      <c r="A13291" s="1">
        <v>42714.228472222225</v>
      </c>
      <c r="B13291" s="2">
        <v>20.785335986989473</v>
      </c>
    </row>
    <row r="13292" spans="1:2" x14ac:dyDescent="0.25">
      <c r="A13292" s="1">
        <v>42714.229166666664</v>
      </c>
      <c r="B13292" s="2">
        <v>-34.263733529168043</v>
      </c>
    </row>
    <row r="13293" spans="1:2" x14ac:dyDescent="0.25">
      <c r="A13293" s="1">
        <v>42714.229861111111</v>
      </c>
      <c r="B13293" s="2">
        <v>-31.028763802481503</v>
      </c>
    </row>
    <row r="13294" spans="1:2" x14ac:dyDescent="0.25">
      <c r="A13294" s="1">
        <v>42714.230555555558</v>
      </c>
      <c r="B13294" s="2">
        <v>-36.089408238612428</v>
      </c>
    </row>
    <row r="13295" spans="1:2" x14ac:dyDescent="0.25">
      <c r="A13295" s="1">
        <v>42714.231249999997</v>
      </c>
      <c r="B13295" s="2">
        <v>-25.462974754970251</v>
      </c>
    </row>
    <row r="13296" spans="1:2" x14ac:dyDescent="0.25">
      <c r="A13296" s="1">
        <v>42714.231944444444</v>
      </c>
      <c r="B13296" s="2">
        <v>-30.384832871592273</v>
      </c>
    </row>
    <row r="13297" spans="1:2" x14ac:dyDescent="0.25">
      <c r="A13297" s="1">
        <v>42714.232638888891</v>
      </c>
      <c r="B13297" s="2">
        <v>-30.724409285215856</v>
      </c>
    </row>
    <row r="13298" spans="1:2" x14ac:dyDescent="0.25">
      <c r="A13298" s="1">
        <v>42714.23333333333</v>
      </c>
      <c r="B13298" s="2">
        <v>-18.721158771683136</v>
      </c>
    </row>
    <row r="13299" spans="1:2" x14ac:dyDescent="0.25">
      <c r="A13299" s="1">
        <v>42714.234027777777</v>
      </c>
      <c r="B13299" s="2">
        <v>-3.863493964234658</v>
      </c>
    </row>
    <row r="13300" spans="1:2" x14ac:dyDescent="0.25">
      <c r="A13300" s="1">
        <v>42714.234722222223</v>
      </c>
      <c r="B13300" s="2">
        <v>24.127222112265979</v>
      </c>
    </row>
    <row r="13301" spans="1:2" x14ac:dyDescent="0.25">
      <c r="A13301" s="1">
        <v>42714.23541666667</v>
      </c>
      <c r="B13301" s="2">
        <v>13.376907211489621</v>
      </c>
    </row>
    <row r="13302" spans="1:2" x14ac:dyDescent="0.25">
      <c r="A13302" s="1">
        <v>42714.236111111109</v>
      </c>
      <c r="B13302" s="2">
        <v>-3.5341060563250113</v>
      </c>
    </row>
    <row r="13303" spans="1:2" x14ac:dyDescent="0.25">
      <c r="A13303" s="1">
        <v>42714.236805555556</v>
      </c>
      <c r="B13303" s="2">
        <v>2.6862349445982545</v>
      </c>
    </row>
    <row r="13304" spans="1:2" x14ac:dyDescent="0.25">
      <c r="A13304" s="1">
        <v>42714.237500000003</v>
      </c>
      <c r="B13304" s="2">
        <v>72.777420436385242</v>
      </c>
    </row>
    <row r="13305" spans="1:2" x14ac:dyDescent="0.25">
      <c r="A13305" s="1">
        <v>42714.238194444442</v>
      </c>
      <c r="B13305" s="2">
        <v>19.879385240617072</v>
      </c>
    </row>
    <row r="13306" spans="1:2" x14ac:dyDescent="0.25">
      <c r="A13306" s="1">
        <v>42714.238888888889</v>
      </c>
      <c r="B13306" s="2">
        <v>16.513102494216096</v>
      </c>
    </row>
    <row r="13307" spans="1:2" x14ac:dyDescent="0.25">
      <c r="A13307" s="1">
        <v>42714.239583333336</v>
      </c>
      <c r="B13307" s="2">
        <v>22.574228826635711</v>
      </c>
    </row>
    <row r="13308" spans="1:2" x14ac:dyDescent="0.25">
      <c r="A13308" s="1">
        <v>42714.240277777775</v>
      </c>
      <c r="B13308" s="2">
        <v>-11.978474557164979</v>
      </c>
    </row>
    <row r="13309" spans="1:2" x14ac:dyDescent="0.25">
      <c r="A13309" s="1">
        <v>42714.240972222222</v>
      </c>
      <c r="B13309" s="2">
        <v>-38.21563174249556</v>
      </c>
    </row>
    <row r="13310" spans="1:2" x14ac:dyDescent="0.25">
      <c r="A13310" s="1">
        <v>42714.241666666669</v>
      </c>
      <c r="B13310" s="2">
        <v>-6.1732785578877758</v>
      </c>
    </row>
    <row r="13311" spans="1:2" x14ac:dyDescent="0.25">
      <c r="A13311" s="1">
        <v>42714.242361111108</v>
      </c>
      <c r="B13311" s="2">
        <v>-17.558162303240774</v>
      </c>
    </row>
    <row r="13312" spans="1:2" x14ac:dyDescent="0.25">
      <c r="A13312" s="1">
        <v>42714.243055555555</v>
      </c>
      <c r="B13312" s="2">
        <v>-1.0960333644155373</v>
      </c>
    </row>
    <row r="13313" spans="1:2" x14ac:dyDescent="0.25">
      <c r="A13313" s="1">
        <v>42714.243750000001</v>
      </c>
      <c r="B13313" s="2">
        <v>3.8391514082150633</v>
      </c>
    </row>
    <row r="13314" spans="1:2" x14ac:dyDescent="0.25">
      <c r="A13314" s="1">
        <v>42714.244444444441</v>
      </c>
      <c r="B13314" s="2">
        <v>-9.2527875130717199</v>
      </c>
    </row>
    <row r="13315" spans="1:2" x14ac:dyDescent="0.25">
      <c r="A13315" s="1">
        <v>42714.245138888888</v>
      </c>
      <c r="B13315" s="2">
        <v>-25.598694065320888</v>
      </c>
    </row>
    <row r="13316" spans="1:2" x14ac:dyDescent="0.25">
      <c r="A13316" s="1">
        <v>42714.245833333334</v>
      </c>
      <c r="B13316" s="2">
        <v>-20.370254134858744</v>
      </c>
    </row>
    <row r="13317" spans="1:2" x14ac:dyDescent="0.25">
      <c r="A13317" s="1">
        <v>42714.246527777781</v>
      </c>
      <c r="B13317" s="2">
        <v>-17.688467958710195</v>
      </c>
    </row>
    <row r="13318" spans="1:2" x14ac:dyDescent="0.25">
      <c r="A13318" s="1">
        <v>42714.24722222222</v>
      </c>
      <c r="B13318" s="2">
        <v>14.136027945640187</v>
      </c>
    </row>
    <row r="13319" spans="1:2" x14ac:dyDescent="0.25">
      <c r="A13319" s="1">
        <v>42714.247916666667</v>
      </c>
      <c r="B13319" s="2">
        <v>-26.338011909498405</v>
      </c>
    </row>
    <row r="13320" spans="1:2" x14ac:dyDescent="0.25">
      <c r="A13320" s="1">
        <v>42714.248611111114</v>
      </c>
      <c r="B13320" s="2">
        <v>-12.790764680374075</v>
      </c>
    </row>
    <row r="13321" spans="1:2" x14ac:dyDescent="0.25">
      <c r="A13321" s="1">
        <v>42714.249305555553</v>
      </c>
      <c r="B13321" s="2">
        <v>-14.499742366056307</v>
      </c>
    </row>
    <row r="13322" spans="1:2" x14ac:dyDescent="0.25">
      <c r="A13322" s="1">
        <v>42714.25</v>
      </c>
      <c r="B13322" s="2">
        <v>-4.526901447333997</v>
      </c>
    </row>
    <row r="13323" spans="1:2" x14ac:dyDescent="0.25">
      <c r="A13323" s="1">
        <v>42714.250694444447</v>
      </c>
      <c r="B13323" s="2">
        <v>-17.706635491884178</v>
      </c>
    </row>
    <row r="13324" spans="1:2" x14ac:dyDescent="0.25">
      <c r="A13324" s="1">
        <v>42714.251388888886</v>
      </c>
      <c r="B13324" s="2">
        <v>20.574799913849226</v>
      </c>
    </row>
    <row r="13325" spans="1:2" x14ac:dyDescent="0.25">
      <c r="A13325" s="1">
        <v>42714.252083333333</v>
      </c>
      <c r="B13325" s="2">
        <v>45.744063653962804</v>
      </c>
    </row>
    <row r="13326" spans="1:2" x14ac:dyDescent="0.25">
      <c r="A13326" s="1">
        <v>42714.25277777778</v>
      </c>
      <c r="B13326" s="2">
        <v>45.520076485093647</v>
      </c>
    </row>
    <row r="13327" spans="1:2" x14ac:dyDescent="0.25">
      <c r="A13327" s="1">
        <v>42714.253472222219</v>
      </c>
      <c r="B13327" s="2">
        <v>71.591845352006686</v>
      </c>
    </row>
    <row r="13328" spans="1:2" x14ac:dyDescent="0.25">
      <c r="A13328" s="1">
        <v>42714.254166666666</v>
      </c>
      <c r="B13328" s="2">
        <v>54.137317189413203</v>
      </c>
    </row>
    <row r="13329" spans="1:2" x14ac:dyDescent="0.25">
      <c r="A13329" s="1">
        <v>42714.254861111112</v>
      </c>
      <c r="B13329" s="2">
        <v>12.002797530317427</v>
      </c>
    </row>
    <row r="13330" spans="1:2" x14ac:dyDescent="0.25">
      <c r="A13330" s="1">
        <v>42714.255555555559</v>
      </c>
      <c r="B13330" s="2">
        <v>49.451828066952295</v>
      </c>
    </row>
    <row r="13331" spans="1:2" x14ac:dyDescent="0.25">
      <c r="A13331" s="1">
        <v>42714.256249999999</v>
      </c>
      <c r="B13331" s="2">
        <v>36.582626185055418</v>
      </c>
    </row>
    <row r="13332" spans="1:2" x14ac:dyDescent="0.25">
      <c r="A13332" s="1">
        <v>42714.256944444445</v>
      </c>
      <c r="B13332" s="2">
        <v>21.913880399834305</v>
      </c>
    </row>
    <row r="13333" spans="1:2" x14ac:dyDescent="0.25">
      <c r="A13333" s="1">
        <v>42714.257638888892</v>
      </c>
      <c r="B13333" s="2">
        <v>-1.0078324527707687</v>
      </c>
    </row>
    <row r="13334" spans="1:2" x14ac:dyDescent="0.25">
      <c r="A13334" s="1">
        <v>42714.258333333331</v>
      </c>
      <c r="B13334" s="2">
        <v>16.81658783617701</v>
      </c>
    </row>
    <row r="13335" spans="1:2" x14ac:dyDescent="0.25">
      <c r="A13335" s="1">
        <v>42714.259027777778</v>
      </c>
      <c r="B13335" s="2">
        <v>-6.7866988156466199</v>
      </c>
    </row>
    <row r="13336" spans="1:2" x14ac:dyDescent="0.25">
      <c r="A13336" s="1">
        <v>42714.259722222225</v>
      </c>
      <c r="B13336" s="2">
        <v>-27.504894166677939</v>
      </c>
    </row>
    <row r="13337" spans="1:2" x14ac:dyDescent="0.25">
      <c r="A13337" s="1">
        <v>42714.260416666664</v>
      </c>
      <c r="B13337" s="2">
        <v>-27.892238350838305</v>
      </c>
    </row>
    <row r="13338" spans="1:2" x14ac:dyDescent="0.25">
      <c r="A13338" s="1">
        <v>42714.261111111111</v>
      </c>
      <c r="B13338" s="2">
        <v>-69.80162527006469</v>
      </c>
    </row>
    <row r="13339" spans="1:2" x14ac:dyDescent="0.25">
      <c r="A13339" s="1">
        <v>42714.261805555558</v>
      </c>
      <c r="B13339" s="2">
        <v>-81.401597951191562</v>
      </c>
    </row>
    <row r="13340" spans="1:2" x14ac:dyDescent="0.25">
      <c r="A13340" s="1">
        <v>42714.262499999997</v>
      </c>
      <c r="B13340" s="2">
        <v>-35.829165507027213</v>
      </c>
    </row>
    <row r="13341" spans="1:2" x14ac:dyDescent="0.25">
      <c r="A13341" s="1">
        <v>42714.263194444444</v>
      </c>
      <c r="B13341" s="2">
        <v>-45.818224172739427</v>
      </c>
    </row>
    <row r="13342" spans="1:2" x14ac:dyDescent="0.25">
      <c r="A13342" s="1">
        <v>42714.263888888891</v>
      </c>
      <c r="B13342" s="2">
        <v>-36.913124565444015</v>
      </c>
    </row>
    <row r="13343" spans="1:2" x14ac:dyDescent="0.25">
      <c r="A13343" s="1">
        <v>42714.26458333333</v>
      </c>
      <c r="B13343" s="2">
        <v>-38.534681606167091</v>
      </c>
    </row>
    <row r="13344" spans="1:2" x14ac:dyDescent="0.25">
      <c r="A13344" s="1">
        <v>42714.265277777777</v>
      </c>
      <c r="B13344" s="2">
        <v>-70.597955053078479</v>
      </c>
    </row>
    <row r="13345" spans="1:2" x14ac:dyDescent="0.25">
      <c r="A13345" s="1">
        <v>42714.265972222223</v>
      </c>
      <c r="B13345" s="2">
        <v>-47.914209913659334</v>
      </c>
    </row>
    <row r="13346" spans="1:2" x14ac:dyDescent="0.25">
      <c r="A13346" s="1">
        <v>42714.26666666667</v>
      </c>
      <c r="B13346" s="2">
        <v>-52.992599204073969</v>
      </c>
    </row>
    <row r="13347" spans="1:2" x14ac:dyDescent="0.25">
      <c r="A13347" s="1">
        <v>42714.267361111109</v>
      </c>
      <c r="B13347" s="2">
        <v>-54.300705351054788</v>
      </c>
    </row>
    <row r="13348" spans="1:2" x14ac:dyDescent="0.25">
      <c r="A13348" s="1">
        <v>42714.268055555556</v>
      </c>
      <c r="B13348" s="2">
        <v>-30.971986244674191</v>
      </c>
    </row>
    <row r="13349" spans="1:2" x14ac:dyDescent="0.25">
      <c r="A13349" s="1">
        <v>42714.268750000003</v>
      </c>
      <c r="B13349" s="2">
        <v>-73.214641724984787</v>
      </c>
    </row>
    <row r="13350" spans="1:2" x14ac:dyDescent="0.25">
      <c r="A13350" s="1">
        <v>42714.269444444442</v>
      </c>
      <c r="B13350" s="2">
        <v>-92.426784810024159</v>
      </c>
    </row>
    <row r="13351" spans="1:2" x14ac:dyDescent="0.25">
      <c r="A13351" s="1">
        <v>42714.270138888889</v>
      </c>
      <c r="B13351" s="2">
        <v>-91.104232367599622</v>
      </c>
    </row>
    <row r="13352" spans="1:2" x14ac:dyDescent="0.25">
      <c r="A13352" s="1">
        <v>42714.270833333336</v>
      </c>
      <c r="B13352" s="2">
        <v>-115.58863208279557</v>
      </c>
    </row>
    <row r="13353" spans="1:2" x14ac:dyDescent="0.25">
      <c r="A13353" s="1">
        <v>42714.271527777775</v>
      </c>
      <c r="B13353" s="2">
        <v>-149.50915479121031</v>
      </c>
    </row>
    <row r="13354" spans="1:2" x14ac:dyDescent="0.25">
      <c r="A13354" s="1">
        <v>42714.272222222222</v>
      </c>
      <c r="B13354" s="2">
        <v>-160.35633889737073</v>
      </c>
    </row>
    <row r="13355" spans="1:2" x14ac:dyDescent="0.25">
      <c r="A13355" s="1">
        <v>42714.272916666669</v>
      </c>
      <c r="B13355" s="2">
        <v>-110.32379149660895</v>
      </c>
    </row>
    <row r="13356" spans="1:2" x14ac:dyDescent="0.25">
      <c r="A13356" s="1">
        <v>42714.273611111108</v>
      </c>
      <c r="B13356" s="2">
        <v>-38.735576899011114</v>
      </c>
    </row>
    <row r="13357" spans="1:2" x14ac:dyDescent="0.25">
      <c r="A13357" s="1">
        <v>42714.274305555555</v>
      </c>
      <c r="B13357" s="2">
        <v>-43.387694530549922</v>
      </c>
    </row>
    <row r="13358" spans="1:2" x14ac:dyDescent="0.25">
      <c r="A13358" s="1">
        <v>42714.275000000001</v>
      </c>
      <c r="B13358" s="2">
        <v>-81.971856776952819</v>
      </c>
    </row>
    <row r="13359" spans="1:2" x14ac:dyDescent="0.25">
      <c r="A13359" s="1">
        <v>42714.275694444441</v>
      </c>
      <c r="B13359" s="2">
        <v>-105.41057582188708</v>
      </c>
    </row>
    <row r="13360" spans="1:2" x14ac:dyDescent="0.25">
      <c r="A13360" s="1">
        <v>42714.276388888888</v>
      </c>
      <c r="B13360" s="2">
        <v>-116.35536253278454</v>
      </c>
    </row>
    <row r="13361" spans="1:2" x14ac:dyDescent="0.25">
      <c r="A13361" s="1">
        <v>42714.277083333334</v>
      </c>
      <c r="B13361" s="2">
        <v>-108.96782621367795</v>
      </c>
    </row>
    <row r="13362" spans="1:2" x14ac:dyDescent="0.25">
      <c r="A13362" s="1">
        <v>42714.277777777781</v>
      </c>
      <c r="B13362" s="2">
        <v>-121.98675668467379</v>
      </c>
    </row>
    <row r="13363" spans="1:2" x14ac:dyDescent="0.25">
      <c r="A13363" s="1">
        <v>42714.27847222222</v>
      </c>
      <c r="B13363" s="2">
        <v>-131.8140812888858</v>
      </c>
    </row>
    <row r="13364" spans="1:2" x14ac:dyDescent="0.25">
      <c r="A13364" s="1">
        <v>42714.279166666667</v>
      </c>
      <c r="B13364" s="2">
        <v>-109.89367797415083</v>
      </c>
    </row>
    <row r="13365" spans="1:2" x14ac:dyDescent="0.25">
      <c r="A13365" s="1">
        <v>42714.279861111114</v>
      </c>
      <c r="B13365" s="2">
        <v>-84.934321976674255</v>
      </c>
    </row>
    <row r="13366" spans="1:2" x14ac:dyDescent="0.25">
      <c r="A13366" s="1">
        <v>42714.280555555553</v>
      </c>
      <c r="B13366" s="2">
        <v>-82.064851820855012</v>
      </c>
    </row>
    <row r="13367" spans="1:2" x14ac:dyDescent="0.25">
      <c r="A13367" s="1">
        <v>42714.28125</v>
      </c>
      <c r="B13367" s="2">
        <v>-81.719025172122443</v>
      </c>
    </row>
    <row r="13368" spans="1:2" x14ac:dyDescent="0.25">
      <c r="A13368" s="1">
        <v>42714.281944444447</v>
      </c>
      <c r="B13368" s="2">
        <v>-85.222394729376532</v>
      </c>
    </row>
    <row r="13369" spans="1:2" x14ac:dyDescent="0.25">
      <c r="A13369" s="1">
        <v>42714.282638888886</v>
      </c>
      <c r="B13369" s="2">
        <v>-96.268655703430213</v>
      </c>
    </row>
    <row r="13370" spans="1:2" x14ac:dyDescent="0.25">
      <c r="A13370" s="1">
        <v>42714.283333333333</v>
      </c>
      <c r="B13370" s="2">
        <v>-82.221580180962334</v>
      </c>
    </row>
    <row r="13371" spans="1:2" x14ac:dyDescent="0.25">
      <c r="A13371" s="1">
        <v>42714.28402777778</v>
      </c>
      <c r="B13371" s="2">
        <v>-92.293482841312652</v>
      </c>
    </row>
    <row r="13372" spans="1:2" x14ac:dyDescent="0.25">
      <c r="A13372" s="1">
        <v>42714.284722222219</v>
      </c>
      <c r="B13372" s="2">
        <v>-76.221625041563911</v>
      </c>
    </row>
    <row r="13373" spans="1:2" x14ac:dyDescent="0.25">
      <c r="A13373" s="1">
        <v>42714.285416666666</v>
      </c>
      <c r="B13373" s="2">
        <v>-56.726155639428178</v>
      </c>
    </row>
    <row r="13374" spans="1:2" x14ac:dyDescent="0.25">
      <c r="A13374" s="1">
        <v>42714.286111111112</v>
      </c>
      <c r="B13374" s="2">
        <v>-20.35022611336996</v>
      </c>
    </row>
    <row r="13375" spans="1:2" x14ac:dyDescent="0.25">
      <c r="A13375" s="1">
        <v>42714.286805555559</v>
      </c>
      <c r="B13375" s="2">
        <v>-49.879934057017088</v>
      </c>
    </row>
    <row r="13376" spans="1:2" x14ac:dyDescent="0.25">
      <c r="A13376" s="1">
        <v>42714.287499999999</v>
      </c>
      <c r="B13376" s="2">
        <v>-14.044363770035853</v>
      </c>
    </row>
    <row r="13377" spans="1:2" x14ac:dyDescent="0.25">
      <c r="A13377" s="1">
        <v>42714.288194444445</v>
      </c>
      <c r="B13377" s="2">
        <v>0.59844833082873572</v>
      </c>
    </row>
    <row r="13378" spans="1:2" x14ac:dyDescent="0.25">
      <c r="A13378" s="1">
        <v>42714.288888888892</v>
      </c>
      <c r="B13378" s="2">
        <v>6.8538249201121895</v>
      </c>
    </row>
    <row r="13379" spans="1:2" x14ac:dyDescent="0.25">
      <c r="A13379" s="1">
        <v>42714.289583333331</v>
      </c>
      <c r="B13379" s="2">
        <v>17.293364135218145</v>
      </c>
    </row>
    <row r="13380" spans="1:2" x14ac:dyDescent="0.25">
      <c r="A13380" s="1">
        <v>42714.290277777778</v>
      </c>
      <c r="B13380" s="2">
        <v>46.177258403141359</v>
      </c>
    </row>
    <row r="13381" spans="1:2" x14ac:dyDescent="0.25">
      <c r="A13381" s="1">
        <v>42714.290972222225</v>
      </c>
      <c r="B13381" s="2">
        <v>66.860056767732985</v>
      </c>
    </row>
    <row r="13382" spans="1:2" x14ac:dyDescent="0.25">
      <c r="A13382" s="1">
        <v>42714.291666666664</v>
      </c>
      <c r="B13382" s="2">
        <v>36.81958740396658</v>
      </c>
    </row>
    <row r="13383" spans="1:2" x14ac:dyDescent="0.25">
      <c r="A13383" s="1">
        <v>42714.292361111111</v>
      </c>
      <c r="B13383" s="2">
        <v>15.927074747625738</v>
      </c>
    </row>
    <row r="13384" spans="1:2" x14ac:dyDescent="0.25">
      <c r="A13384" s="1">
        <v>42714.293055555558</v>
      </c>
      <c r="B13384" s="2">
        <v>9.9411666001838359</v>
      </c>
    </row>
    <row r="13385" spans="1:2" x14ac:dyDescent="0.25">
      <c r="A13385" s="1">
        <v>42714.293749999997</v>
      </c>
      <c r="B13385" s="2">
        <v>5.2938405484868172</v>
      </c>
    </row>
    <row r="13386" spans="1:2" x14ac:dyDescent="0.25">
      <c r="A13386" s="1">
        <v>42714.294444444444</v>
      </c>
      <c r="B13386" s="2">
        <v>2.6872973730249212</v>
      </c>
    </row>
    <row r="13387" spans="1:2" x14ac:dyDescent="0.25">
      <c r="A13387" s="1">
        <v>42714.295138888891</v>
      </c>
      <c r="B13387" s="2">
        <v>-9.6416934946901165</v>
      </c>
    </row>
    <row r="13388" spans="1:2" x14ac:dyDescent="0.25">
      <c r="A13388" s="1">
        <v>42714.29583333333</v>
      </c>
      <c r="B13388" s="2">
        <v>-4.5249449582147161</v>
      </c>
    </row>
    <row r="13389" spans="1:2" x14ac:dyDescent="0.25">
      <c r="A13389" s="1">
        <v>42714.296527777777</v>
      </c>
      <c r="B13389" s="2">
        <v>-17.846261173158322</v>
      </c>
    </row>
    <row r="13390" spans="1:2" x14ac:dyDescent="0.25">
      <c r="A13390" s="1">
        <v>42714.297222222223</v>
      </c>
      <c r="B13390" s="2">
        <v>-33.049611978710892</v>
      </c>
    </row>
    <row r="13391" spans="1:2" x14ac:dyDescent="0.25">
      <c r="A13391" s="1">
        <v>42714.29791666667</v>
      </c>
      <c r="B13391" s="2">
        <v>-4.1659373823417507</v>
      </c>
    </row>
    <row r="13392" spans="1:2" x14ac:dyDescent="0.25">
      <c r="A13392" s="1">
        <v>42714.298611111109</v>
      </c>
      <c r="B13392" s="2">
        <v>-6.928859059131355</v>
      </c>
    </row>
    <row r="13393" spans="1:2" x14ac:dyDescent="0.25">
      <c r="A13393" s="1">
        <v>42714.299305555556</v>
      </c>
      <c r="B13393" s="2">
        <v>2.6140579683958398</v>
      </c>
    </row>
    <row r="13394" spans="1:2" x14ac:dyDescent="0.25">
      <c r="A13394" s="1">
        <v>42714.3</v>
      </c>
      <c r="B13394" s="2">
        <v>14.72205117631723</v>
      </c>
    </row>
    <row r="13395" spans="1:2" x14ac:dyDescent="0.25">
      <c r="A13395" s="1">
        <v>42714.300694444442</v>
      </c>
      <c r="B13395" s="2">
        <v>9.9751379781810101</v>
      </c>
    </row>
    <row r="13396" spans="1:2" x14ac:dyDescent="0.25">
      <c r="A13396" s="1">
        <v>42714.301388888889</v>
      </c>
      <c r="B13396" s="2">
        <v>6.3652276848932763</v>
      </c>
    </row>
    <row r="13397" spans="1:2" x14ac:dyDescent="0.25">
      <c r="A13397" s="1">
        <v>42714.302083333336</v>
      </c>
      <c r="B13397" s="2">
        <v>9.4204372173679687</v>
      </c>
    </row>
    <row r="13398" spans="1:2" x14ac:dyDescent="0.25">
      <c r="A13398" s="1">
        <v>42714.302777777775</v>
      </c>
      <c r="B13398" s="2">
        <v>12.070536272259293</v>
      </c>
    </row>
    <row r="13399" spans="1:2" x14ac:dyDescent="0.25">
      <c r="A13399" s="1">
        <v>42714.303472222222</v>
      </c>
      <c r="B13399" s="2">
        <v>9.7509857280820142</v>
      </c>
    </row>
    <row r="13400" spans="1:2" x14ac:dyDescent="0.25">
      <c r="A13400" s="1">
        <v>42714.304166666669</v>
      </c>
      <c r="B13400" s="2">
        <v>5.4928831864589789</v>
      </c>
    </row>
    <row r="13401" spans="1:2" x14ac:dyDescent="0.25">
      <c r="A13401" s="1">
        <v>42714.304861111108</v>
      </c>
      <c r="B13401" s="2">
        <v>14.084915466763778</v>
      </c>
    </row>
    <row r="13402" spans="1:2" x14ac:dyDescent="0.25">
      <c r="A13402" s="1">
        <v>42714.305555555555</v>
      </c>
      <c r="B13402" s="2">
        <v>18.545195629855638</v>
      </c>
    </row>
    <row r="13403" spans="1:2" x14ac:dyDescent="0.25">
      <c r="A13403" s="1">
        <v>42714.306250000001</v>
      </c>
      <c r="B13403" s="2">
        <v>20.510883238269404</v>
      </c>
    </row>
    <row r="13404" spans="1:2" x14ac:dyDescent="0.25">
      <c r="A13404" s="1">
        <v>42714.306944444441</v>
      </c>
      <c r="B13404" s="2">
        <v>16.217457745949407</v>
      </c>
    </row>
    <row r="13405" spans="1:2" x14ac:dyDescent="0.25">
      <c r="A13405" s="1">
        <v>42714.307638888888</v>
      </c>
      <c r="B13405" s="2">
        <v>14.844156349946813</v>
      </c>
    </row>
    <row r="13406" spans="1:2" x14ac:dyDescent="0.25">
      <c r="A13406" s="1">
        <v>42714.308333333334</v>
      </c>
      <c r="B13406" s="2">
        <v>12.276339767820172</v>
      </c>
    </row>
    <row r="13407" spans="1:2" x14ac:dyDescent="0.25">
      <c r="A13407" s="1">
        <v>42714.309027777781</v>
      </c>
      <c r="B13407" s="2">
        <v>-0.38160031707472325</v>
      </c>
    </row>
    <row r="13408" spans="1:2" x14ac:dyDescent="0.25">
      <c r="A13408" s="1">
        <v>42714.30972222222</v>
      </c>
      <c r="B13408" s="2">
        <v>8.7775612049976193</v>
      </c>
    </row>
    <row r="13409" spans="1:2" x14ac:dyDescent="0.25">
      <c r="A13409" s="1">
        <v>42714.310416666667</v>
      </c>
      <c r="B13409" s="2">
        <v>11.773259004120337</v>
      </c>
    </row>
    <row r="13410" spans="1:2" x14ac:dyDescent="0.25">
      <c r="A13410" s="1">
        <v>42714.311111111114</v>
      </c>
      <c r="B13410" s="2">
        <v>11.58401762361027</v>
      </c>
    </row>
    <row r="13411" spans="1:2" x14ac:dyDescent="0.25">
      <c r="A13411" s="1">
        <v>42714.311805555553</v>
      </c>
      <c r="B13411" s="2">
        <v>7.09851966887339</v>
      </c>
    </row>
    <row r="13412" spans="1:2" x14ac:dyDescent="0.25">
      <c r="A13412" s="1">
        <v>42714.3125</v>
      </c>
      <c r="B13412" s="2">
        <v>10.132720391131686</v>
      </c>
    </row>
    <row r="13413" spans="1:2" x14ac:dyDescent="0.25">
      <c r="A13413" s="1">
        <v>42714.313194444447</v>
      </c>
      <c r="B13413" s="2">
        <v>0.78940321419601489</v>
      </c>
    </row>
    <row r="13414" spans="1:2" x14ac:dyDescent="0.25">
      <c r="A13414" s="1">
        <v>42714.313888888886</v>
      </c>
      <c r="B13414" s="2">
        <v>4.3001497486732356</v>
      </c>
    </row>
    <row r="13415" spans="1:2" x14ac:dyDescent="0.25">
      <c r="A13415" s="1">
        <v>42714.314583333333</v>
      </c>
      <c r="B13415" s="2">
        <v>9.5629605091802663</v>
      </c>
    </row>
    <row r="13416" spans="1:2" x14ac:dyDescent="0.25">
      <c r="A13416" s="1">
        <v>42714.31527777778</v>
      </c>
      <c r="B13416" s="2">
        <v>22.530250672603142</v>
      </c>
    </row>
    <row r="13417" spans="1:2" x14ac:dyDescent="0.25">
      <c r="A13417" s="1">
        <v>42714.315972222219</v>
      </c>
      <c r="B13417" s="2">
        <v>27.653974517188423</v>
      </c>
    </row>
    <row r="13418" spans="1:2" x14ac:dyDescent="0.25">
      <c r="A13418" s="1">
        <v>42714.316666666666</v>
      </c>
      <c r="B13418" s="2">
        <v>22.79070430211917</v>
      </c>
    </row>
    <row r="13419" spans="1:2" x14ac:dyDescent="0.25">
      <c r="A13419" s="1">
        <v>42714.317361111112</v>
      </c>
      <c r="B13419" s="2">
        <v>13.629876312905497</v>
      </c>
    </row>
    <row r="13420" spans="1:2" x14ac:dyDescent="0.25">
      <c r="A13420" s="1">
        <v>42714.318055555559</v>
      </c>
      <c r="B13420" s="2">
        <v>24.151409388174944</v>
      </c>
    </row>
    <row r="13421" spans="1:2" x14ac:dyDescent="0.25">
      <c r="A13421" s="1">
        <v>42714.318749999999</v>
      </c>
      <c r="B13421" s="2">
        <v>31.866161065735408</v>
      </c>
    </row>
    <row r="13422" spans="1:2" x14ac:dyDescent="0.25">
      <c r="A13422" s="1">
        <v>42714.319444444445</v>
      </c>
      <c r="B13422" s="2">
        <v>27.417436149836671</v>
      </c>
    </row>
    <row r="13423" spans="1:2" x14ac:dyDescent="0.25">
      <c r="A13423" s="1">
        <v>42714.320138888892</v>
      </c>
      <c r="B13423" s="2">
        <v>43.383700790379955</v>
      </c>
    </row>
    <row r="13424" spans="1:2" x14ac:dyDescent="0.25">
      <c r="A13424" s="1">
        <v>42714.320833333331</v>
      </c>
      <c r="B13424" s="2">
        <v>32.829982296776144</v>
      </c>
    </row>
    <row r="13425" spans="1:2" x14ac:dyDescent="0.25">
      <c r="A13425" s="1">
        <v>42714.321527777778</v>
      </c>
      <c r="B13425" s="2">
        <v>64.413961688158935</v>
      </c>
    </row>
    <row r="13426" spans="1:2" x14ac:dyDescent="0.25">
      <c r="A13426" s="1">
        <v>42714.322222222225</v>
      </c>
      <c r="B13426" s="2">
        <v>52.253769723148437</v>
      </c>
    </row>
    <row r="13427" spans="1:2" x14ac:dyDescent="0.25">
      <c r="A13427" s="1">
        <v>42714.322916666664</v>
      </c>
      <c r="B13427" s="2">
        <v>30.678970278252866</v>
      </c>
    </row>
    <row r="13428" spans="1:2" x14ac:dyDescent="0.25">
      <c r="A13428" s="1">
        <v>42714.323611111111</v>
      </c>
      <c r="B13428" s="2">
        <v>25.371360019843753</v>
      </c>
    </row>
    <row r="13429" spans="1:2" x14ac:dyDescent="0.25">
      <c r="A13429" s="1">
        <v>42714.324305555558</v>
      </c>
      <c r="B13429" s="2">
        <v>26.658114401142424</v>
      </c>
    </row>
    <row r="13430" spans="1:2" x14ac:dyDescent="0.25">
      <c r="A13430" s="1">
        <v>42714.324999999997</v>
      </c>
      <c r="B13430" s="2">
        <v>32.685192193222854</v>
      </c>
    </row>
    <row r="13431" spans="1:2" x14ac:dyDescent="0.25">
      <c r="A13431" s="1">
        <v>42714.325694444444</v>
      </c>
      <c r="B13431" s="2">
        <v>59.870949114099496</v>
      </c>
    </row>
    <row r="13432" spans="1:2" x14ac:dyDescent="0.25">
      <c r="A13432" s="1">
        <v>42714.326388888891</v>
      </c>
      <c r="B13432" s="2">
        <v>95.370859220519193</v>
      </c>
    </row>
    <row r="13433" spans="1:2" x14ac:dyDescent="0.25">
      <c r="A13433" s="1">
        <v>42714.32708333333</v>
      </c>
      <c r="B13433" s="2">
        <v>97.201204101599672</v>
      </c>
    </row>
    <row r="13434" spans="1:2" x14ac:dyDescent="0.25">
      <c r="A13434" s="1">
        <v>42714.327777777777</v>
      </c>
      <c r="B13434" s="2">
        <v>71.182255664450352</v>
      </c>
    </row>
    <row r="13435" spans="1:2" x14ac:dyDescent="0.25">
      <c r="A13435" s="1">
        <v>42714.328472222223</v>
      </c>
      <c r="B13435" s="2">
        <v>122.76094478905821</v>
      </c>
    </row>
    <row r="13436" spans="1:2" x14ac:dyDescent="0.25">
      <c r="A13436" s="1">
        <v>42714.32916666667</v>
      </c>
      <c r="B13436" s="2">
        <v>102.94763779626228</v>
      </c>
    </row>
    <row r="13437" spans="1:2" x14ac:dyDescent="0.25">
      <c r="A13437" s="1">
        <v>42714.329861111109</v>
      </c>
      <c r="B13437" s="2">
        <v>92.255258181037306</v>
      </c>
    </row>
    <row r="13438" spans="1:2" x14ac:dyDescent="0.25">
      <c r="A13438" s="1">
        <v>42714.330555555556</v>
      </c>
      <c r="B13438" s="2">
        <v>119.82056962509718</v>
      </c>
    </row>
    <row r="13439" spans="1:2" x14ac:dyDescent="0.25">
      <c r="A13439" s="1">
        <v>42714.331250000003</v>
      </c>
      <c r="B13439" s="2">
        <v>132.47360899777075</v>
      </c>
    </row>
    <row r="13440" spans="1:2" x14ac:dyDescent="0.25">
      <c r="A13440" s="1">
        <v>42714.331944444442</v>
      </c>
      <c r="B13440" s="2">
        <v>96.171512527558178</v>
      </c>
    </row>
    <row r="13441" spans="1:2" x14ac:dyDescent="0.25">
      <c r="A13441" s="1">
        <v>42714.332638888889</v>
      </c>
      <c r="B13441" s="2">
        <v>51.769978069533437</v>
      </c>
    </row>
    <row r="13442" spans="1:2" x14ac:dyDescent="0.25">
      <c r="A13442" s="1">
        <v>42714.333333333336</v>
      </c>
      <c r="B13442" s="2">
        <v>57.964093376059708</v>
      </c>
    </row>
    <row r="13443" spans="1:2" x14ac:dyDescent="0.25">
      <c r="A13443" s="1">
        <v>42714.334027777775</v>
      </c>
      <c r="B13443" s="2">
        <v>22.752594052844021</v>
      </c>
    </row>
    <row r="13444" spans="1:2" x14ac:dyDescent="0.25">
      <c r="A13444" s="1">
        <v>42714.334722222222</v>
      </c>
      <c r="B13444" s="2">
        <v>23.042473265038765</v>
      </c>
    </row>
    <row r="13445" spans="1:2" x14ac:dyDescent="0.25">
      <c r="A13445" s="1">
        <v>42714.335416666669</v>
      </c>
      <c r="B13445" s="2">
        <v>21.440198084838144</v>
      </c>
    </row>
    <row r="13446" spans="1:2" x14ac:dyDescent="0.25">
      <c r="A13446" s="1">
        <v>42714.336111111108</v>
      </c>
      <c r="B13446" s="2">
        <v>59.401693271791252</v>
      </c>
    </row>
    <row r="13447" spans="1:2" x14ac:dyDescent="0.25">
      <c r="A13447" s="1">
        <v>42714.336805555555</v>
      </c>
      <c r="B13447" s="2">
        <v>31.139766826602862</v>
      </c>
    </row>
    <row r="13448" spans="1:2" x14ac:dyDescent="0.25">
      <c r="A13448" s="1">
        <v>42714.337500000001</v>
      </c>
      <c r="B13448" s="2">
        <v>66.211781477568735</v>
      </c>
    </row>
    <row r="13449" spans="1:2" x14ac:dyDescent="0.25">
      <c r="A13449" s="1">
        <v>42714.338194444441</v>
      </c>
      <c r="B13449" s="2">
        <v>27.847664040387219</v>
      </c>
    </row>
    <row r="13450" spans="1:2" x14ac:dyDescent="0.25">
      <c r="A13450" s="1">
        <v>42714.338888888888</v>
      </c>
      <c r="B13450" s="2">
        <v>18.394381116142419</v>
      </c>
    </row>
    <row r="13451" spans="1:2" x14ac:dyDescent="0.25">
      <c r="A13451" s="1">
        <v>42714.339583333334</v>
      </c>
      <c r="B13451" s="2">
        <v>14.642057266443347</v>
      </c>
    </row>
    <row r="13452" spans="1:2" x14ac:dyDescent="0.25">
      <c r="A13452" s="1">
        <v>42714.340277777781</v>
      </c>
      <c r="B13452" s="2">
        <v>4.5569525587702326</v>
      </c>
    </row>
    <row r="13453" spans="1:2" x14ac:dyDescent="0.25">
      <c r="A13453" s="1">
        <v>42714.34097222222</v>
      </c>
      <c r="B13453" s="2">
        <v>-23.863796906017523</v>
      </c>
    </row>
    <row r="13454" spans="1:2" x14ac:dyDescent="0.25">
      <c r="A13454" s="1">
        <v>42714.341666666667</v>
      </c>
      <c r="B13454" s="2">
        <v>-44.081121311751488</v>
      </c>
    </row>
    <row r="13455" spans="1:2" x14ac:dyDescent="0.25">
      <c r="A13455" s="1">
        <v>42714.342361111114</v>
      </c>
      <c r="B13455" s="2">
        <v>-53.993274145442413</v>
      </c>
    </row>
    <row r="13456" spans="1:2" x14ac:dyDescent="0.25">
      <c r="A13456" s="1">
        <v>42714.343055555553</v>
      </c>
      <c r="B13456" s="2">
        <v>-48.182607411153732</v>
      </c>
    </row>
    <row r="13457" spans="1:2" x14ac:dyDescent="0.25">
      <c r="A13457" s="1">
        <v>42714.34375</v>
      </c>
      <c r="B13457" s="2">
        <v>-4.4294616751576541</v>
      </c>
    </row>
    <row r="13458" spans="1:2" x14ac:dyDescent="0.25">
      <c r="A13458" s="1">
        <v>42714.344444444447</v>
      </c>
      <c r="B13458" s="2">
        <v>7.9074577137924882</v>
      </c>
    </row>
    <row r="13459" spans="1:2" x14ac:dyDescent="0.25">
      <c r="A13459" s="1">
        <v>42714.345138888886</v>
      </c>
      <c r="B13459" s="2">
        <v>0.32851358984238083</v>
      </c>
    </row>
    <row r="13460" spans="1:2" x14ac:dyDescent="0.25">
      <c r="A13460" s="1">
        <v>42714.345833333333</v>
      </c>
      <c r="B13460" s="2">
        <v>2.7162402639199477</v>
      </c>
    </row>
    <row r="13461" spans="1:2" x14ac:dyDescent="0.25">
      <c r="A13461" s="1">
        <v>42714.34652777778</v>
      </c>
      <c r="B13461" s="2">
        <v>5.1724346425238767</v>
      </c>
    </row>
    <row r="13462" spans="1:2" x14ac:dyDescent="0.25">
      <c r="A13462" s="1">
        <v>42714.347222222219</v>
      </c>
      <c r="B13462" s="2">
        <v>9.10316239798364</v>
      </c>
    </row>
    <row r="13463" spans="1:2" x14ac:dyDescent="0.25">
      <c r="A13463" s="1">
        <v>42714.347916666666</v>
      </c>
      <c r="B13463" s="2">
        <v>-1.1413477827593548</v>
      </c>
    </row>
    <row r="13464" spans="1:2" x14ac:dyDescent="0.25">
      <c r="A13464" s="1">
        <v>42714.348611111112</v>
      </c>
      <c r="B13464" s="2">
        <v>11.418455796551036</v>
      </c>
    </row>
    <row r="13465" spans="1:2" x14ac:dyDescent="0.25">
      <c r="A13465" s="1">
        <v>42714.349305555559</v>
      </c>
      <c r="B13465" s="2">
        <v>18.875463353606513</v>
      </c>
    </row>
    <row r="13466" spans="1:2" x14ac:dyDescent="0.25">
      <c r="A13466" s="1">
        <v>42714.35</v>
      </c>
      <c r="B13466" s="2">
        <v>18.309632600031424</v>
      </c>
    </row>
    <row r="13467" spans="1:2" x14ac:dyDescent="0.25">
      <c r="A13467" s="1">
        <v>42714.350694444445</v>
      </c>
      <c r="B13467" s="2">
        <v>11.213166699515812</v>
      </c>
    </row>
    <row r="13468" spans="1:2" x14ac:dyDescent="0.25">
      <c r="A13468" s="1">
        <v>42714.351388888892</v>
      </c>
      <c r="B13468" s="2">
        <v>22.059895119493014</v>
      </c>
    </row>
    <row r="13469" spans="1:2" x14ac:dyDescent="0.25">
      <c r="A13469" s="1">
        <v>42714.352083333331</v>
      </c>
      <c r="B13469" s="2">
        <v>25.164980174115044</v>
      </c>
    </row>
    <row r="13470" spans="1:2" x14ac:dyDescent="0.25">
      <c r="A13470" s="1">
        <v>42714.352777777778</v>
      </c>
      <c r="B13470" s="2">
        <v>12.35478750133819</v>
      </c>
    </row>
    <row r="13471" spans="1:2" x14ac:dyDescent="0.25">
      <c r="A13471" s="1">
        <v>42714.353472222225</v>
      </c>
      <c r="B13471" s="2">
        <v>22.33864987230724</v>
      </c>
    </row>
    <row r="13472" spans="1:2" x14ac:dyDescent="0.25">
      <c r="A13472" s="1">
        <v>42714.354166666664</v>
      </c>
      <c r="B13472" s="2">
        <v>-2.5530994422850197</v>
      </c>
    </row>
    <row r="13473" spans="1:2" x14ac:dyDescent="0.25">
      <c r="A13473" s="1">
        <v>42714.354861111111</v>
      </c>
      <c r="B13473" s="2">
        <v>-12.843918245421568</v>
      </c>
    </row>
    <row r="13474" spans="1:2" x14ac:dyDescent="0.25">
      <c r="A13474" s="1">
        <v>42714.355555555558</v>
      </c>
      <c r="B13474" s="2">
        <v>-53.706847375814689</v>
      </c>
    </row>
    <row r="13475" spans="1:2" x14ac:dyDescent="0.25">
      <c r="A13475" s="1">
        <v>42714.356249999997</v>
      </c>
      <c r="B13475" s="2">
        <v>-95.102679478472183</v>
      </c>
    </row>
    <row r="13476" spans="1:2" x14ac:dyDescent="0.25">
      <c r="A13476" s="1">
        <v>42714.356944444444</v>
      </c>
      <c r="B13476" s="2">
        <v>-57.863700115063693</v>
      </c>
    </row>
    <row r="13477" spans="1:2" x14ac:dyDescent="0.25">
      <c r="A13477" s="1">
        <v>42714.357638888891</v>
      </c>
      <c r="B13477" s="2">
        <v>-10.645423101834119</v>
      </c>
    </row>
    <row r="13478" spans="1:2" x14ac:dyDescent="0.25">
      <c r="A13478" s="1">
        <v>42714.35833333333</v>
      </c>
      <c r="B13478" s="2">
        <v>-14.678971379230886</v>
      </c>
    </row>
    <row r="13479" spans="1:2" x14ac:dyDescent="0.25">
      <c r="A13479" s="1">
        <v>42714.359027777777</v>
      </c>
      <c r="B13479" s="2">
        <v>-17.602412226878126</v>
      </c>
    </row>
    <row r="13480" spans="1:2" x14ac:dyDescent="0.25">
      <c r="A13480" s="1">
        <v>42714.359722222223</v>
      </c>
      <c r="B13480" s="2">
        <v>-27.441664885813953</v>
      </c>
    </row>
    <row r="13481" spans="1:2" x14ac:dyDescent="0.25">
      <c r="A13481" s="1">
        <v>42714.36041666667</v>
      </c>
      <c r="B13481" s="2">
        <v>-20.95136049509092</v>
      </c>
    </row>
    <row r="13482" spans="1:2" x14ac:dyDescent="0.25">
      <c r="A13482" s="1">
        <v>42714.361111111109</v>
      </c>
      <c r="B13482" s="2">
        <v>-1.1825513163853125</v>
      </c>
    </row>
    <row r="13483" spans="1:2" x14ac:dyDescent="0.25">
      <c r="A13483" s="1">
        <v>42714.361805555556</v>
      </c>
      <c r="B13483" s="2">
        <v>-65.838981958051349</v>
      </c>
    </row>
    <row r="13484" spans="1:2" x14ac:dyDescent="0.25">
      <c r="A13484" s="1">
        <v>42714.362500000003</v>
      </c>
      <c r="B13484" s="2">
        <v>-31.518881084770449</v>
      </c>
    </row>
    <row r="13485" spans="1:2" x14ac:dyDescent="0.25">
      <c r="A13485" s="1">
        <v>42714.363194444442</v>
      </c>
      <c r="B13485" s="2">
        <v>26.422261237987065</v>
      </c>
    </row>
    <row r="13486" spans="1:2" x14ac:dyDescent="0.25">
      <c r="A13486" s="1">
        <v>42714.363888888889</v>
      </c>
      <c r="B13486" s="2">
        <v>-33.891722511620415</v>
      </c>
    </row>
    <row r="13487" spans="1:2" x14ac:dyDescent="0.25">
      <c r="A13487" s="1">
        <v>42714.364583333336</v>
      </c>
      <c r="B13487" s="2">
        <v>-58.614562363280371</v>
      </c>
    </row>
    <row r="13488" spans="1:2" x14ac:dyDescent="0.25">
      <c r="A13488" s="1">
        <v>42714.365277777775</v>
      </c>
      <c r="B13488" s="2">
        <v>-51.502627058307795</v>
      </c>
    </row>
    <row r="13489" spans="1:2" x14ac:dyDescent="0.25">
      <c r="A13489" s="1">
        <v>42714.365972222222</v>
      </c>
      <c r="B13489" s="2">
        <v>-44.025514029552383</v>
      </c>
    </row>
    <row r="13490" spans="1:2" x14ac:dyDescent="0.25">
      <c r="A13490" s="1">
        <v>42714.366666666669</v>
      </c>
      <c r="B13490" s="2">
        <v>-13.870169614316062</v>
      </c>
    </row>
    <row r="13491" spans="1:2" x14ac:dyDescent="0.25">
      <c r="A13491" s="1">
        <v>42714.367361111108</v>
      </c>
      <c r="B13491" s="2">
        <v>-14.354842217594463</v>
      </c>
    </row>
    <row r="13492" spans="1:2" x14ac:dyDescent="0.25">
      <c r="A13492" s="1">
        <v>42714.368055555555</v>
      </c>
      <c r="B13492" s="2">
        <v>-11.767631700191608</v>
      </c>
    </row>
    <row r="13493" spans="1:2" x14ac:dyDescent="0.25">
      <c r="A13493" s="1">
        <v>42714.368750000001</v>
      </c>
      <c r="B13493" s="2">
        <v>-4.9502947283991183</v>
      </c>
    </row>
    <row r="13494" spans="1:2" x14ac:dyDescent="0.25">
      <c r="A13494" s="1">
        <v>42714.369444444441</v>
      </c>
      <c r="B13494" s="2">
        <v>-5.8417231494221289</v>
      </c>
    </row>
    <row r="13495" spans="1:2" x14ac:dyDescent="0.25">
      <c r="A13495" s="1">
        <v>42714.370138888888</v>
      </c>
      <c r="B13495" s="2">
        <v>-8.7610146550102694</v>
      </c>
    </row>
    <row r="13496" spans="1:2" x14ac:dyDescent="0.25">
      <c r="A13496" s="1">
        <v>42714.370833333334</v>
      </c>
      <c r="B13496" s="2">
        <v>-4.189997727674684</v>
      </c>
    </row>
    <row r="13497" spans="1:2" x14ac:dyDescent="0.25">
      <c r="A13497" s="1">
        <v>42714.371527777781</v>
      </c>
      <c r="B13497" s="2">
        <v>-58.099734439448611</v>
      </c>
    </row>
    <row r="13498" spans="1:2" x14ac:dyDescent="0.25">
      <c r="A13498" s="1">
        <v>42714.37222222222</v>
      </c>
      <c r="B13498" s="2">
        <v>-45.554770746601569</v>
      </c>
    </row>
    <row r="13499" spans="1:2" x14ac:dyDescent="0.25">
      <c r="A13499" s="1">
        <v>42714.372916666667</v>
      </c>
      <c r="B13499" s="2">
        <v>-21.524414017910505</v>
      </c>
    </row>
    <row r="13500" spans="1:2" x14ac:dyDescent="0.25">
      <c r="A13500" s="1">
        <v>42714.373611111114</v>
      </c>
      <c r="B13500" s="2">
        <v>2.7193115014975775</v>
      </c>
    </row>
    <row r="13501" spans="1:2" x14ac:dyDescent="0.25">
      <c r="A13501" s="1">
        <v>42714.374305555553</v>
      </c>
      <c r="B13501" s="2">
        <v>33.389690219424665</v>
      </c>
    </row>
    <row r="13502" spans="1:2" x14ac:dyDescent="0.25">
      <c r="A13502" s="1">
        <v>42714.375</v>
      </c>
      <c r="B13502" s="2">
        <v>72.593031884910303</v>
      </c>
    </row>
    <row r="13503" spans="1:2" x14ac:dyDescent="0.25">
      <c r="A13503" s="1">
        <v>42714.375694444447</v>
      </c>
      <c r="B13503" s="2">
        <v>51.381378727340298</v>
      </c>
    </row>
    <row r="13504" spans="1:2" x14ac:dyDescent="0.25">
      <c r="A13504" s="1">
        <v>42714.376388888886</v>
      </c>
      <c r="B13504" s="2">
        <v>80.911021461071996</v>
      </c>
    </row>
    <row r="13505" spans="1:2" x14ac:dyDescent="0.25">
      <c r="A13505" s="1">
        <v>42714.377083333333</v>
      </c>
      <c r="B13505" s="2">
        <v>16.447390280292407</v>
      </c>
    </row>
    <row r="13506" spans="1:2" x14ac:dyDescent="0.25">
      <c r="A13506" s="1">
        <v>42714.37777777778</v>
      </c>
      <c r="B13506" s="2">
        <v>-0.25989693686788085</v>
      </c>
    </row>
    <row r="13507" spans="1:2" x14ac:dyDescent="0.25">
      <c r="A13507" s="1">
        <v>42714.378472222219</v>
      </c>
      <c r="B13507" s="2">
        <v>23.703785488342206</v>
      </c>
    </row>
    <row r="13508" spans="1:2" x14ac:dyDescent="0.25">
      <c r="A13508" s="1">
        <v>42714.379166666666</v>
      </c>
      <c r="B13508" s="2">
        <v>31.737678658792479</v>
      </c>
    </row>
    <row r="13509" spans="1:2" x14ac:dyDescent="0.25">
      <c r="A13509" s="1">
        <v>42714.379861111112</v>
      </c>
      <c r="B13509" s="2">
        <v>12.32247473596799</v>
      </c>
    </row>
    <row r="13510" spans="1:2" x14ac:dyDescent="0.25">
      <c r="A13510" s="1">
        <v>42714.380555555559</v>
      </c>
      <c r="B13510" s="2">
        <v>2.4743211785486589E-5</v>
      </c>
    </row>
    <row r="13511" spans="1:2" x14ac:dyDescent="0.25">
      <c r="A13511" s="1">
        <v>42714.381249999999</v>
      </c>
      <c r="B13511" s="2">
        <v>0.96586726262321465</v>
      </c>
    </row>
    <row r="13512" spans="1:2" x14ac:dyDescent="0.25">
      <c r="A13512" s="1">
        <v>42714.381944444445</v>
      </c>
      <c r="B13512" s="2">
        <v>8.3769719960779181</v>
      </c>
    </row>
    <row r="13513" spans="1:2" x14ac:dyDescent="0.25">
      <c r="A13513" s="1">
        <v>42714.382638888892</v>
      </c>
      <c r="B13513" s="2">
        <v>35.801445865722783</v>
      </c>
    </row>
    <row r="13514" spans="1:2" x14ac:dyDescent="0.25">
      <c r="A13514" s="1">
        <v>42714.383333333331</v>
      </c>
      <c r="B13514" s="2">
        <v>30.861755268258761</v>
      </c>
    </row>
    <row r="13515" spans="1:2" x14ac:dyDescent="0.25">
      <c r="A13515" s="1">
        <v>42714.384027777778</v>
      </c>
      <c r="B13515" s="2">
        <v>4.7209845565632955</v>
      </c>
    </row>
    <row r="13516" spans="1:2" x14ac:dyDescent="0.25">
      <c r="A13516" s="1">
        <v>42714.384722222225</v>
      </c>
      <c r="B13516" s="2">
        <v>15.018004382778114</v>
      </c>
    </row>
    <row r="13517" spans="1:2" x14ac:dyDescent="0.25">
      <c r="A13517" s="1">
        <v>42714.385416666664</v>
      </c>
      <c r="B13517" s="2">
        <v>-0.83102985928902251</v>
      </c>
    </row>
    <row r="13518" spans="1:2" x14ac:dyDescent="0.25">
      <c r="A13518" s="1">
        <v>42714.386111111111</v>
      </c>
      <c r="B13518" s="2">
        <v>-22.3406048682203</v>
      </c>
    </row>
    <row r="13519" spans="1:2" x14ac:dyDescent="0.25">
      <c r="A13519" s="1">
        <v>42714.386805555558</v>
      </c>
      <c r="B13519" s="2">
        <v>-34.533296416550485</v>
      </c>
    </row>
    <row r="13520" spans="1:2" x14ac:dyDescent="0.25">
      <c r="A13520" s="1">
        <v>42714.387499999997</v>
      </c>
      <c r="B13520" s="2">
        <v>-20.419295953034695</v>
      </c>
    </row>
    <row r="13521" spans="1:2" x14ac:dyDescent="0.25">
      <c r="A13521" s="1">
        <v>42714.388194444444</v>
      </c>
      <c r="B13521" s="2">
        <v>-16.499558504990759</v>
      </c>
    </row>
    <row r="13522" spans="1:2" x14ac:dyDescent="0.25">
      <c r="A13522" s="1">
        <v>42714.388888888891</v>
      </c>
      <c r="B13522" s="2">
        <v>-8.8372465941557792</v>
      </c>
    </row>
    <row r="13523" spans="1:2" x14ac:dyDescent="0.25">
      <c r="A13523" s="1">
        <v>42714.38958333333</v>
      </c>
      <c r="B13523" s="2">
        <v>-6.9193033720774109</v>
      </c>
    </row>
    <row r="13524" spans="1:2" x14ac:dyDescent="0.25">
      <c r="A13524" s="1">
        <v>42714.390277777777</v>
      </c>
      <c r="B13524" s="2">
        <v>-29.047996426474128</v>
      </c>
    </row>
    <row r="13525" spans="1:2" x14ac:dyDescent="0.25">
      <c r="A13525" s="1">
        <v>42714.390972222223</v>
      </c>
      <c r="B13525" s="2">
        <v>-32.379881537672674</v>
      </c>
    </row>
    <row r="13526" spans="1:2" x14ac:dyDescent="0.25">
      <c r="A13526" s="1">
        <v>42714.39166666667</v>
      </c>
      <c r="B13526" s="2">
        <v>-19.435748748114566</v>
      </c>
    </row>
    <row r="13527" spans="1:2" x14ac:dyDescent="0.25">
      <c r="A13527" s="1">
        <v>42714.392361111109</v>
      </c>
      <c r="B13527" s="2">
        <v>-0.97324433485288564</v>
      </c>
    </row>
    <row r="13528" spans="1:2" x14ac:dyDescent="0.25">
      <c r="A13528" s="1">
        <v>42714.393055555556</v>
      </c>
      <c r="B13528" s="2">
        <v>-0.44241720254697914</v>
      </c>
    </row>
    <row r="13529" spans="1:2" x14ac:dyDescent="0.25">
      <c r="A13529" s="1">
        <v>42714.393750000003</v>
      </c>
      <c r="B13529" s="2">
        <v>2.2366561636178326</v>
      </c>
    </row>
    <row r="13530" spans="1:2" x14ac:dyDescent="0.25">
      <c r="A13530" s="1">
        <v>42714.394444444442</v>
      </c>
      <c r="B13530" s="2">
        <v>-1.034482071797053E-6</v>
      </c>
    </row>
    <row r="13531" spans="1:2" x14ac:dyDescent="0.25">
      <c r="A13531" s="1">
        <v>42714.395138888889</v>
      </c>
      <c r="B13531" s="2">
        <v>8.6535680262992782E-7</v>
      </c>
    </row>
    <row r="13532" spans="1:2" x14ac:dyDescent="0.25">
      <c r="A13532" s="1">
        <v>42714.395833333336</v>
      </c>
      <c r="B13532" s="2">
        <v>4.4192457735960486</v>
      </c>
    </row>
    <row r="13533" spans="1:2" x14ac:dyDescent="0.25">
      <c r="A13533" s="1">
        <v>42714.396527777775</v>
      </c>
      <c r="B13533" s="2">
        <v>1.8876940400029221E-5</v>
      </c>
    </row>
    <row r="13534" spans="1:2" x14ac:dyDescent="0.25">
      <c r="A13534" s="1">
        <v>42714.397222222222</v>
      </c>
      <c r="B13534" s="2">
        <v>2.4657534959260373E-5</v>
      </c>
    </row>
    <row r="13535" spans="1:2" x14ac:dyDescent="0.25">
      <c r="A13535" s="1">
        <v>42714.397916666669</v>
      </c>
      <c r="B13535" s="2">
        <v>23.146652017095768</v>
      </c>
    </row>
    <row r="13536" spans="1:2" x14ac:dyDescent="0.25">
      <c r="A13536" s="1">
        <v>42714.398611111108</v>
      </c>
      <c r="B13536" s="2">
        <v>9.4891504045430342</v>
      </c>
    </row>
    <row r="13537" spans="1:2" x14ac:dyDescent="0.25">
      <c r="A13537" s="1">
        <v>42714.399305555555</v>
      </c>
      <c r="B13537" s="2">
        <v>4.7852803867421851</v>
      </c>
    </row>
    <row r="13538" spans="1:2" x14ac:dyDescent="0.25">
      <c r="A13538" s="1">
        <v>42714.400000000001</v>
      </c>
      <c r="B13538" s="2">
        <v>22.709854937562582</v>
      </c>
    </row>
    <row r="13539" spans="1:2" x14ac:dyDescent="0.25">
      <c r="A13539" s="1">
        <v>42714.400694444441</v>
      </c>
      <c r="B13539" s="2">
        <v>10.832875403408252</v>
      </c>
    </row>
    <row r="13540" spans="1:2" x14ac:dyDescent="0.25">
      <c r="A13540" s="1">
        <v>42714.401388888888</v>
      </c>
      <c r="B13540" s="2">
        <v>4.7463596581665719</v>
      </c>
    </row>
    <row r="13541" spans="1:2" x14ac:dyDescent="0.25">
      <c r="A13541" s="1">
        <v>42714.402083333334</v>
      </c>
      <c r="B13541" s="2">
        <v>7.7689271596803637</v>
      </c>
    </row>
    <row r="13542" spans="1:2" x14ac:dyDescent="0.25">
      <c r="A13542" s="1">
        <v>42714.402777777781</v>
      </c>
      <c r="B13542" s="2">
        <v>0.85124738865415561</v>
      </c>
    </row>
    <row r="13543" spans="1:2" x14ac:dyDescent="0.25">
      <c r="A13543" s="1">
        <v>42714.40347222222</v>
      </c>
      <c r="B13543" s="2">
        <v>22.015673248260768</v>
      </c>
    </row>
    <row r="13544" spans="1:2" x14ac:dyDescent="0.25">
      <c r="A13544" s="1">
        <v>42714.404166666667</v>
      </c>
      <c r="B13544" s="2">
        <v>21.681292437432663</v>
      </c>
    </row>
    <row r="13545" spans="1:2" x14ac:dyDescent="0.25">
      <c r="A13545" s="1">
        <v>42714.404861111114</v>
      </c>
      <c r="B13545" s="2">
        <v>15.659956402215176</v>
      </c>
    </row>
    <row r="13546" spans="1:2" x14ac:dyDescent="0.25">
      <c r="A13546" s="1">
        <v>42714.405555555553</v>
      </c>
      <c r="B13546" s="2">
        <v>8.6500418816950209</v>
      </c>
    </row>
    <row r="13547" spans="1:2" x14ac:dyDescent="0.25">
      <c r="A13547" s="1">
        <v>42714.40625</v>
      </c>
      <c r="B13547" s="2">
        <v>4.6191466548043536</v>
      </c>
    </row>
    <row r="13548" spans="1:2" x14ac:dyDescent="0.25">
      <c r="A13548" s="1">
        <v>42714.406944444447</v>
      </c>
      <c r="B13548" s="2">
        <v>-1.4712330691205959E-6</v>
      </c>
    </row>
    <row r="13549" spans="1:2" x14ac:dyDescent="0.25">
      <c r="A13549" s="1">
        <v>42714.407638888886</v>
      </c>
      <c r="B13549" s="2">
        <v>1.0962296801871465</v>
      </c>
    </row>
    <row r="13550" spans="1:2" x14ac:dyDescent="0.25">
      <c r="A13550" s="1">
        <v>42714.408333333333</v>
      </c>
      <c r="B13550" s="2">
        <v>30.586386029122028</v>
      </c>
    </row>
    <row r="13551" spans="1:2" x14ac:dyDescent="0.25">
      <c r="A13551" s="1">
        <v>42714.40902777778</v>
      </c>
      <c r="B13551" s="2">
        <v>11.205892971995732</v>
      </c>
    </row>
    <row r="13552" spans="1:2" x14ac:dyDescent="0.25">
      <c r="A13552" s="1">
        <v>42714.409722222219</v>
      </c>
      <c r="B13552" s="2">
        <v>6.7396438372302025</v>
      </c>
    </row>
    <row r="13553" spans="1:2" x14ac:dyDescent="0.25">
      <c r="A13553" s="1">
        <v>42714.410416666666</v>
      </c>
      <c r="B13553" s="2">
        <v>-37.165527691013025</v>
      </c>
    </row>
    <row r="13554" spans="1:2" x14ac:dyDescent="0.25">
      <c r="A13554" s="1">
        <v>42714.411111111112</v>
      </c>
      <c r="B13554" s="2">
        <v>-33.450780920477698</v>
      </c>
    </row>
    <row r="13555" spans="1:2" x14ac:dyDescent="0.25">
      <c r="A13555" s="1">
        <v>42714.411805555559</v>
      </c>
      <c r="B13555" s="2">
        <v>-11.098339872713161</v>
      </c>
    </row>
    <row r="13556" spans="1:2" x14ac:dyDescent="0.25">
      <c r="A13556" s="1">
        <v>42714.412499999999</v>
      </c>
      <c r="B13556" s="2">
        <v>-60.689263514750444</v>
      </c>
    </row>
    <row r="13557" spans="1:2" x14ac:dyDescent="0.25">
      <c r="A13557" s="1">
        <v>42714.413194444445</v>
      </c>
      <c r="B13557" s="2">
        <v>-22.884574114270315</v>
      </c>
    </row>
    <row r="13558" spans="1:2" x14ac:dyDescent="0.25">
      <c r="A13558" s="1">
        <v>42714.413888888892</v>
      </c>
      <c r="B13558" s="2">
        <v>-46.02619563390229</v>
      </c>
    </row>
    <row r="13559" spans="1:2" x14ac:dyDescent="0.25">
      <c r="A13559" s="1">
        <v>42714.414583333331</v>
      </c>
      <c r="B13559" s="2">
        <v>-65.77062124452398</v>
      </c>
    </row>
    <row r="13560" spans="1:2" x14ac:dyDescent="0.25">
      <c r="A13560" s="1">
        <v>42714.415277777778</v>
      </c>
      <c r="B13560" s="2">
        <v>-85.845951259634845</v>
      </c>
    </row>
    <row r="13561" spans="1:2" x14ac:dyDescent="0.25">
      <c r="A13561" s="1">
        <v>42714.415972222225</v>
      </c>
      <c r="B13561" s="2">
        <v>-78.338808870226302</v>
      </c>
    </row>
    <row r="13562" spans="1:2" x14ac:dyDescent="0.25">
      <c r="A13562" s="1">
        <v>42714.416666666664</v>
      </c>
      <c r="B13562" s="2">
        <v>-106.26383808619381</v>
      </c>
    </row>
    <row r="13563" spans="1:2" x14ac:dyDescent="0.25">
      <c r="A13563" s="1">
        <v>42714.417361111111</v>
      </c>
      <c r="B13563" s="2">
        <v>-69.236309042094703</v>
      </c>
    </row>
    <row r="13564" spans="1:2" x14ac:dyDescent="0.25">
      <c r="A13564" s="1">
        <v>42714.418055555558</v>
      </c>
      <c r="B13564" s="2">
        <v>-102.26824818075596</v>
      </c>
    </row>
    <row r="13565" spans="1:2" x14ac:dyDescent="0.25">
      <c r="A13565" s="1">
        <v>42714.418749999997</v>
      </c>
      <c r="B13565" s="2">
        <v>-137.56876209625625</v>
      </c>
    </row>
    <row r="13566" spans="1:2" x14ac:dyDescent="0.25">
      <c r="A13566" s="1">
        <v>42714.419444444444</v>
      </c>
      <c r="B13566" s="2">
        <v>-100.77690176318865</v>
      </c>
    </row>
    <row r="13567" spans="1:2" x14ac:dyDescent="0.25">
      <c r="A13567" s="1">
        <v>42714.420138888891</v>
      </c>
      <c r="B13567" s="2">
        <v>-33.730213935266754</v>
      </c>
    </row>
    <row r="13568" spans="1:2" x14ac:dyDescent="0.25">
      <c r="A13568" s="1">
        <v>42714.42083333333</v>
      </c>
      <c r="B13568" s="2">
        <v>-74.852383089686427</v>
      </c>
    </row>
    <row r="13569" spans="1:2" x14ac:dyDescent="0.25">
      <c r="A13569" s="1">
        <v>42714.421527777777</v>
      </c>
      <c r="B13569" s="2">
        <v>-92.769047902794171</v>
      </c>
    </row>
    <row r="13570" spans="1:2" x14ac:dyDescent="0.25">
      <c r="A13570" s="1">
        <v>42714.422222222223</v>
      </c>
      <c r="B13570" s="2">
        <v>-78.031674082398723</v>
      </c>
    </row>
    <row r="13571" spans="1:2" x14ac:dyDescent="0.25">
      <c r="A13571" s="1">
        <v>42714.42291666667</v>
      </c>
      <c r="B13571" s="2">
        <v>-80.953541539531827</v>
      </c>
    </row>
    <row r="13572" spans="1:2" x14ac:dyDescent="0.25">
      <c r="A13572" s="1">
        <v>42714.423611111109</v>
      </c>
      <c r="B13572" s="2">
        <v>-70.309454627463126</v>
      </c>
    </row>
    <row r="13573" spans="1:2" x14ac:dyDescent="0.25">
      <c r="A13573" s="1">
        <v>42714.424305555556</v>
      </c>
      <c r="B13573" s="2">
        <v>-82.563575262489024</v>
      </c>
    </row>
    <row r="13574" spans="1:2" x14ac:dyDescent="0.25">
      <c r="A13574" s="1">
        <v>42714.425000000003</v>
      </c>
      <c r="B13574" s="2">
        <v>-91.99243909893363</v>
      </c>
    </row>
    <row r="13575" spans="1:2" x14ac:dyDescent="0.25">
      <c r="A13575" s="1">
        <v>42714.425694444442</v>
      </c>
      <c r="B13575" s="2">
        <v>-72.396697391241716</v>
      </c>
    </row>
    <row r="13576" spans="1:2" x14ac:dyDescent="0.25">
      <c r="A13576" s="1">
        <v>42714.426388888889</v>
      </c>
      <c r="B13576" s="2">
        <v>-82.411959194036896</v>
      </c>
    </row>
    <row r="13577" spans="1:2" x14ac:dyDescent="0.25">
      <c r="A13577" s="1">
        <v>42714.427083333336</v>
      </c>
      <c r="B13577" s="2">
        <v>-71.269278259554028</v>
      </c>
    </row>
    <row r="13578" spans="1:2" x14ac:dyDescent="0.25">
      <c r="A13578" s="1">
        <v>42714.427777777775</v>
      </c>
      <c r="B13578" s="2">
        <v>-63.040279020192493</v>
      </c>
    </row>
    <row r="13579" spans="1:2" x14ac:dyDescent="0.25">
      <c r="A13579" s="1">
        <v>42714.428472222222</v>
      </c>
      <c r="B13579" s="2">
        <v>-71.142204727923186</v>
      </c>
    </row>
    <row r="13580" spans="1:2" x14ac:dyDescent="0.25">
      <c r="A13580" s="1">
        <v>42714.429166666669</v>
      </c>
      <c r="B13580" s="2">
        <v>-55.899597312966947</v>
      </c>
    </row>
    <row r="13581" spans="1:2" x14ac:dyDescent="0.25">
      <c r="A13581" s="1">
        <v>42714.429861111108</v>
      </c>
      <c r="B13581" s="2">
        <v>-49.470717666272925</v>
      </c>
    </row>
    <row r="13582" spans="1:2" x14ac:dyDescent="0.25">
      <c r="A13582" s="1">
        <v>42714.430555555555</v>
      </c>
      <c r="B13582" s="2">
        <v>-64.749985749383143</v>
      </c>
    </row>
    <row r="13583" spans="1:2" x14ac:dyDescent="0.25">
      <c r="A13583" s="1">
        <v>42714.431250000001</v>
      </c>
      <c r="B13583" s="2">
        <v>-87.887873003870482</v>
      </c>
    </row>
    <row r="13584" spans="1:2" x14ac:dyDescent="0.25">
      <c r="A13584" s="1">
        <v>42714.431944444441</v>
      </c>
      <c r="B13584" s="2">
        <v>-29.678631820861483</v>
      </c>
    </row>
    <row r="13585" spans="1:2" x14ac:dyDescent="0.25">
      <c r="A13585" s="1">
        <v>42714.432638888888</v>
      </c>
      <c r="B13585" s="2">
        <v>46.700440059455289</v>
      </c>
    </row>
    <row r="13586" spans="1:2" x14ac:dyDescent="0.25">
      <c r="A13586" s="1">
        <v>42714.433333333334</v>
      </c>
      <c r="B13586" s="2">
        <v>19.254547626303975</v>
      </c>
    </row>
    <row r="13587" spans="1:2" x14ac:dyDescent="0.25">
      <c r="A13587" s="1">
        <v>42714.434027777781</v>
      </c>
      <c r="B13587" s="2">
        <v>31.805146224736625</v>
      </c>
    </row>
    <row r="13588" spans="1:2" x14ac:dyDescent="0.25">
      <c r="A13588" s="1">
        <v>42714.43472222222</v>
      </c>
      <c r="B13588" s="2">
        <v>42.473449134309583</v>
      </c>
    </row>
    <row r="13589" spans="1:2" x14ac:dyDescent="0.25">
      <c r="A13589" s="1">
        <v>42714.435416666667</v>
      </c>
      <c r="B13589" s="2">
        <v>21.747445372080982</v>
      </c>
    </row>
    <row r="13590" spans="1:2" x14ac:dyDescent="0.25">
      <c r="A13590" s="1">
        <v>42714.436111111114</v>
      </c>
      <c r="B13590" s="2">
        <v>13.870817540871696</v>
      </c>
    </row>
    <row r="13591" spans="1:2" x14ac:dyDescent="0.25">
      <c r="A13591" s="1">
        <v>42714.436805555553</v>
      </c>
      <c r="B13591" s="2">
        <v>6.1266162177087002</v>
      </c>
    </row>
    <row r="13592" spans="1:2" x14ac:dyDescent="0.25">
      <c r="A13592" s="1">
        <v>42714.4375</v>
      </c>
      <c r="B13592" s="2">
        <v>3.535295679923729</v>
      </c>
    </row>
    <row r="13593" spans="1:2" x14ac:dyDescent="0.25">
      <c r="A13593" s="1">
        <v>42714.438194444447</v>
      </c>
      <c r="B13593" s="2">
        <v>-25.869928523296647</v>
      </c>
    </row>
    <row r="13594" spans="1:2" x14ac:dyDescent="0.25">
      <c r="A13594" s="1">
        <v>42714.438888888886</v>
      </c>
      <c r="B13594" s="2">
        <v>-32.63244045135604</v>
      </c>
    </row>
    <row r="13595" spans="1:2" x14ac:dyDescent="0.25">
      <c r="A13595" s="1">
        <v>42714.439583333333</v>
      </c>
      <c r="B13595" s="2">
        <v>-22.245409192704635</v>
      </c>
    </row>
    <row r="13596" spans="1:2" x14ac:dyDescent="0.25">
      <c r="A13596" s="1">
        <v>42714.44027777778</v>
      </c>
      <c r="B13596" s="2">
        <v>16.791366809613343</v>
      </c>
    </row>
    <row r="13597" spans="1:2" x14ac:dyDescent="0.25">
      <c r="A13597" s="1">
        <v>42714.440972222219</v>
      </c>
      <c r="B13597" s="2">
        <v>10.729622673480966</v>
      </c>
    </row>
    <row r="13598" spans="1:2" x14ac:dyDescent="0.25">
      <c r="A13598" s="1">
        <v>42714.441666666666</v>
      </c>
      <c r="B13598" s="2">
        <v>6.8295740415264543</v>
      </c>
    </row>
    <row r="13599" spans="1:2" x14ac:dyDescent="0.25">
      <c r="A13599" s="1">
        <v>42714.442361111112</v>
      </c>
      <c r="B13599" s="2">
        <v>10.40059553293977</v>
      </c>
    </row>
    <row r="13600" spans="1:2" x14ac:dyDescent="0.25">
      <c r="A13600" s="1">
        <v>42714.443055555559</v>
      </c>
      <c r="B13600" s="2">
        <v>-10.745784864691329</v>
      </c>
    </row>
    <row r="13601" spans="1:2" x14ac:dyDescent="0.25">
      <c r="A13601" s="1">
        <v>42714.443749999999</v>
      </c>
      <c r="B13601" s="2">
        <v>1.3114436142173267</v>
      </c>
    </row>
    <row r="13602" spans="1:2" x14ac:dyDescent="0.25">
      <c r="A13602" s="1">
        <v>42714.444444444445</v>
      </c>
      <c r="B13602" s="2">
        <v>41.644260979625685</v>
      </c>
    </row>
    <row r="13603" spans="1:2" x14ac:dyDescent="0.25">
      <c r="A13603" s="1">
        <v>42714.445138888892</v>
      </c>
      <c r="B13603" s="2">
        <v>5.9953083840470454</v>
      </c>
    </row>
    <row r="13604" spans="1:2" x14ac:dyDescent="0.25">
      <c r="A13604" s="1">
        <v>42714.445833333331</v>
      </c>
      <c r="B13604" s="2">
        <v>-10.266518519199842</v>
      </c>
    </row>
    <row r="13605" spans="1:2" x14ac:dyDescent="0.25">
      <c r="A13605" s="1">
        <v>42714.446527777778</v>
      </c>
      <c r="B13605" s="2">
        <v>-29.403663674506728</v>
      </c>
    </row>
    <row r="13606" spans="1:2" x14ac:dyDescent="0.25">
      <c r="A13606" s="1">
        <v>42714.447222222225</v>
      </c>
      <c r="B13606" s="2">
        <v>-2.36346202873295</v>
      </c>
    </row>
    <row r="13607" spans="1:2" x14ac:dyDescent="0.25">
      <c r="A13607" s="1">
        <v>42714.447916666664</v>
      </c>
      <c r="B13607" s="2">
        <v>3.8098681583714398</v>
      </c>
    </row>
    <row r="13608" spans="1:2" x14ac:dyDescent="0.25">
      <c r="A13608" s="1">
        <v>42714.448611111111</v>
      </c>
      <c r="B13608" s="2">
        <v>-2.8889174309770169</v>
      </c>
    </row>
    <row r="13609" spans="1:2" x14ac:dyDescent="0.25">
      <c r="A13609" s="1">
        <v>42714.449305555558</v>
      </c>
      <c r="B13609" s="2">
        <v>27.525902440572583</v>
      </c>
    </row>
    <row r="13610" spans="1:2" x14ac:dyDescent="0.25">
      <c r="A13610" s="1">
        <v>42714.45</v>
      </c>
      <c r="B13610" s="2">
        <v>87.307737801577119</v>
      </c>
    </row>
    <row r="13611" spans="1:2" x14ac:dyDescent="0.25">
      <c r="A13611" s="1">
        <v>42714.450694444444</v>
      </c>
      <c r="B13611" s="2">
        <v>52.720117974100866</v>
      </c>
    </row>
    <row r="13612" spans="1:2" x14ac:dyDescent="0.25">
      <c r="A13612" s="1">
        <v>42714.451388888891</v>
      </c>
      <c r="B13612" s="2">
        <v>11.037831561894563</v>
      </c>
    </row>
    <row r="13613" spans="1:2" x14ac:dyDescent="0.25">
      <c r="A13613" s="1">
        <v>42714.45208333333</v>
      </c>
      <c r="B13613" s="2">
        <v>8.371142964440029</v>
      </c>
    </row>
    <row r="13614" spans="1:2" x14ac:dyDescent="0.25">
      <c r="A13614" s="1">
        <v>42714.452777777777</v>
      </c>
      <c r="B13614" s="2">
        <v>-4.0326404563068836</v>
      </c>
    </row>
    <row r="13615" spans="1:2" x14ac:dyDescent="0.25">
      <c r="A13615" s="1">
        <v>42714.453472222223</v>
      </c>
      <c r="B13615" s="2">
        <v>10.307525593447886</v>
      </c>
    </row>
    <row r="13616" spans="1:2" x14ac:dyDescent="0.25">
      <c r="A13616" s="1">
        <v>42714.45416666667</v>
      </c>
      <c r="B13616" s="2">
        <v>1.1823946774379388</v>
      </c>
    </row>
    <row r="13617" spans="1:2" x14ac:dyDescent="0.25">
      <c r="A13617" s="1">
        <v>42714.454861111109</v>
      </c>
      <c r="B13617" s="2">
        <v>53.658127488717824</v>
      </c>
    </row>
    <row r="13618" spans="1:2" x14ac:dyDescent="0.25">
      <c r="A13618" s="1">
        <v>42714.455555555556</v>
      </c>
      <c r="B13618" s="2">
        <v>7.6585826011966374</v>
      </c>
    </row>
    <row r="13619" spans="1:2" x14ac:dyDescent="0.25">
      <c r="A13619" s="1">
        <v>42714.456250000003</v>
      </c>
      <c r="B13619" s="2">
        <v>0.52842031100153686</v>
      </c>
    </row>
    <row r="13620" spans="1:2" x14ac:dyDescent="0.25">
      <c r="A13620" s="1">
        <v>42714.456944444442</v>
      </c>
      <c r="B13620" s="2">
        <v>-1.4098858831256318</v>
      </c>
    </row>
    <row r="13621" spans="1:2" x14ac:dyDescent="0.25">
      <c r="A13621" s="1">
        <v>42714.457638888889</v>
      </c>
      <c r="B13621" s="2">
        <v>-18.55484076181941</v>
      </c>
    </row>
    <row r="13622" spans="1:2" x14ac:dyDescent="0.25">
      <c r="A13622" s="1">
        <v>42714.458333333336</v>
      </c>
      <c r="B13622" s="2">
        <v>-64.8655082526966</v>
      </c>
    </row>
    <row r="13623" spans="1:2" x14ac:dyDescent="0.25">
      <c r="A13623" s="1">
        <v>42714.459027777775</v>
      </c>
      <c r="B13623" s="2">
        <v>-54.988374457843506</v>
      </c>
    </row>
    <row r="13624" spans="1:2" x14ac:dyDescent="0.25">
      <c r="A13624" s="1">
        <v>42714.459722222222</v>
      </c>
      <c r="B13624" s="2">
        <v>-28.508870784893709</v>
      </c>
    </row>
    <row r="13625" spans="1:2" x14ac:dyDescent="0.25">
      <c r="A13625" s="1">
        <v>42714.460416666669</v>
      </c>
      <c r="B13625" s="2">
        <v>-24.623729276680386</v>
      </c>
    </row>
    <row r="13626" spans="1:2" x14ac:dyDescent="0.25">
      <c r="A13626" s="1">
        <v>42714.461111111108</v>
      </c>
      <c r="B13626" s="2">
        <v>-48.649686855798549</v>
      </c>
    </row>
    <row r="13627" spans="1:2" x14ac:dyDescent="0.25">
      <c r="A13627" s="1">
        <v>42714.461805555555</v>
      </c>
      <c r="B13627" s="2">
        <v>-44.59194514338936</v>
      </c>
    </row>
    <row r="13628" spans="1:2" x14ac:dyDescent="0.25">
      <c r="A13628" s="1">
        <v>42714.462500000001</v>
      </c>
      <c r="B13628" s="2">
        <v>-52.022150541199757</v>
      </c>
    </row>
    <row r="13629" spans="1:2" x14ac:dyDescent="0.25">
      <c r="A13629" s="1">
        <v>42714.463194444441</v>
      </c>
      <c r="B13629" s="2">
        <v>-40.936430024444903</v>
      </c>
    </row>
    <row r="13630" spans="1:2" x14ac:dyDescent="0.25">
      <c r="A13630" s="1">
        <v>42714.463888888888</v>
      </c>
      <c r="B13630" s="2">
        <v>-12.899699686797492</v>
      </c>
    </row>
    <row r="13631" spans="1:2" x14ac:dyDescent="0.25">
      <c r="A13631" s="1">
        <v>42714.464583333334</v>
      </c>
      <c r="B13631" s="2">
        <v>-14.32528253069516</v>
      </c>
    </row>
    <row r="13632" spans="1:2" x14ac:dyDescent="0.25">
      <c r="A13632" s="1">
        <v>42714.465277777781</v>
      </c>
      <c r="B13632" s="2">
        <v>27.894853136486198</v>
      </c>
    </row>
    <row r="13633" spans="1:2" x14ac:dyDescent="0.25">
      <c r="A13633" s="1">
        <v>42714.46597222222</v>
      </c>
      <c r="B13633" s="2">
        <v>-4.3784355089888169</v>
      </c>
    </row>
    <row r="13634" spans="1:2" x14ac:dyDescent="0.25">
      <c r="A13634" s="1">
        <v>42714.466666666667</v>
      </c>
      <c r="B13634" s="2">
        <v>-15.257672812329353</v>
      </c>
    </row>
    <row r="13635" spans="1:2" x14ac:dyDescent="0.25">
      <c r="A13635" s="1">
        <v>42714.467361111114</v>
      </c>
      <c r="B13635" s="2">
        <v>44.321392023143318</v>
      </c>
    </row>
    <row r="13636" spans="1:2" x14ac:dyDescent="0.25">
      <c r="A13636" s="1">
        <v>42714.468055555553</v>
      </c>
      <c r="B13636" s="2">
        <v>-14.469883146139425</v>
      </c>
    </row>
    <row r="13637" spans="1:2" x14ac:dyDescent="0.25">
      <c r="A13637" s="1">
        <v>42714.46875</v>
      </c>
      <c r="B13637" s="2">
        <v>-41.167045326493586</v>
      </c>
    </row>
    <row r="13638" spans="1:2" x14ac:dyDescent="0.25">
      <c r="A13638" s="1">
        <v>42714.469444444447</v>
      </c>
      <c r="B13638" s="2">
        <v>-47.432795580191303</v>
      </c>
    </row>
    <row r="13639" spans="1:2" x14ac:dyDescent="0.25">
      <c r="A13639" s="1">
        <v>42714.470138888886</v>
      </c>
      <c r="B13639" s="2">
        <v>-53.11125589873506</v>
      </c>
    </row>
    <row r="13640" spans="1:2" x14ac:dyDescent="0.25">
      <c r="A13640" s="1">
        <v>42714.470833333333</v>
      </c>
      <c r="B13640" s="2">
        <v>-41.7056964451452</v>
      </c>
    </row>
    <row r="13641" spans="1:2" x14ac:dyDescent="0.25">
      <c r="A13641" s="1">
        <v>42714.47152777778</v>
      </c>
      <c r="B13641" s="2">
        <v>-38.747388938168783</v>
      </c>
    </row>
    <row r="13642" spans="1:2" x14ac:dyDescent="0.25">
      <c r="A13642" s="1">
        <v>42714.472222222219</v>
      </c>
      <c r="B13642" s="2">
        <v>-42.316341319158283</v>
      </c>
    </row>
    <row r="13643" spans="1:2" x14ac:dyDescent="0.25">
      <c r="A13643" s="1">
        <v>42714.472916666666</v>
      </c>
      <c r="B13643" s="2">
        <v>10.348226935123725</v>
      </c>
    </row>
    <row r="13644" spans="1:2" x14ac:dyDescent="0.25">
      <c r="A13644" s="1">
        <v>42714.473611111112</v>
      </c>
      <c r="B13644" s="2">
        <v>-9.2910292663410168</v>
      </c>
    </row>
    <row r="13645" spans="1:2" x14ac:dyDescent="0.25">
      <c r="A13645" s="1">
        <v>42714.474305555559</v>
      </c>
      <c r="B13645" s="2">
        <v>23.621737064728222</v>
      </c>
    </row>
    <row r="13646" spans="1:2" x14ac:dyDescent="0.25">
      <c r="A13646" s="1">
        <v>42714.474999999999</v>
      </c>
      <c r="B13646" s="2">
        <v>-23.913414243959899</v>
      </c>
    </row>
    <row r="13647" spans="1:2" x14ac:dyDescent="0.25">
      <c r="A13647" s="1">
        <v>42714.475694444445</v>
      </c>
      <c r="B13647" s="2">
        <v>-13.661146475345594</v>
      </c>
    </row>
    <row r="13648" spans="1:2" x14ac:dyDescent="0.25">
      <c r="A13648" s="1">
        <v>42714.476388888892</v>
      </c>
      <c r="B13648" s="2">
        <v>13.913169412818872</v>
      </c>
    </row>
    <row r="13649" spans="1:2" x14ac:dyDescent="0.25">
      <c r="A13649" s="1">
        <v>42714.477083333331</v>
      </c>
      <c r="B13649" s="2">
        <v>8.0158844086074783</v>
      </c>
    </row>
    <row r="13650" spans="1:2" x14ac:dyDescent="0.25">
      <c r="A13650" s="1">
        <v>42714.477777777778</v>
      </c>
      <c r="B13650" s="2">
        <v>2.4160704924724997E-6</v>
      </c>
    </row>
    <row r="13651" spans="1:2" x14ac:dyDescent="0.25">
      <c r="A13651" s="1">
        <v>42714.478472222225</v>
      </c>
      <c r="B13651" s="2">
        <v>2.1616617838541666E-6</v>
      </c>
    </row>
    <row r="13652" spans="1:2" x14ac:dyDescent="0.25">
      <c r="A13652" s="1">
        <v>42714.479166666664</v>
      </c>
      <c r="B13652" s="2">
        <v>2.2342675947584214E-6</v>
      </c>
    </row>
    <row r="13653" spans="1:2" x14ac:dyDescent="0.25">
      <c r="A13653" s="1">
        <v>42714.479861111111</v>
      </c>
      <c r="B13653" s="2">
        <v>-8.1800169594741109E-2</v>
      </c>
    </row>
    <row r="13654" spans="1:2" x14ac:dyDescent="0.25">
      <c r="A13654" s="1">
        <v>42714.480555555558</v>
      </c>
      <c r="B13654" s="2">
        <v>-0.39318986638390924</v>
      </c>
    </row>
    <row r="13655" spans="1:2" x14ac:dyDescent="0.25">
      <c r="A13655" s="1">
        <v>42714.481249999997</v>
      </c>
      <c r="B13655" s="2">
        <v>-1.7253871192224323E-6</v>
      </c>
    </row>
    <row r="13656" spans="1:2" x14ac:dyDescent="0.25">
      <c r="A13656" s="1">
        <v>42714.481944444444</v>
      </c>
      <c r="B13656" s="2">
        <v>1.9633225747384131E-6</v>
      </c>
    </row>
    <row r="13657" spans="1:2" x14ac:dyDescent="0.25">
      <c r="A13657" s="1">
        <v>42714.482638888891</v>
      </c>
      <c r="B13657" s="2">
        <v>6.1582890339195732E-6</v>
      </c>
    </row>
    <row r="13658" spans="1:2" x14ac:dyDescent="0.25">
      <c r="A13658" s="1">
        <v>42714.48333333333</v>
      </c>
      <c r="B13658" s="2">
        <v>-1.5082686635044714E-6</v>
      </c>
    </row>
    <row r="13659" spans="1:2" x14ac:dyDescent="0.25">
      <c r="A13659" s="1">
        <v>42714.484027777777</v>
      </c>
      <c r="B13659" s="2">
        <v>26.610697470982753</v>
      </c>
    </row>
    <row r="13660" spans="1:2" x14ac:dyDescent="0.25">
      <c r="A13660" s="1">
        <v>42714.484722222223</v>
      </c>
      <c r="B13660" s="2">
        <v>4.4086445061203756</v>
      </c>
    </row>
    <row r="13661" spans="1:2" x14ac:dyDescent="0.25">
      <c r="A13661" s="1">
        <v>42714.48541666667</v>
      </c>
      <c r="B13661" s="2">
        <v>-7.8070976693804066E-7</v>
      </c>
    </row>
    <row r="13662" spans="1:2" x14ac:dyDescent="0.25">
      <c r="A13662" s="1">
        <v>42714.486111111109</v>
      </c>
      <c r="B13662" s="2">
        <v>-1.7077123629860581E-6</v>
      </c>
    </row>
    <row r="13663" spans="1:2" x14ac:dyDescent="0.25">
      <c r="A13663" s="1">
        <v>42714.486805555556</v>
      </c>
      <c r="B13663" s="2">
        <v>-1.9074126612395047E-6</v>
      </c>
    </row>
    <row r="13664" spans="1:2" x14ac:dyDescent="0.25">
      <c r="A13664" s="1">
        <v>42714.487500000003</v>
      </c>
      <c r="B13664" s="2">
        <v>-1.7802551155909895E-6</v>
      </c>
    </row>
    <row r="13665" spans="1:2" x14ac:dyDescent="0.25">
      <c r="A13665" s="1">
        <v>42714.488194444442</v>
      </c>
      <c r="B13665" s="2">
        <v>-1.3987858740923305E-6</v>
      </c>
    </row>
    <row r="13666" spans="1:2" x14ac:dyDescent="0.25">
      <c r="A13666" s="1">
        <v>42714.488888888889</v>
      </c>
      <c r="B13666" s="2">
        <v>-1.6529088801083466E-6</v>
      </c>
    </row>
    <row r="13667" spans="1:2" x14ac:dyDescent="0.25">
      <c r="A13667" s="1">
        <v>42714.489583333336</v>
      </c>
      <c r="B13667" s="2">
        <v>4.8545075342660615</v>
      </c>
    </row>
    <row r="13668" spans="1:2" x14ac:dyDescent="0.25">
      <c r="A13668" s="1">
        <v>42714.490277777775</v>
      </c>
      <c r="B13668" s="2">
        <v>8.2073526339915883</v>
      </c>
    </row>
    <row r="13669" spans="1:2" x14ac:dyDescent="0.25">
      <c r="A13669" s="1">
        <v>42714.490972222222</v>
      </c>
      <c r="B13669" s="2">
        <v>0.52861404422146729</v>
      </c>
    </row>
    <row r="13670" spans="1:2" x14ac:dyDescent="0.25">
      <c r="A13670" s="1">
        <v>42714.491666666669</v>
      </c>
      <c r="B13670" s="2">
        <v>-2.6155466912314296E-6</v>
      </c>
    </row>
    <row r="13671" spans="1:2" x14ac:dyDescent="0.25">
      <c r="A13671" s="1">
        <v>42714.492361111108</v>
      </c>
      <c r="B13671" s="2">
        <v>-2.2163391501332321E-6</v>
      </c>
    </row>
    <row r="13672" spans="1:2" x14ac:dyDescent="0.25">
      <c r="A13672" s="1">
        <v>42714.493055555555</v>
      </c>
      <c r="B13672" s="2">
        <v>-2.0344731941198307E-6</v>
      </c>
    </row>
    <row r="13673" spans="1:2" x14ac:dyDescent="0.25">
      <c r="A13673" s="1">
        <v>42714.493750000001</v>
      </c>
      <c r="B13673" s="2">
        <v>-2.7973495889455079E-6</v>
      </c>
    </row>
    <row r="13674" spans="1:2" x14ac:dyDescent="0.25">
      <c r="A13674" s="1">
        <v>42714.494444444441</v>
      </c>
      <c r="B13674" s="2">
        <v>0.78592695469221019</v>
      </c>
    </row>
    <row r="13675" spans="1:2" x14ac:dyDescent="0.25">
      <c r="A13675" s="1">
        <v>42714.495138888888</v>
      </c>
      <c r="B13675" s="2">
        <v>0.1763955439562172</v>
      </c>
    </row>
    <row r="13676" spans="1:2" x14ac:dyDescent="0.25">
      <c r="A13676" s="1">
        <v>42714.495833333334</v>
      </c>
      <c r="B13676" s="2">
        <v>-3.6119051420556691</v>
      </c>
    </row>
    <row r="13677" spans="1:2" x14ac:dyDescent="0.25">
      <c r="A13677" s="1">
        <v>42714.496527777781</v>
      </c>
      <c r="B13677" s="2">
        <v>0.4106999150001987</v>
      </c>
    </row>
    <row r="13678" spans="1:2" x14ac:dyDescent="0.25">
      <c r="A13678" s="1">
        <v>42714.49722222222</v>
      </c>
      <c r="B13678" s="2">
        <v>-1.9798273569904269E-6</v>
      </c>
    </row>
    <row r="13679" spans="1:2" x14ac:dyDescent="0.25">
      <c r="A13679" s="1">
        <v>42714.497916666667</v>
      </c>
      <c r="B13679" s="2">
        <v>11.822696885570378</v>
      </c>
    </row>
    <row r="13680" spans="1:2" x14ac:dyDescent="0.25">
      <c r="A13680" s="1">
        <v>42714.498611111114</v>
      </c>
      <c r="B13680" s="2">
        <v>0.47268964281878045</v>
      </c>
    </row>
    <row r="13681" spans="1:2" x14ac:dyDescent="0.25">
      <c r="A13681" s="1">
        <v>42714.499305555553</v>
      </c>
      <c r="B13681" s="2">
        <v>22.521195514306115</v>
      </c>
    </row>
    <row r="13682" spans="1:2" x14ac:dyDescent="0.25">
      <c r="A13682" s="1">
        <v>42714.5</v>
      </c>
      <c r="B13682" s="2">
        <v>8.1642702254369703E-2</v>
      </c>
    </row>
    <row r="13683" spans="1:2" x14ac:dyDescent="0.25">
      <c r="A13683" s="1">
        <v>42714.500694444447</v>
      </c>
      <c r="B13683" s="2">
        <v>1.4367716115278503E-5</v>
      </c>
    </row>
    <row r="13684" spans="1:2" x14ac:dyDescent="0.25">
      <c r="A13684" s="1">
        <v>42714.501388888886</v>
      </c>
      <c r="B13684" s="2">
        <v>1.9956903166055175</v>
      </c>
    </row>
    <row r="13685" spans="1:2" x14ac:dyDescent="0.25">
      <c r="A13685" s="1">
        <v>42714.502083333333</v>
      </c>
      <c r="B13685" s="2">
        <v>-2.1161800378889892</v>
      </c>
    </row>
    <row r="13686" spans="1:2" x14ac:dyDescent="0.25">
      <c r="A13686" s="1">
        <v>42714.50277777778</v>
      </c>
      <c r="B13686" s="2">
        <v>-2.0345372225468359E-6</v>
      </c>
    </row>
    <row r="13687" spans="1:2" x14ac:dyDescent="0.25">
      <c r="A13687" s="1">
        <v>42714.503472222219</v>
      </c>
      <c r="B13687" s="2">
        <v>1.0410833816272012</v>
      </c>
    </row>
    <row r="13688" spans="1:2" x14ac:dyDescent="0.25">
      <c r="A13688" s="1">
        <v>42714.504166666666</v>
      </c>
      <c r="B13688" s="2">
        <v>-1.0998406530008651</v>
      </c>
    </row>
    <row r="13689" spans="1:2" x14ac:dyDescent="0.25">
      <c r="A13689" s="1">
        <v>42714.504861111112</v>
      </c>
      <c r="B13689" s="2">
        <v>-12.773034287857202</v>
      </c>
    </row>
    <row r="13690" spans="1:2" x14ac:dyDescent="0.25">
      <c r="A13690" s="1">
        <v>42714.505555555559</v>
      </c>
      <c r="B13690" s="2">
        <v>-1.7802235864413282E-6</v>
      </c>
    </row>
    <row r="13691" spans="1:2" x14ac:dyDescent="0.25">
      <c r="A13691" s="1">
        <v>42714.506249999999</v>
      </c>
      <c r="B13691" s="2">
        <v>8.5993664854807625E-2</v>
      </c>
    </row>
    <row r="13692" spans="1:2" x14ac:dyDescent="0.25">
      <c r="A13692" s="1">
        <v>42714.506944444445</v>
      </c>
      <c r="B13692" s="2">
        <v>-1.7799048994978269E-6</v>
      </c>
    </row>
    <row r="13693" spans="1:2" x14ac:dyDescent="0.25">
      <c r="A13693" s="1">
        <v>42714.507638888892</v>
      </c>
      <c r="B13693" s="2">
        <v>18.339094449847956</v>
      </c>
    </row>
    <row r="13694" spans="1:2" x14ac:dyDescent="0.25">
      <c r="A13694" s="1">
        <v>42714.508333333331</v>
      </c>
      <c r="B13694" s="2">
        <v>8.5139718183000994</v>
      </c>
    </row>
    <row r="13695" spans="1:2" x14ac:dyDescent="0.25">
      <c r="A13695" s="1">
        <v>42714.509027777778</v>
      </c>
      <c r="B13695" s="2">
        <v>16.081218686614495</v>
      </c>
    </row>
    <row r="13696" spans="1:2" x14ac:dyDescent="0.25">
      <c r="A13696" s="1">
        <v>42714.509722222225</v>
      </c>
      <c r="B13696" s="2">
        <v>1.9591313758632167</v>
      </c>
    </row>
    <row r="13697" spans="1:2" x14ac:dyDescent="0.25">
      <c r="A13697" s="1">
        <v>42714.510416666664</v>
      </c>
      <c r="B13697" s="2">
        <v>2.47671123361215E-5</v>
      </c>
    </row>
    <row r="13698" spans="1:2" x14ac:dyDescent="0.25">
      <c r="A13698" s="1">
        <v>42714.511111111111</v>
      </c>
      <c r="B13698" s="2">
        <v>1.500729558756575E-5</v>
      </c>
    </row>
    <row r="13699" spans="1:2" x14ac:dyDescent="0.25">
      <c r="A13699" s="1">
        <v>42714.511805555558</v>
      </c>
      <c r="B13699" s="2">
        <v>2.7303678022387126E-5</v>
      </c>
    </row>
    <row r="13700" spans="1:2" x14ac:dyDescent="0.25">
      <c r="A13700" s="1">
        <v>42714.512499999997</v>
      </c>
      <c r="B13700" s="2">
        <v>1.9563286817477394E-5</v>
      </c>
    </row>
    <row r="13701" spans="1:2" x14ac:dyDescent="0.25">
      <c r="A13701" s="1">
        <v>42714.513194444444</v>
      </c>
      <c r="B13701" s="2">
        <v>1.8617822206579149E-5</v>
      </c>
    </row>
    <row r="13702" spans="1:2" x14ac:dyDescent="0.25">
      <c r="A13702" s="1">
        <v>42714.513888888891</v>
      </c>
      <c r="B13702" s="2">
        <v>5.7155113533852271</v>
      </c>
    </row>
    <row r="13703" spans="1:2" x14ac:dyDescent="0.25">
      <c r="A13703" s="1">
        <v>42714.51458333333</v>
      </c>
      <c r="B13703" s="2">
        <v>13.701846551319855</v>
      </c>
    </row>
    <row r="13704" spans="1:2" x14ac:dyDescent="0.25">
      <c r="A13704" s="1">
        <v>42714.515277777777</v>
      </c>
      <c r="B13704" s="2">
        <v>47.430194849494725</v>
      </c>
    </row>
    <row r="13705" spans="1:2" x14ac:dyDescent="0.25">
      <c r="A13705" s="1">
        <v>42714.515972222223</v>
      </c>
      <c r="B13705" s="2">
        <v>2.4769971518951932</v>
      </c>
    </row>
    <row r="13706" spans="1:2" x14ac:dyDescent="0.25">
      <c r="A13706" s="1">
        <v>42714.51666666667</v>
      </c>
      <c r="B13706" s="2">
        <v>9.8606111218585291</v>
      </c>
    </row>
    <row r="13707" spans="1:2" x14ac:dyDescent="0.25">
      <c r="A13707" s="1">
        <v>42714.517361111109</v>
      </c>
      <c r="B13707" s="2">
        <v>2.8004376945148883</v>
      </c>
    </row>
    <row r="13708" spans="1:2" x14ac:dyDescent="0.25">
      <c r="A13708" s="1">
        <v>42714.518055555556</v>
      </c>
      <c r="B13708" s="2">
        <v>0.3207085202850673</v>
      </c>
    </row>
    <row r="13709" spans="1:2" x14ac:dyDescent="0.25">
      <c r="A13709" s="1">
        <v>42714.518750000003</v>
      </c>
      <c r="B13709" s="2">
        <v>2.361233540189763E-6</v>
      </c>
    </row>
    <row r="13710" spans="1:2" x14ac:dyDescent="0.25">
      <c r="A13710" s="1">
        <v>42714.519444444442</v>
      </c>
      <c r="B13710" s="2">
        <v>0.93837763123398565</v>
      </c>
    </row>
    <row r="13711" spans="1:2" x14ac:dyDescent="0.25">
      <c r="A13711" s="1">
        <v>42714.520138888889</v>
      </c>
      <c r="B13711" s="2">
        <v>-0.6455316972836348</v>
      </c>
    </row>
    <row r="13712" spans="1:2" x14ac:dyDescent="0.25">
      <c r="A13712" s="1">
        <v>42714.520833333336</v>
      </c>
      <c r="B13712" s="2">
        <v>2.4883906007744371E-6</v>
      </c>
    </row>
    <row r="13713" spans="1:2" x14ac:dyDescent="0.25">
      <c r="A13713" s="1">
        <v>42714.521527777775</v>
      </c>
      <c r="B13713" s="2">
        <v>2.5978088766957325E-6</v>
      </c>
    </row>
    <row r="13714" spans="1:2" x14ac:dyDescent="0.25">
      <c r="A13714" s="1">
        <v>42714.522222222222</v>
      </c>
      <c r="B13714" s="2">
        <v>-0.16389743601709295</v>
      </c>
    </row>
    <row r="13715" spans="1:2" x14ac:dyDescent="0.25">
      <c r="A13715" s="1">
        <v>42714.522916666669</v>
      </c>
      <c r="B13715" s="2">
        <v>-4.0180879002795944</v>
      </c>
    </row>
    <row r="13716" spans="1:2" x14ac:dyDescent="0.25">
      <c r="A13716" s="1">
        <v>42714.523611111108</v>
      </c>
      <c r="B13716" s="2">
        <v>-3.5420811141804736</v>
      </c>
    </row>
    <row r="13717" spans="1:2" x14ac:dyDescent="0.25">
      <c r="A13717" s="1">
        <v>42714.524305555555</v>
      </c>
      <c r="B13717" s="2">
        <v>0.77144103473789682</v>
      </c>
    </row>
    <row r="13718" spans="1:2" x14ac:dyDescent="0.25">
      <c r="A13718" s="1">
        <v>42714.525000000001</v>
      </c>
      <c r="B13718" s="2">
        <v>1.3930137772695162E-2</v>
      </c>
    </row>
    <row r="13719" spans="1:2" x14ac:dyDescent="0.25">
      <c r="A13719" s="1">
        <v>42714.525694444441</v>
      </c>
      <c r="B13719" s="2">
        <v>1.0508665550635973E-2</v>
      </c>
    </row>
    <row r="13720" spans="1:2" x14ac:dyDescent="0.25">
      <c r="A13720" s="1">
        <v>42714.526388888888</v>
      </c>
      <c r="B13720" s="2">
        <v>4.498774034703577</v>
      </c>
    </row>
    <row r="13721" spans="1:2" x14ac:dyDescent="0.25">
      <c r="A13721" s="1">
        <v>42714.527083333334</v>
      </c>
      <c r="B13721" s="2">
        <v>1.5364027456749076</v>
      </c>
    </row>
    <row r="13722" spans="1:2" x14ac:dyDescent="0.25">
      <c r="A13722" s="1">
        <v>42714.527777777781</v>
      </c>
      <c r="B13722" s="2">
        <v>11.414617044409775</v>
      </c>
    </row>
    <row r="13723" spans="1:2" x14ac:dyDescent="0.25">
      <c r="A13723" s="1">
        <v>42714.52847222222</v>
      </c>
      <c r="B13723" s="2">
        <v>-0.15335557655586551</v>
      </c>
    </row>
    <row r="13724" spans="1:2" x14ac:dyDescent="0.25">
      <c r="A13724" s="1">
        <v>42714.529166666667</v>
      </c>
      <c r="B13724" s="2">
        <v>-1.8526387672560911E-6</v>
      </c>
    </row>
    <row r="13725" spans="1:2" x14ac:dyDescent="0.25">
      <c r="A13725" s="1">
        <v>42714.529861111114</v>
      </c>
      <c r="B13725" s="2">
        <v>-1.8349329669338961E-6</v>
      </c>
    </row>
    <row r="13726" spans="1:2" x14ac:dyDescent="0.25">
      <c r="A13726" s="1">
        <v>42714.530555555553</v>
      </c>
      <c r="B13726" s="2">
        <v>-1.1990230026034018E-6</v>
      </c>
    </row>
    <row r="13727" spans="1:2" x14ac:dyDescent="0.25">
      <c r="A13727" s="1">
        <v>42714.53125</v>
      </c>
      <c r="B13727" s="2">
        <v>-2.6599118089713252</v>
      </c>
    </row>
    <row r="13728" spans="1:2" x14ac:dyDescent="0.25">
      <c r="A13728" s="1">
        <v>42714.531944444447</v>
      </c>
      <c r="B13728" s="2">
        <v>-2.2163711643467347E-6</v>
      </c>
    </row>
    <row r="13729" spans="1:2" x14ac:dyDescent="0.25">
      <c r="A13729" s="1">
        <v>42714.532638888886</v>
      </c>
      <c r="B13729" s="2">
        <v>-1.6530359668346742E-6</v>
      </c>
    </row>
    <row r="13730" spans="1:2" x14ac:dyDescent="0.25">
      <c r="A13730" s="1">
        <v>42714.533333333333</v>
      </c>
      <c r="B13730" s="2">
        <v>-2.1616297696406645E-6</v>
      </c>
    </row>
    <row r="13731" spans="1:2" x14ac:dyDescent="0.25">
      <c r="A13731" s="1">
        <v>42714.53402777778</v>
      </c>
      <c r="B13731" s="2">
        <v>-0.42049393522271811</v>
      </c>
    </row>
    <row r="13732" spans="1:2" x14ac:dyDescent="0.25">
      <c r="A13732" s="1">
        <v>42714.534722222219</v>
      </c>
      <c r="B13732" s="2">
        <v>-1.9797958278407652E-6</v>
      </c>
    </row>
    <row r="13733" spans="1:2" x14ac:dyDescent="0.25">
      <c r="A13733" s="1">
        <v>42714.535416666666</v>
      </c>
      <c r="B13733" s="2">
        <v>-5.2352932040715436E-2</v>
      </c>
    </row>
    <row r="13734" spans="1:2" x14ac:dyDescent="0.25">
      <c r="A13734" s="1">
        <v>42714.536111111112</v>
      </c>
      <c r="B13734" s="2">
        <v>-2.3612655544032651E-6</v>
      </c>
    </row>
    <row r="13735" spans="1:2" x14ac:dyDescent="0.25">
      <c r="A13735" s="1">
        <v>42714.536805555559</v>
      </c>
      <c r="B13735" s="2">
        <v>-9.7813134202728786</v>
      </c>
    </row>
    <row r="13736" spans="1:2" x14ac:dyDescent="0.25">
      <c r="A13736" s="1">
        <v>42714.537499999999</v>
      </c>
      <c r="B13736" s="2">
        <v>-7.992422371470699</v>
      </c>
    </row>
    <row r="13737" spans="1:2" x14ac:dyDescent="0.25">
      <c r="A13737" s="1">
        <v>42714.538194444445</v>
      </c>
      <c r="B13737" s="2">
        <v>-10.400032361811705</v>
      </c>
    </row>
    <row r="13738" spans="1:2" x14ac:dyDescent="0.25">
      <c r="A13738" s="1">
        <v>42714.538888888892</v>
      </c>
      <c r="B13738" s="2">
        <v>-15.701703447636101</v>
      </c>
    </row>
    <row r="13739" spans="1:2" x14ac:dyDescent="0.25">
      <c r="A13739" s="1">
        <v>42714.539583333331</v>
      </c>
      <c r="B13739" s="2">
        <v>-1.8526712665334345E-6</v>
      </c>
    </row>
    <row r="13740" spans="1:2" x14ac:dyDescent="0.25">
      <c r="A13740" s="1">
        <v>42714.540277777778</v>
      </c>
      <c r="B13740" s="2">
        <v>-1.9073486328125E-6</v>
      </c>
    </row>
    <row r="13741" spans="1:2" x14ac:dyDescent="0.25">
      <c r="A13741" s="1">
        <v>42714.540972222225</v>
      </c>
      <c r="B13741" s="2">
        <v>-14.538890970002104</v>
      </c>
    </row>
    <row r="13742" spans="1:2" x14ac:dyDescent="0.25">
      <c r="A13742" s="1">
        <v>42714.541666666664</v>
      </c>
      <c r="B13742" s="2">
        <v>-1.9981619614542676</v>
      </c>
    </row>
    <row r="13743" spans="1:2" x14ac:dyDescent="0.25">
      <c r="A13743" s="1">
        <v>42714.542361111111</v>
      </c>
      <c r="B13743" s="2">
        <v>-2.327170665182833</v>
      </c>
    </row>
    <row r="13744" spans="1:2" x14ac:dyDescent="0.25">
      <c r="A13744" s="1">
        <v>42714.543055555558</v>
      </c>
      <c r="B13744" s="2">
        <v>-0.29194658978425042</v>
      </c>
    </row>
    <row r="13745" spans="1:2" x14ac:dyDescent="0.25">
      <c r="A13745" s="1">
        <v>42714.543749999997</v>
      </c>
      <c r="B13745" s="2">
        <v>-1.3442040653899312E-6</v>
      </c>
    </row>
    <row r="13746" spans="1:2" x14ac:dyDescent="0.25">
      <c r="A13746" s="1">
        <v>42714.544444444444</v>
      </c>
      <c r="B13746" s="2">
        <v>3.9112888606561076</v>
      </c>
    </row>
    <row r="13747" spans="1:2" x14ac:dyDescent="0.25">
      <c r="A13747" s="1">
        <v>42714.545138888891</v>
      </c>
      <c r="B13747" s="2">
        <v>-8.7226265653346977E-7</v>
      </c>
    </row>
    <row r="13748" spans="1:2" x14ac:dyDescent="0.25">
      <c r="A13748" s="1">
        <v>42714.54583333333</v>
      </c>
      <c r="B13748" s="2">
        <v>0.42439641772458953</v>
      </c>
    </row>
    <row r="13749" spans="1:2" x14ac:dyDescent="0.25">
      <c r="A13749" s="1">
        <v>42714.546527777777</v>
      </c>
      <c r="B13749" s="2">
        <v>-2.2889139169516664E-6</v>
      </c>
    </row>
    <row r="13750" spans="1:2" x14ac:dyDescent="0.25">
      <c r="A13750" s="1">
        <v>42714.547222222223</v>
      </c>
      <c r="B13750" s="2">
        <v>-2.5788724783827394E-2</v>
      </c>
    </row>
    <row r="13751" spans="1:2" x14ac:dyDescent="0.25">
      <c r="A13751" s="1">
        <v>42714.54791666667</v>
      </c>
      <c r="B13751" s="2">
        <v>-1.9475001544924452E-2</v>
      </c>
    </row>
    <row r="13752" spans="1:2" x14ac:dyDescent="0.25">
      <c r="A13752" s="1">
        <v>42714.548611111109</v>
      </c>
      <c r="B13752" s="2">
        <v>0.3280393805374236</v>
      </c>
    </row>
    <row r="13753" spans="1:2" x14ac:dyDescent="0.25">
      <c r="A13753" s="1">
        <v>42714.549305555556</v>
      </c>
      <c r="B13753" s="2">
        <v>-1.4529849674242238E-6</v>
      </c>
    </row>
    <row r="13754" spans="1:2" x14ac:dyDescent="0.25">
      <c r="A13754" s="1">
        <v>42714.55</v>
      </c>
      <c r="B13754" s="2">
        <v>1.9741636664863715</v>
      </c>
    </row>
    <row r="13755" spans="1:2" x14ac:dyDescent="0.25">
      <c r="A13755" s="1">
        <v>42714.550694444442</v>
      </c>
      <c r="B13755" s="2">
        <v>-21.454683252973094</v>
      </c>
    </row>
    <row r="13756" spans="1:2" x14ac:dyDescent="0.25">
      <c r="A13756" s="1">
        <v>42714.551388888889</v>
      </c>
      <c r="B13756" s="2">
        <v>1.3843415862793336</v>
      </c>
    </row>
    <row r="13757" spans="1:2" x14ac:dyDescent="0.25">
      <c r="A13757" s="1">
        <v>42714.552083333336</v>
      </c>
      <c r="B13757" s="2">
        <v>6.3762779851463467</v>
      </c>
    </row>
    <row r="13758" spans="1:2" x14ac:dyDescent="0.25">
      <c r="A13758" s="1">
        <v>42714.552777777775</v>
      </c>
      <c r="B13758" s="2">
        <v>31.04401268190874</v>
      </c>
    </row>
    <row r="13759" spans="1:2" x14ac:dyDescent="0.25">
      <c r="A13759" s="1">
        <v>42714.553472222222</v>
      </c>
      <c r="B13759" s="2">
        <v>25.150978697874233</v>
      </c>
    </row>
    <row r="13760" spans="1:2" x14ac:dyDescent="0.25">
      <c r="A13760" s="1">
        <v>42714.554166666669</v>
      </c>
      <c r="B13760" s="2">
        <v>12.1478060644314</v>
      </c>
    </row>
    <row r="13761" spans="1:2" x14ac:dyDescent="0.25">
      <c r="A13761" s="1">
        <v>42714.554861111108</v>
      </c>
      <c r="B13761" s="2">
        <v>20.148738557982629</v>
      </c>
    </row>
    <row r="13762" spans="1:2" x14ac:dyDescent="0.25">
      <c r="A13762" s="1">
        <v>42714.555555555555</v>
      </c>
      <c r="B13762" s="2">
        <v>35.870050126036709</v>
      </c>
    </row>
    <row r="13763" spans="1:2" x14ac:dyDescent="0.25">
      <c r="A13763" s="1">
        <v>42714.556250000001</v>
      </c>
      <c r="B13763" s="2">
        <v>153.77283233775137</v>
      </c>
    </row>
    <row r="13764" spans="1:2" x14ac:dyDescent="0.25">
      <c r="A13764" s="1">
        <v>42714.556944444441</v>
      </c>
      <c r="B13764" s="2">
        <v>155.67064404540579</v>
      </c>
    </row>
    <row r="13765" spans="1:2" x14ac:dyDescent="0.25">
      <c r="A13765" s="1">
        <v>42714.557638888888</v>
      </c>
      <c r="B13765" s="2">
        <v>126.67067167251177</v>
      </c>
    </row>
    <row r="13766" spans="1:2" x14ac:dyDescent="0.25">
      <c r="A13766" s="1">
        <v>42714.558333333334</v>
      </c>
      <c r="B13766" s="2">
        <v>132.60235768301064</v>
      </c>
    </row>
    <row r="13767" spans="1:2" x14ac:dyDescent="0.25">
      <c r="A13767" s="1">
        <v>42714.559027777781</v>
      </c>
      <c r="B13767" s="2">
        <v>132.78994576923625</v>
      </c>
    </row>
    <row r="13768" spans="1:2" x14ac:dyDescent="0.25">
      <c r="A13768" s="1">
        <v>42714.55972222222</v>
      </c>
      <c r="B13768" s="2">
        <v>151.20089194518513</v>
      </c>
    </row>
    <row r="13769" spans="1:2" x14ac:dyDescent="0.25">
      <c r="A13769" s="1">
        <v>42714.560416666667</v>
      </c>
      <c r="B13769" s="2">
        <v>99.128995406761533</v>
      </c>
    </row>
    <row r="13770" spans="1:2" x14ac:dyDescent="0.25">
      <c r="A13770" s="1">
        <v>42714.561111111114</v>
      </c>
      <c r="B13770" s="2">
        <v>58.387169170945221</v>
      </c>
    </row>
    <row r="13771" spans="1:2" x14ac:dyDescent="0.25">
      <c r="A13771" s="1">
        <v>42714.561805555553</v>
      </c>
      <c r="B13771" s="2">
        <v>40.026323325269431</v>
      </c>
    </row>
    <row r="13772" spans="1:2" x14ac:dyDescent="0.25">
      <c r="A13772" s="1">
        <v>42714.5625</v>
      </c>
      <c r="B13772" s="2">
        <v>24.06509602357934</v>
      </c>
    </row>
    <row r="13773" spans="1:2" x14ac:dyDescent="0.25">
      <c r="A13773" s="1">
        <v>42714.563194444447</v>
      </c>
      <c r="B13773" s="2">
        <v>7.7174394782923622E-2</v>
      </c>
    </row>
    <row r="13774" spans="1:2" x14ac:dyDescent="0.25">
      <c r="A13774" s="1">
        <v>42714.563888888886</v>
      </c>
      <c r="B13774" s="2">
        <v>-0.93083489579633649</v>
      </c>
    </row>
    <row r="13775" spans="1:2" x14ac:dyDescent="0.25">
      <c r="A13775" s="1">
        <v>42714.564583333333</v>
      </c>
      <c r="B13775" s="2">
        <v>-0.81127035654790236</v>
      </c>
    </row>
    <row r="13776" spans="1:2" x14ac:dyDescent="0.25">
      <c r="A13776" s="1">
        <v>42714.56527777778</v>
      </c>
      <c r="B13776" s="2">
        <v>-1.7803191440179945E-6</v>
      </c>
    </row>
    <row r="13777" spans="1:2" x14ac:dyDescent="0.25">
      <c r="A13777" s="1">
        <v>42714.565972222219</v>
      </c>
      <c r="B13777" s="2">
        <v>-1.2168563747157654E-6</v>
      </c>
    </row>
    <row r="13778" spans="1:2" x14ac:dyDescent="0.25">
      <c r="A13778" s="1">
        <v>42714.566666666666</v>
      </c>
      <c r="B13778" s="2">
        <v>-2.0892145888259014E-6</v>
      </c>
    </row>
    <row r="13779" spans="1:2" x14ac:dyDescent="0.25">
      <c r="A13779" s="1">
        <v>42714.567361111112</v>
      </c>
      <c r="B13779" s="2">
        <v>-2.161916442370663E-6</v>
      </c>
    </row>
    <row r="13780" spans="1:2" x14ac:dyDescent="0.25">
      <c r="A13780" s="1">
        <v>42714.568055555559</v>
      </c>
      <c r="B13780" s="2">
        <v>-2.2341094639462731E-6</v>
      </c>
    </row>
    <row r="13781" spans="1:2" x14ac:dyDescent="0.25">
      <c r="A13781" s="1">
        <v>42714.568749999999</v>
      </c>
      <c r="B13781" s="2">
        <v>-2.0344416649701694E-6</v>
      </c>
    </row>
    <row r="13782" spans="1:2" x14ac:dyDescent="0.25">
      <c r="A13782" s="1">
        <v>42714.569444444445</v>
      </c>
      <c r="B13782" s="2">
        <v>-1.8348374093572299E-6</v>
      </c>
    </row>
    <row r="13783" spans="1:2" x14ac:dyDescent="0.25">
      <c r="A13783" s="1">
        <v>42714.570138888892</v>
      </c>
      <c r="B13783" s="2">
        <v>-1.2715662402721743E-6</v>
      </c>
    </row>
    <row r="13784" spans="1:2" x14ac:dyDescent="0.25">
      <c r="A13784" s="1">
        <v>42714.570833333331</v>
      </c>
      <c r="B13784" s="2">
        <v>-2.7060719577042618</v>
      </c>
    </row>
    <row r="13785" spans="1:2" x14ac:dyDescent="0.25">
      <c r="A13785" s="1">
        <v>42714.571527777778</v>
      </c>
      <c r="B13785" s="2">
        <v>-18.285377390148156</v>
      </c>
    </row>
    <row r="13786" spans="1:2" x14ac:dyDescent="0.25">
      <c r="A13786" s="1">
        <v>42714.572222222225</v>
      </c>
      <c r="B13786" s="2">
        <v>-28.286856951315226</v>
      </c>
    </row>
    <row r="13787" spans="1:2" x14ac:dyDescent="0.25">
      <c r="A13787" s="1">
        <v>42714.572916666664</v>
      </c>
      <c r="B13787" s="2">
        <v>-2.9307796884580362</v>
      </c>
    </row>
    <row r="13788" spans="1:2" x14ac:dyDescent="0.25">
      <c r="A13788" s="1">
        <v>42714.573611111111</v>
      </c>
      <c r="B13788" s="2">
        <v>-5.9558050086137273</v>
      </c>
    </row>
    <row r="13789" spans="1:2" x14ac:dyDescent="0.25">
      <c r="A13789" s="1">
        <v>42714.574305555558</v>
      </c>
      <c r="B13789" s="2">
        <v>-1.5258789062500001E-6</v>
      </c>
    </row>
    <row r="13790" spans="1:2" x14ac:dyDescent="0.25">
      <c r="A13790" s="1">
        <v>42714.574999999997</v>
      </c>
      <c r="B13790" s="2">
        <v>-1.525878421186159E-6</v>
      </c>
    </row>
    <row r="13791" spans="1:2" x14ac:dyDescent="0.25">
      <c r="A13791" s="1">
        <v>42714.575694444444</v>
      </c>
      <c r="B13791" s="2">
        <v>3.4962867505824153</v>
      </c>
    </row>
    <row r="13792" spans="1:2" x14ac:dyDescent="0.25">
      <c r="A13792" s="1">
        <v>42714.576388888891</v>
      </c>
      <c r="B13792" s="2">
        <v>1.1041050393110103</v>
      </c>
    </row>
    <row r="13793" spans="1:2" x14ac:dyDescent="0.25">
      <c r="A13793" s="1">
        <v>42714.57708333333</v>
      </c>
      <c r="B13793" s="2">
        <v>16.479869475122054</v>
      </c>
    </row>
    <row r="13794" spans="1:2" x14ac:dyDescent="0.25">
      <c r="A13794" s="1">
        <v>42714.577777777777</v>
      </c>
      <c r="B13794" s="2">
        <v>12.749817260892208</v>
      </c>
    </row>
    <row r="13795" spans="1:2" x14ac:dyDescent="0.25">
      <c r="A13795" s="1">
        <v>42714.578472222223</v>
      </c>
      <c r="B13795" s="2">
        <v>9.3254208276368438</v>
      </c>
    </row>
    <row r="13796" spans="1:2" x14ac:dyDescent="0.25">
      <c r="A13796" s="1">
        <v>42714.57916666667</v>
      </c>
      <c r="B13796" s="2">
        <v>10.459607395211545</v>
      </c>
    </row>
    <row r="13797" spans="1:2" x14ac:dyDescent="0.25">
      <c r="A13797" s="1">
        <v>42714.579861111109</v>
      </c>
      <c r="B13797" s="2">
        <v>7.1419095574883009</v>
      </c>
    </row>
    <row r="13798" spans="1:2" x14ac:dyDescent="0.25">
      <c r="A13798" s="1">
        <v>42714.580555555556</v>
      </c>
      <c r="B13798" s="2">
        <v>21.597674929150767</v>
      </c>
    </row>
    <row r="13799" spans="1:2" x14ac:dyDescent="0.25">
      <c r="A13799" s="1">
        <v>42714.581250000003</v>
      </c>
      <c r="B13799" s="2">
        <v>24.090721847845028</v>
      </c>
    </row>
    <row r="13800" spans="1:2" x14ac:dyDescent="0.25">
      <c r="A13800" s="1">
        <v>42714.581944444442</v>
      </c>
      <c r="B13800" s="2">
        <v>20.77384586876142</v>
      </c>
    </row>
    <row r="13801" spans="1:2" x14ac:dyDescent="0.25">
      <c r="A13801" s="1">
        <v>42714.582638888889</v>
      </c>
      <c r="B13801" s="2">
        <v>5.1425320349987791</v>
      </c>
    </row>
    <row r="13802" spans="1:2" x14ac:dyDescent="0.25">
      <c r="A13802" s="1">
        <v>42714.583333333336</v>
      </c>
      <c r="B13802" s="2">
        <v>1.8862417144671781</v>
      </c>
    </row>
    <row r="13803" spans="1:2" x14ac:dyDescent="0.25">
      <c r="A13803" s="1">
        <v>42714.584027777775</v>
      </c>
      <c r="B13803" s="2">
        <v>4.754554671427468</v>
      </c>
    </row>
    <row r="13804" spans="1:2" x14ac:dyDescent="0.25">
      <c r="A13804" s="1">
        <v>42714.584722222222</v>
      </c>
      <c r="B13804" s="2">
        <v>2.9321870684361784</v>
      </c>
    </row>
    <row r="13805" spans="1:2" x14ac:dyDescent="0.25">
      <c r="A13805" s="1">
        <v>42714.585416666669</v>
      </c>
      <c r="B13805" s="2">
        <v>38.338982577520071</v>
      </c>
    </row>
    <row r="13806" spans="1:2" x14ac:dyDescent="0.25">
      <c r="A13806" s="1">
        <v>42714.586111111108</v>
      </c>
      <c r="B13806" s="2">
        <v>47.224465880227704</v>
      </c>
    </row>
    <row r="13807" spans="1:2" x14ac:dyDescent="0.25">
      <c r="A13807" s="1">
        <v>42714.586805555555</v>
      </c>
      <c r="B13807" s="2">
        <v>25.871555653699033</v>
      </c>
    </row>
    <row r="13808" spans="1:2" x14ac:dyDescent="0.25">
      <c r="A13808" s="1">
        <v>42714.587500000001</v>
      </c>
      <c r="B13808" s="2">
        <v>49.699018441893472</v>
      </c>
    </row>
    <row r="13809" spans="1:2" x14ac:dyDescent="0.25">
      <c r="A13809" s="1">
        <v>42714.588194444441</v>
      </c>
      <c r="B13809" s="2">
        <v>47.009380613471635</v>
      </c>
    </row>
    <row r="13810" spans="1:2" x14ac:dyDescent="0.25">
      <c r="A13810" s="1">
        <v>42714.588888888888</v>
      </c>
      <c r="B13810" s="2">
        <v>57.738513074828852</v>
      </c>
    </row>
    <row r="13811" spans="1:2" x14ac:dyDescent="0.25">
      <c r="A13811" s="1">
        <v>42714.589583333334</v>
      </c>
      <c r="B13811" s="2">
        <v>25.820128416916607</v>
      </c>
    </row>
    <row r="13812" spans="1:2" x14ac:dyDescent="0.25">
      <c r="A13812" s="1">
        <v>42714.590277777781</v>
      </c>
      <c r="B13812" s="2">
        <v>12.072615150590233</v>
      </c>
    </row>
    <row r="13813" spans="1:2" x14ac:dyDescent="0.25">
      <c r="A13813" s="1">
        <v>42714.59097222222</v>
      </c>
      <c r="B13813" s="2">
        <v>2.034380210263286</v>
      </c>
    </row>
    <row r="13814" spans="1:2" x14ac:dyDescent="0.25">
      <c r="A13814" s="1">
        <v>42714.591666666667</v>
      </c>
      <c r="B13814" s="2">
        <v>1.7689977952686604</v>
      </c>
    </row>
    <row r="13815" spans="1:2" x14ac:dyDescent="0.25">
      <c r="A13815" s="1">
        <v>42714.592361111114</v>
      </c>
      <c r="B13815" s="2">
        <v>2.9183536312930909</v>
      </c>
    </row>
    <row r="13816" spans="1:2" x14ac:dyDescent="0.25">
      <c r="A13816" s="1">
        <v>42714.593055555553</v>
      </c>
      <c r="B13816" s="2">
        <v>-2.1793680692402024E-6</v>
      </c>
    </row>
    <row r="13817" spans="1:2" x14ac:dyDescent="0.25">
      <c r="A13817" s="1">
        <v>42714.59375</v>
      </c>
      <c r="B13817" s="2">
        <v>-2.0891825746123988E-6</v>
      </c>
    </row>
    <row r="13818" spans="1:2" x14ac:dyDescent="0.25">
      <c r="A13818" s="1">
        <v>42714.594444444447</v>
      </c>
      <c r="B13818" s="2">
        <v>-24.611023783445852</v>
      </c>
    </row>
    <row r="13819" spans="1:2" x14ac:dyDescent="0.25">
      <c r="A13819" s="1">
        <v>42714.595138888886</v>
      </c>
      <c r="B13819" s="2">
        <v>-5.2127359860925937</v>
      </c>
    </row>
    <row r="13820" spans="1:2" x14ac:dyDescent="0.25">
      <c r="A13820" s="1">
        <v>42714.595833333333</v>
      </c>
      <c r="B13820" s="2">
        <v>-49.928494423722441</v>
      </c>
    </row>
    <row r="13821" spans="1:2" x14ac:dyDescent="0.25">
      <c r="A13821" s="1">
        <v>42714.59652777778</v>
      </c>
      <c r="B13821" s="2">
        <v>-48.978525225001313</v>
      </c>
    </row>
    <row r="13822" spans="1:2" x14ac:dyDescent="0.25">
      <c r="A13822" s="1">
        <v>42714.597222222219</v>
      </c>
      <c r="B13822" s="2">
        <v>-56.333467662798164</v>
      </c>
    </row>
    <row r="13823" spans="1:2" x14ac:dyDescent="0.25">
      <c r="A13823" s="1">
        <v>42714.597916666666</v>
      </c>
      <c r="B13823" s="2">
        <v>-59.654160664159768</v>
      </c>
    </row>
    <row r="13824" spans="1:2" x14ac:dyDescent="0.25">
      <c r="A13824" s="1">
        <v>42714.598611111112</v>
      </c>
      <c r="B13824" s="2">
        <v>-67.334730207920074</v>
      </c>
    </row>
    <row r="13825" spans="1:2" x14ac:dyDescent="0.25">
      <c r="A13825" s="1">
        <v>42714.599305555559</v>
      </c>
      <c r="B13825" s="2">
        <v>-58.444967653786684</v>
      </c>
    </row>
    <row r="13826" spans="1:2" x14ac:dyDescent="0.25">
      <c r="A13826" s="1">
        <v>42714.6</v>
      </c>
      <c r="B13826" s="2">
        <v>-18.412169846256194</v>
      </c>
    </row>
    <row r="13827" spans="1:2" x14ac:dyDescent="0.25">
      <c r="A13827" s="1">
        <v>42714.600694444445</v>
      </c>
      <c r="B13827" s="2">
        <v>-69.689886865369047</v>
      </c>
    </row>
    <row r="13828" spans="1:2" x14ac:dyDescent="0.25">
      <c r="A13828" s="1">
        <v>42714.601388888892</v>
      </c>
      <c r="B13828" s="2">
        <v>-67.595001455957146</v>
      </c>
    </row>
    <row r="13829" spans="1:2" x14ac:dyDescent="0.25">
      <c r="A13829" s="1">
        <v>42714.602083333331</v>
      </c>
      <c r="B13829" s="2">
        <v>-13.478287570876031</v>
      </c>
    </row>
    <row r="13830" spans="1:2" x14ac:dyDescent="0.25">
      <c r="A13830" s="1">
        <v>42714.602777777778</v>
      </c>
      <c r="B13830" s="2">
        <v>-0.41425659802431863</v>
      </c>
    </row>
    <row r="13831" spans="1:2" x14ac:dyDescent="0.25">
      <c r="A13831" s="1">
        <v>42714.603472222225</v>
      </c>
      <c r="B13831" s="2">
        <v>-4.162076777820281</v>
      </c>
    </row>
    <row r="13832" spans="1:2" x14ac:dyDescent="0.25">
      <c r="A13832" s="1">
        <v>42714.604166666664</v>
      </c>
      <c r="B13832" s="2">
        <v>-5.3360256371815922</v>
      </c>
    </row>
    <row r="13833" spans="1:2" x14ac:dyDescent="0.25">
      <c r="A13833" s="1">
        <v>42714.604861111111</v>
      </c>
      <c r="B13833" s="2">
        <v>-2.5791602190617899</v>
      </c>
    </row>
    <row r="13834" spans="1:2" x14ac:dyDescent="0.25">
      <c r="A13834" s="1">
        <v>42714.605555555558</v>
      </c>
      <c r="B13834" s="2">
        <v>-0.11905240601142092</v>
      </c>
    </row>
    <row r="13835" spans="1:2" x14ac:dyDescent="0.25">
      <c r="A13835" s="1">
        <v>42714.606249999997</v>
      </c>
      <c r="B13835" s="2">
        <v>8.1350398715391439</v>
      </c>
    </row>
    <row r="13836" spans="1:2" x14ac:dyDescent="0.25">
      <c r="A13836" s="1">
        <v>42714.606944444444</v>
      </c>
      <c r="B13836" s="2">
        <v>12.180388643490733</v>
      </c>
    </row>
    <row r="13837" spans="1:2" x14ac:dyDescent="0.25">
      <c r="A13837" s="1">
        <v>42714.607638888891</v>
      </c>
      <c r="B13837" s="2">
        <v>72.654139264148156</v>
      </c>
    </row>
    <row r="13838" spans="1:2" x14ac:dyDescent="0.25">
      <c r="A13838" s="1">
        <v>42714.60833333333</v>
      </c>
      <c r="B13838" s="2">
        <v>19.806438655615786</v>
      </c>
    </row>
    <row r="13839" spans="1:2" x14ac:dyDescent="0.25">
      <c r="A13839" s="1">
        <v>42714.609027777777</v>
      </c>
      <c r="B13839" s="2">
        <v>8.6721821832135895</v>
      </c>
    </row>
    <row r="13840" spans="1:2" x14ac:dyDescent="0.25">
      <c r="A13840" s="1">
        <v>42714.609722222223</v>
      </c>
      <c r="B13840" s="2">
        <v>61.177561099982512</v>
      </c>
    </row>
    <row r="13841" spans="1:2" x14ac:dyDescent="0.25">
      <c r="A13841" s="1">
        <v>42714.61041666667</v>
      </c>
      <c r="B13841" s="2">
        <v>4.9392888251856979</v>
      </c>
    </row>
    <row r="13842" spans="1:2" x14ac:dyDescent="0.25">
      <c r="A13842" s="1">
        <v>42714.611111111109</v>
      </c>
      <c r="B13842" s="2">
        <v>-2.3612665245309472E-6</v>
      </c>
    </row>
    <row r="13843" spans="1:2" x14ac:dyDescent="0.25">
      <c r="A13843" s="1">
        <v>42714.611805555556</v>
      </c>
      <c r="B13843" s="2">
        <v>0.26834366079904914</v>
      </c>
    </row>
    <row r="13844" spans="1:2" x14ac:dyDescent="0.25">
      <c r="A13844" s="1">
        <v>42714.612500000003</v>
      </c>
      <c r="B13844" s="2">
        <v>0.18141862885240698</v>
      </c>
    </row>
    <row r="13845" spans="1:2" x14ac:dyDescent="0.25">
      <c r="A13845" s="1">
        <v>42714.613194444442</v>
      </c>
      <c r="B13845" s="2">
        <v>-2.2341725222455957E-6</v>
      </c>
    </row>
    <row r="13846" spans="1:2" x14ac:dyDescent="0.25">
      <c r="A13846" s="1">
        <v>42714.613888888889</v>
      </c>
      <c r="B13846" s="2">
        <v>-2.3435917682945727E-6</v>
      </c>
    </row>
    <row r="13847" spans="1:2" x14ac:dyDescent="0.25">
      <c r="A13847" s="1">
        <v>42714.614583333336</v>
      </c>
      <c r="B13847" s="2">
        <v>-2.3624663276597859</v>
      </c>
    </row>
    <row r="13848" spans="1:2" x14ac:dyDescent="0.25">
      <c r="A13848" s="1">
        <v>42714.615277777775</v>
      </c>
      <c r="B13848" s="2">
        <v>-18.937776572027847</v>
      </c>
    </row>
    <row r="13849" spans="1:2" x14ac:dyDescent="0.25">
      <c r="A13849" s="1">
        <v>42714.615972222222</v>
      </c>
      <c r="B13849" s="2">
        <v>-6.1098705445362915</v>
      </c>
    </row>
    <row r="13850" spans="1:2" x14ac:dyDescent="0.25">
      <c r="A13850" s="1">
        <v>42714.616666666669</v>
      </c>
      <c r="B13850" s="2">
        <v>-16.239138398655633</v>
      </c>
    </row>
    <row r="13851" spans="1:2" x14ac:dyDescent="0.25">
      <c r="A13851" s="1">
        <v>42714.617361111108</v>
      </c>
      <c r="B13851" s="2">
        <v>-22.790069215487652</v>
      </c>
    </row>
    <row r="13852" spans="1:2" x14ac:dyDescent="0.25">
      <c r="A13852" s="1">
        <v>42714.618055555555</v>
      </c>
      <c r="B13852" s="2">
        <v>-13.520575920478343</v>
      </c>
    </row>
    <row r="13853" spans="1:2" x14ac:dyDescent="0.25">
      <c r="A13853" s="1">
        <v>42714.618750000001</v>
      </c>
      <c r="B13853" s="2">
        <v>1.7259083343184709</v>
      </c>
    </row>
    <row r="13854" spans="1:2" x14ac:dyDescent="0.25">
      <c r="A13854" s="1">
        <v>42714.619444444441</v>
      </c>
      <c r="B13854" s="2">
        <v>-1.3355236636649352</v>
      </c>
    </row>
    <row r="13855" spans="1:2" x14ac:dyDescent="0.25">
      <c r="A13855" s="1">
        <v>42714.620138888888</v>
      </c>
      <c r="B13855" s="2">
        <v>-4.5676750365976959</v>
      </c>
    </row>
    <row r="13856" spans="1:2" x14ac:dyDescent="0.25">
      <c r="A13856" s="1">
        <v>42714.620833333334</v>
      </c>
      <c r="B13856" s="2">
        <v>-0.4394406423535353</v>
      </c>
    </row>
    <row r="13857" spans="1:2" x14ac:dyDescent="0.25">
      <c r="A13857" s="1">
        <v>42714.621527777781</v>
      </c>
      <c r="B13857" s="2">
        <v>-2.4707163296019039E-6</v>
      </c>
    </row>
    <row r="13858" spans="1:2" x14ac:dyDescent="0.25">
      <c r="A13858" s="1">
        <v>42714.62222222222</v>
      </c>
      <c r="B13858" s="2">
        <v>4.1117905237973904</v>
      </c>
    </row>
    <row r="13859" spans="1:2" x14ac:dyDescent="0.25">
      <c r="A13859" s="1">
        <v>42714.622916666667</v>
      </c>
      <c r="B13859" s="2">
        <v>-2.8520579993103939E-6</v>
      </c>
    </row>
    <row r="13860" spans="1:2" x14ac:dyDescent="0.25">
      <c r="A13860" s="1">
        <v>42714.623611111114</v>
      </c>
      <c r="B13860" s="2">
        <v>0.56753305692739864</v>
      </c>
    </row>
    <row r="13861" spans="1:2" x14ac:dyDescent="0.25">
      <c r="A13861" s="1">
        <v>42714.624305555553</v>
      </c>
      <c r="B13861" s="2">
        <v>0.79110988438963736</v>
      </c>
    </row>
    <row r="13862" spans="1:2" x14ac:dyDescent="0.25">
      <c r="A13862" s="1">
        <v>42714.625</v>
      </c>
      <c r="B13862" s="2">
        <v>0.11230648533334413</v>
      </c>
    </row>
    <row r="13863" spans="1:2" x14ac:dyDescent="0.25">
      <c r="A13863" s="1">
        <v>42714.625694444447</v>
      </c>
      <c r="B13863" s="2">
        <v>-1.9799864579302569E-6</v>
      </c>
    </row>
    <row r="13864" spans="1:2" x14ac:dyDescent="0.25">
      <c r="A13864" s="1">
        <v>42714.626388888886</v>
      </c>
      <c r="B13864" s="2">
        <v>-2.5977773475460707E-6</v>
      </c>
    </row>
    <row r="13865" spans="1:2" x14ac:dyDescent="0.25">
      <c r="A13865" s="1">
        <v>42714.627083333333</v>
      </c>
      <c r="B13865" s="2">
        <v>-2.1145471711390806</v>
      </c>
    </row>
    <row r="13866" spans="1:2" x14ac:dyDescent="0.25">
      <c r="A13866" s="1">
        <v>42714.62777777778</v>
      </c>
      <c r="B13866" s="2">
        <v>-25.178614072691321</v>
      </c>
    </row>
    <row r="13867" spans="1:2" x14ac:dyDescent="0.25">
      <c r="A13867" s="1">
        <v>42714.628472222219</v>
      </c>
      <c r="B13867" s="2">
        <v>-64.318287777215787</v>
      </c>
    </row>
    <row r="13868" spans="1:2" x14ac:dyDescent="0.25">
      <c r="A13868" s="1">
        <v>42714.629166666666</v>
      </c>
      <c r="B13868" s="2">
        <v>-56.693577415521332</v>
      </c>
    </row>
    <row r="13869" spans="1:2" x14ac:dyDescent="0.25">
      <c r="A13869" s="1">
        <v>42714.629861111112</v>
      </c>
      <c r="B13869" s="2">
        <v>-44.014794078157863</v>
      </c>
    </row>
    <row r="13870" spans="1:2" x14ac:dyDescent="0.25">
      <c r="A13870" s="1">
        <v>42714.630555555559</v>
      </c>
      <c r="B13870" s="2">
        <v>-32.112286091650702</v>
      </c>
    </row>
    <row r="13871" spans="1:2" x14ac:dyDescent="0.25">
      <c r="A13871" s="1">
        <v>42714.631249999999</v>
      </c>
      <c r="B13871" s="2">
        <v>-10.009138185509558</v>
      </c>
    </row>
    <row r="13872" spans="1:2" x14ac:dyDescent="0.25">
      <c r="A13872" s="1">
        <v>42714.631944444445</v>
      </c>
      <c r="B13872" s="2">
        <v>-48.678695403994062</v>
      </c>
    </row>
    <row r="13873" spans="1:2" x14ac:dyDescent="0.25">
      <c r="A13873" s="1">
        <v>42714.632638888892</v>
      </c>
      <c r="B13873" s="2">
        <v>-31.082357465321788</v>
      </c>
    </row>
    <row r="13874" spans="1:2" x14ac:dyDescent="0.25">
      <c r="A13874" s="1">
        <v>42714.633333333331</v>
      </c>
      <c r="B13874" s="2">
        <v>-38.27961537533168</v>
      </c>
    </row>
    <row r="13875" spans="1:2" x14ac:dyDescent="0.25">
      <c r="A13875" s="1">
        <v>42714.634027777778</v>
      </c>
      <c r="B13875" s="2">
        <v>-68.632803081495027</v>
      </c>
    </row>
    <row r="13876" spans="1:2" x14ac:dyDescent="0.25">
      <c r="A13876" s="1">
        <v>42714.634722222225</v>
      </c>
      <c r="B13876" s="2">
        <v>-16.221564897137188</v>
      </c>
    </row>
    <row r="13877" spans="1:2" x14ac:dyDescent="0.25">
      <c r="A13877" s="1">
        <v>42714.635416666664</v>
      </c>
      <c r="B13877" s="2">
        <v>-27.06413987288591</v>
      </c>
    </row>
    <row r="13878" spans="1:2" x14ac:dyDescent="0.25">
      <c r="A13878" s="1">
        <v>42714.636111111111</v>
      </c>
      <c r="B13878" s="2">
        <v>-24.53471631427383</v>
      </c>
    </row>
    <row r="13879" spans="1:2" x14ac:dyDescent="0.25">
      <c r="A13879" s="1">
        <v>42714.636805555558</v>
      </c>
      <c r="B13879" s="2">
        <v>-24.849431239561817</v>
      </c>
    </row>
    <row r="13880" spans="1:2" x14ac:dyDescent="0.25">
      <c r="A13880" s="1">
        <v>42714.637499999997</v>
      </c>
      <c r="B13880" s="2">
        <v>-2.7973486188178263E-6</v>
      </c>
    </row>
    <row r="13881" spans="1:2" x14ac:dyDescent="0.25">
      <c r="A13881" s="1">
        <v>42714.638194444444</v>
      </c>
      <c r="B13881" s="2">
        <v>-2.5252971681766213E-6</v>
      </c>
    </row>
    <row r="13882" spans="1:2" x14ac:dyDescent="0.25">
      <c r="A13882" s="1">
        <v>42714.638888888891</v>
      </c>
      <c r="B13882" s="2">
        <v>-0.49392472197214377</v>
      </c>
    </row>
    <row r="13883" spans="1:2" x14ac:dyDescent="0.25">
      <c r="A13883" s="1">
        <v>42714.63958333333</v>
      </c>
      <c r="B13883" s="2">
        <v>3.2690993975847958E-6</v>
      </c>
    </row>
    <row r="13884" spans="1:2" x14ac:dyDescent="0.25">
      <c r="A13884" s="1">
        <v>42714.640277777777</v>
      </c>
      <c r="B13884" s="2">
        <v>2.8522175853140651E-6</v>
      </c>
    </row>
    <row r="13885" spans="1:2" x14ac:dyDescent="0.25">
      <c r="A13885" s="1">
        <v>42714.640972222223</v>
      </c>
      <c r="B13885" s="2">
        <v>-7.0650459504880317E-2</v>
      </c>
    </row>
    <row r="13886" spans="1:2" x14ac:dyDescent="0.25">
      <c r="A13886" s="1">
        <v>42714.64166666667</v>
      </c>
      <c r="B13886" s="2">
        <v>-4.0405988562910355</v>
      </c>
    </row>
    <row r="13887" spans="1:2" x14ac:dyDescent="0.25">
      <c r="A13887" s="1">
        <v>42714.642361111109</v>
      </c>
      <c r="B13887" s="2">
        <v>-4.121495178639937</v>
      </c>
    </row>
    <row r="13888" spans="1:2" x14ac:dyDescent="0.25">
      <c r="A13888" s="1">
        <v>42714.643055555556</v>
      </c>
      <c r="B13888" s="2">
        <v>-8.821940861354717</v>
      </c>
    </row>
    <row r="13889" spans="1:2" x14ac:dyDescent="0.25">
      <c r="A13889" s="1">
        <v>42714.643750000003</v>
      </c>
      <c r="B13889" s="2">
        <v>-4.524865178882707</v>
      </c>
    </row>
    <row r="13890" spans="1:2" x14ac:dyDescent="0.25">
      <c r="A13890" s="1">
        <v>42714.644444444442</v>
      </c>
      <c r="B13890" s="2">
        <v>-0.39487636381769942</v>
      </c>
    </row>
    <row r="13891" spans="1:2" x14ac:dyDescent="0.25">
      <c r="A13891" s="1">
        <v>42714.645138888889</v>
      </c>
      <c r="B13891" s="2">
        <v>4.4428167093428783E-2</v>
      </c>
    </row>
    <row r="13892" spans="1:2" x14ac:dyDescent="0.25">
      <c r="A13892" s="1">
        <v>42714.645833333336</v>
      </c>
      <c r="B13892" s="2">
        <v>-14.87479432796099</v>
      </c>
    </row>
    <row r="13893" spans="1:2" x14ac:dyDescent="0.25">
      <c r="A13893" s="1">
        <v>42714.646527777775</v>
      </c>
      <c r="B13893" s="2">
        <v>-4.9543721843205279</v>
      </c>
    </row>
    <row r="13894" spans="1:2" x14ac:dyDescent="0.25">
      <c r="A13894" s="1">
        <v>42714.647222222222</v>
      </c>
      <c r="B13894" s="2">
        <v>-3.2834165771608239</v>
      </c>
    </row>
    <row r="13895" spans="1:2" x14ac:dyDescent="0.25">
      <c r="A13895" s="1">
        <v>42714.647916666669</v>
      </c>
      <c r="B13895" s="2">
        <v>0.52999476007195578</v>
      </c>
    </row>
    <row r="13896" spans="1:2" x14ac:dyDescent="0.25">
      <c r="A13896" s="1">
        <v>42714.648611111108</v>
      </c>
      <c r="B13896" s="2">
        <v>3.8694391453949111E-6</v>
      </c>
    </row>
    <row r="13897" spans="1:2" x14ac:dyDescent="0.25">
      <c r="A13897" s="1">
        <v>42714.649305555555</v>
      </c>
      <c r="B13897" s="2">
        <v>3.8324661242465176E-6</v>
      </c>
    </row>
    <row r="13898" spans="1:2" x14ac:dyDescent="0.25">
      <c r="A13898" s="1">
        <v>42714.65</v>
      </c>
      <c r="B13898" s="2">
        <v>-5.3583775297738615E-6</v>
      </c>
    </row>
    <row r="13899" spans="1:2" x14ac:dyDescent="0.25">
      <c r="A13899" s="1">
        <v>42714.650694444441</v>
      </c>
      <c r="B13899" s="2">
        <v>-1.3242417480796575E-6</v>
      </c>
    </row>
    <row r="13900" spans="1:2" x14ac:dyDescent="0.25">
      <c r="A13900" s="1">
        <v>42714.651388888888</v>
      </c>
      <c r="B13900" s="2">
        <v>3.4397741249917697</v>
      </c>
    </row>
    <row r="13901" spans="1:2" x14ac:dyDescent="0.25">
      <c r="A13901" s="1">
        <v>42714.652083333334</v>
      </c>
      <c r="B13901" s="2">
        <v>3.3785501727834346E-6</v>
      </c>
    </row>
    <row r="13902" spans="1:2" x14ac:dyDescent="0.25">
      <c r="A13902" s="1">
        <v>42714.652777777781</v>
      </c>
      <c r="B13902" s="2">
        <v>-6.0817502037641438</v>
      </c>
    </row>
    <row r="13903" spans="1:2" x14ac:dyDescent="0.25">
      <c r="A13903" s="1">
        <v>42714.65347222222</v>
      </c>
      <c r="B13903" s="2">
        <v>3.3607163156072297E-6</v>
      </c>
    </row>
    <row r="13904" spans="1:2" x14ac:dyDescent="0.25">
      <c r="A13904" s="1">
        <v>42714.654166666667</v>
      </c>
      <c r="B13904" s="2">
        <v>3.8148243523513278E-6</v>
      </c>
    </row>
    <row r="13905" spans="1:2" x14ac:dyDescent="0.25">
      <c r="A13905" s="1">
        <v>42714.654861111114</v>
      </c>
      <c r="B13905" s="2">
        <v>3.4331955248489975E-6</v>
      </c>
    </row>
    <row r="13906" spans="1:2" x14ac:dyDescent="0.25">
      <c r="A13906" s="1">
        <v>42714.655555555553</v>
      </c>
      <c r="B13906" s="2">
        <v>4.0689148590900006E-6</v>
      </c>
    </row>
    <row r="13907" spans="1:2" x14ac:dyDescent="0.25">
      <c r="A13907" s="1">
        <v>42714.65625</v>
      </c>
      <c r="B13907" s="2">
        <v>4.4504801432291669E-6</v>
      </c>
    </row>
    <row r="13908" spans="1:2" x14ac:dyDescent="0.25">
      <c r="A13908" s="1">
        <v>42714.656944444447</v>
      </c>
      <c r="B13908" s="2">
        <v>4.3957397186507784E-6</v>
      </c>
    </row>
    <row r="13909" spans="1:2" x14ac:dyDescent="0.25">
      <c r="A13909" s="1">
        <v>42714.657638888886</v>
      </c>
      <c r="B13909" s="2">
        <v>-2.012218322791159</v>
      </c>
    </row>
    <row r="13910" spans="1:2" x14ac:dyDescent="0.25">
      <c r="A13910" s="1">
        <v>42714.658333333333</v>
      </c>
      <c r="B13910" s="2">
        <v>-3.6795903530740666</v>
      </c>
    </row>
    <row r="13911" spans="1:2" x14ac:dyDescent="0.25">
      <c r="A13911" s="1">
        <v>42714.65902777778</v>
      </c>
      <c r="B13911" s="2">
        <v>-20.128584872994786</v>
      </c>
    </row>
    <row r="13912" spans="1:2" x14ac:dyDescent="0.25">
      <c r="A13912" s="1">
        <v>42714.659722222219</v>
      </c>
      <c r="B13912" s="2">
        <v>-1.3718080624610594</v>
      </c>
    </row>
    <row r="13913" spans="1:2" x14ac:dyDescent="0.25">
      <c r="A13913" s="1">
        <v>42714.660416666666</v>
      </c>
      <c r="B13913" s="2">
        <v>-10.981060471542879</v>
      </c>
    </row>
    <row r="13914" spans="1:2" x14ac:dyDescent="0.25">
      <c r="A13914" s="1">
        <v>42714.661111111112</v>
      </c>
      <c r="B13914" s="2">
        <v>-9.652302156726364</v>
      </c>
    </row>
    <row r="13915" spans="1:2" x14ac:dyDescent="0.25">
      <c r="A13915" s="1">
        <v>42714.661805555559</v>
      </c>
      <c r="B13915" s="2">
        <v>-3.3217478042325337</v>
      </c>
    </row>
    <row r="13916" spans="1:2" x14ac:dyDescent="0.25">
      <c r="A13916" s="1">
        <v>42714.662499999999</v>
      </c>
      <c r="B13916" s="2">
        <v>-5.6520022031676493</v>
      </c>
    </row>
    <row r="13917" spans="1:2" x14ac:dyDescent="0.25">
      <c r="A13917" s="1">
        <v>42714.663194444445</v>
      </c>
      <c r="B13917" s="2">
        <v>2.2188853957535078E-5</v>
      </c>
    </row>
    <row r="13918" spans="1:2" x14ac:dyDescent="0.25">
      <c r="A13918" s="1">
        <v>42714.663888888892</v>
      </c>
      <c r="B13918" s="2">
        <v>1.872620280062256</v>
      </c>
    </row>
    <row r="13919" spans="1:2" x14ac:dyDescent="0.25">
      <c r="A13919" s="1">
        <v>42714.664583333331</v>
      </c>
      <c r="B13919" s="2">
        <v>10.984851339488523</v>
      </c>
    </row>
    <row r="13920" spans="1:2" x14ac:dyDescent="0.25">
      <c r="A13920" s="1">
        <v>42714.665277777778</v>
      </c>
      <c r="B13920" s="2">
        <v>4.0133084903737961</v>
      </c>
    </row>
    <row r="13921" spans="1:2" x14ac:dyDescent="0.25">
      <c r="A13921" s="1">
        <v>42714.665972222225</v>
      </c>
      <c r="B13921" s="2">
        <v>0.95559947653018751</v>
      </c>
    </row>
    <row r="13922" spans="1:2" x14ac:dyDescent="0.25">
      <c r="A13922" s="1">
        <v>42714.666666666664</v>
      </c>
      <c r="B13922" s="2">
        <v>19.341027932007758</v>
      </c>
    </row>
    <row r="13923" spans="1:2" x14ac:dyDescent="0.25">
      <c r="A13923" s="1">
        <v>42714.667361111111</v>
      </c>
      <c r="B13923" s="2">
        <v>31.798802680999749</v>
      </c>
    </row>
    <row r="13924" spans="1:2" x14ac:dyDescent="0.25">
      <c r="A13924" s="1">
        <v>42714.668055555558</v>
      </c>
      <c r="B13924" s="2">
        <v>27.783340853618576</v>
      </c>
    </row>
    <row r="13925" spans="1:2" x14ac:dyDescent="0.25">
      <c r="A13925" s="1">
        <v>42714.668749999997</v>
      </c>
      <c r="B13925" s="2">
        <v>37.820869924103803</v>
      </c>
    </row>
    <row r="13926" spans="1:2" x14ac:dyDescent="0.25">
      <c r="A13926" s="1">
        <v>42714.669444444444</v>
      </c>
      <c r="B13926" s="2">
        <v>17.721933367369395</v>
      </c>
    </row>
    <row r="13927" spans="1:2" x14ac:dyDescent="0.25">
      <c r="A13927" s="1">
        <v>42714.670138888891</v>
      </c>
      <c r="B13927" s="2">
        <v>2.709849949025132</v>
      </c>
    </row>
    <row r="13928" spans="1:2" x14ac:dyDescent="0.25">
      <c r="A13928" s="1">
        <v>42714.67083333333</v>
      </c>
      <c r="B13928" s="2">
        <v>1.7435469236785139</v>
      </c>
    </row>
    <row r="13929" spans="1:2" x14ac:dyDescent="0.25">
      <c r="A13929" s="1">
        <v>42714.671527777777</v>
      </c>
      <c r="B13929" s="2">
        <v>-2.5589009432217913</v>
      </c>
    </row>
    <row r="13930" spans="1:2" x14ac:dyDescent="0.25">
      <c r="A13930" s="1">
        <v>42714.672222222223</v>
      </c>
      <c r="B13930" s="2">
        <v>12.917948556332947</v>
      </c>
    </row>
    <row r="13931" spans="1:2" x14ac:dyDescent="0.25">
      <c r="A13931" s="1">
        <v>42714.67291666667</v>
      </c>
      <c r="B13931" s="2">
        <v>2.2142886882647873E-5</v>
      </c>
    </row>
    <row r="13932" spans="1:2" x14ac:dyDescent="0.25">
      <c r="A13932" s="1">
        <v>42714.673611111109</v>
      </c>
      <c r="B13932" s="2">
        <v>0.59140475577417717</v>
      </c>
    </row>
    <row r="13933" spans="1:2" x14ac:dyDescent="0.25">
      <c r="A13933" s="1">
        <v>42714.674305555556</v>
      </c>
      <c r="B13933" s="2">
        <v>6.6779637330231099</v>
      </c>
    </row>
    <row r="13934" spans="1:2" x14ac:dyDescent="0.25">
      <c r="A13934" s="1">
        <v>42714.675000000003</v>
      </c>
      <c r="B13934" s="2">
        <v>7.1096453298070026</v>
      </c>
    </row>
    <row r="13935" spans="1:2" x14ac:dyDescent="0.25">
      <c r="A13935" s="1">
        <v>42714.675694444442</v>
      </c>
      <c r="B13935" s="2">
        <v>2.1389754935322949E-5</v>
      </c>
    </row>
    <row r="13936" spans="1:2" x14ac:dyDescent="0.25">
      <c r="A13936" s="1">
        <v>42714.676388888889</v>
      </c>
      <c r="B13936" s="2">
        <v>2.1652904979418964E-5</v>
      </c>
    </row>
    <row r="13937" spans="1:2" x14ac:dyDescent="0.25">
      <c r="A13937" s="1">
        <v>42714.677083333336</v>
      </c>
      <c r="B13937" s="2">
        <v>2.2034263626361886E-5</v>
      </c>
    </row>
    <row r="13938" spans="1:2" x14ac:dyDescent="0.25">
      <c r="A13938" s="1">
        <v>42714.677777777775</v>
      </c>
      <c r="B13938" s="2">
        <v>2.1743806428276002E-5</v>
      </c>
    </row>
    <row r="13939" spans="1:2" x14ac:dyDescent="0.25">
      <c r="A13939" s="1">
        <v>42714.678472222222</v>
      </c>
      <c r="B13939" s="2">
        <v>-0.91116985884824919</v>
      </c>
    </row>
    <row r="13940" spans="1:2" x14ac:dyDescent="0.25">
      <c r="A13940" s="1">
        <v>42714.679166666669</v>
      </c>
      <c r="B13940" s="2">
        <v>-4.5433466229386488</v>
      </c>
    </row>
    <row r="13941" spans="1:2" x14ac:dyDescent="0.25">
      <c r="A13941" s="1">
        <v>42714.679861111108</v>
      </c>
      <c r="B13941" s="2">
        <v>2.1807304680502663E-5</v>
      </c>
    </row>
    <row r="13942" spans="1:2" x14ac:dyDescent="0.25">
      <c r="A13942" s="1">
        <v>42714.680555555555</v>
      </c>
      <c r="B13942" s="2">
        <v>2.1607811989573143E-5</v>
      </c>
    </row>
    <row r="13943" spans="1:2" x14ac:dyDescent="0.25">
      <c r="A13943" s="1">
        <v>42714.681250000001</v>
      </c>
      <c r="B13943" s="2">
        <v>0.39734366265499071</v>
      </c>
    </row>
    <row r="13944" spans="1:2" x14ac:dyDescent="0.25">
      <c r="A13944" s="1">
        <v>42714.681944444441</v>
      </c>
      <c r="B13944" s="2">
        <v>1.5805562725290656E-6</v>
      </c>
    </row>
    <row r="13945" spans="1:2" x14ac:dyDescent="0.25">
      <c r="A13945" s="1">
        <v>42714.682638888888</v>
      </c>
      <c r="B13945" s="2">
        <v>21.845244801370427</v>
      </c>
    </row>
    <row r="13946" spans="1:2" x14ac:dyDescent="0.25">
      <c r="A13946" s="1">
        <v>42714.683333333334</v>
      </c>
      <c r="B13946" s="2">
        <v>17.856103473687835</v>
      </c>
    </row>
    <row r="13947" spans="1:2" x14ac:dyDescent="0.25">
      <c r="A13947" s="1">
        <v>42714.684027777781</v>
      </c>
      <c r="B13947" s="2">
        <v>8.6163626555712352</v>
      </c>
    </row>
    <row r="13948" spans="1:2" x14ac:dyDescent="0.25">
      <c r="A13948" s="1">
        <v>42714.68472222222</v>
      </c>
      <c r="B13948" s="2">
        <v>2.3449931097527346</v>
      </c>
    </row>
    <row r="13949" spans="1:2" x14ac:dyDescent="0.25">
      <c r="A13949" s="1">
        <v>42714.685416666667</v>
      </c>
      <c r="B13949" s="2">
        <v>7.939506150951396</v>
      </c>
    </row>
    <row r="13950" spans="1:2" x14ac:dyDescent="0.25">
      <c r="A13950" s="1">
        <v>42714.686111111114</v>
      </c>
      <c r="B13950" s="2">
        <v>6.076269638376834</v>
      </c>
    </row>
    <row r="13951" spans="1:2" x14ac:dyDescent="0.25">
      <c r="A13951" s="1">
        <v>42714.686805555553</v>
      </c>
      <c r="B13951" s="2">
        <v>0.22645927945074315</v>
      </c>
    </row>
    <row r="13952" spans="1:2" x14ac:dyDescent="0.25">
      <c r="A13952" s="1">
        <v>42714.6875</v>
      </c>
      <c r="B13952" s="2">
        <v>2.1615667113413414E-6</v>
      </c>
    </row>
    <row r="13953" spans="1:2" x14ac:dyDescent="0.25">
      <c r="A13953" s="1">
        <v>42714.688194444447</v>
      </c>
      <c r="B13953" s="2">
        <v>0.57722921334886146</v>
      </c>
    </row>
    <row r="13954" spans="1:2" x14ac:dyDescent="0.25">
      <c r="A13954" s="1">
        <v>42714.688888888886</v>
      </c>
      <c r="B13954" s="2">
        <v>-1.1828501495377471E-5</v>
      </c>
    </row>
    <row r="13955" spans="1:2" x14ac:dyDescent="0.25">
      <c r="A13955" s="1">
        <v>42714.689583333333</v>
      </c>
      <c r="B13955" s="2">
        <v>-0.72282041797589047</v>
      </c>
    </row>
    <row r="13956" spans="1:2" x14ac:dyDescent="0.25">
      <c r="A13956" s="1">
        <v>42714.69027777778</v>
      </c>
      <c r="B13956" s="2">
        <v>-1.3701088998156289E-5</v>
      </c>
    </row>
    <row r="13957" spans="1:2" x14ac:dyDescent="0.25">
      <c r="A13957" s="1">
        <v>42714.690972222219</v>
      </c>
      <c r="B13957" s="2">
        <v>-7.4330456112067624</v>
      </c>
    </row>
    <row r="13958" spans="1:2" x14ac:dyDescent="0.25">
      <c r="A13958" s="1">
        <v>42714.691666666666</v>
      </c>
      <c r="B13958" s="2">
        <v>-17.11214311313379</v>
      </c>
    </row>
    <row r="13959" spans="1:2" x14ac:dyDescent="0.25">
      <c r="A13959" s="1">
        <v>42714.692361111112</v>
      </c>
      <c r="B13959" s="2">
        <v>-26.878345804771136</v>
      </c>
    </row>
    <row r="13960" spans="1:2" x14ac:dyDescent="0.25">
      <c r="A13960" s="1">
        <v>42714.693055555559</v>
      </c>
      <c r="B13960" s="2">
        <v>-51.979781999449187</v>
      </c>
    </row>
    <row r="13961" spans="1:2" x14ac:dyDescent="0.25">
      <c r="A13961" s="1">
        <v>42714.693749999999</v>
      </c>
      <c r="B13961" s="2">
        <v>-33.42913436346474</v>
      </c>
    </row>
    <row r="13962" spans="1:2" x14ac:dyDescent="0.25">
      <c r="A13962" s="1">
        <v>42714.694444444445</v>
      </c>
      <c r="B13962" s="2">
        <v>-42.046067350854237</v>
      </c>
    </row>
    <row r="13963" spans="1:2" x14ac:dyDescent="0.25">
      <c r="A13963" s="1">
        <v>42714.695138888892</v>
      </c>
      <c r="B13963" s="2">
        <v>-79.556172901560785</v>
      </c>
    </row>
    <row r="13964" spans="1:2" x14ac:dyDescent="0.25">
      <c r="A13964" s="1">
        <v>42714.695833333331</v>
      </c>
      <c r="B13964" s="2">
        <v>-84.252483480850543</v>
      </c>
    </row>
    <row r="13965" spans="1:2" x14ac:dyDescent="0.25">
      <c r="A13965" s="1">
        <v>42714.696527777778</v>
      </c>
      <c r="B13965" s="2">
        <v>-98.373684509537028</v>
      </c>
    </row>
    <row r="13966" spans="1:2" x14ac:dyDescent="0.25">
      <c r="A13966" s="1">
        <v>42714.697222222225</v>
      </c>
      <c r="B13966" s="2">
        <v>-64.981934523974388</v>
      </c>
    </row>
    <row r="13967" spans="1:2" x14ac:dyDescent="0.25">
      <c r="A13967" s="1">
        <v>42714.697916666664</v>
      </c>
      <c r="B13967" s="2">
        <v>-52.764262211178234</v>
      </c>
    </row>
    <row r="13968" spans="1:2" x14ac:dyDescent="0.25">
      <c r="A13968" s="1">
        <v>42714.698611111111</v>
      </c>
      <c r="B13968" s="2">
        <v>-72.794696396238095</v>
      </c>
    </row>
    <row r="13969" spans="1:2" x14ac:dyDescent="0.25">
      <c r="A13969" s="1">
        <v>42714.699305555558</v>
      </c>
      <c r="B13969" s="2">
        <v>-81.023088517528961</v>
      </c>
    </row>
    <row r="13970" spans="1:2" x14ac:dyDescent="0.25">
      <c r="A13970" s="1">
        <v>42714.7</v>
      </c>
      <c r="B13970" s="2">
        <v>-102.20497370767602</v>
      </c>
    </row>
    <row r="13971" spans="1:2" x14ac:dyDescent="0.25">
      <c r="A13971" s="1">
        <v>42714.700694444444</v>
      </c>
      <c r="B13971" s="2">
        <v>-81.976176028477497</v>
      </c>
    </row>
    <row r="13972" spans="1:2" x14ac:dyDescent="0.25">
      <c r="A13972" s="1">
        <v>42714.701388888891</v>
      </c>
      <c r="B13972" s="2">
        <v>-84.542244383659764</v>
      </c>
    </row>
    <row r="13973" spans="1:2" x14ac:dyDescent="0.25">
      <c r="A13973" s="1">
        <v>42714.70208333333</v>
      </c>
      <c r="B13973" s="2">
        <v>-99.145015352052482</v>
      </c>
    </row>
    <row r="13974" spans="1:2" x14ac:dyDescent="0.25">
      <c r="A13974" s="1">
        <v>42714.702777777777</v>
      </c>
      <c r="B13974" s="2">
        <v>-69.887729609233787</v>
      </c>
    </row>
    <row r="13975" spans="1:2" x14ac:dyDescent="0.25">
      <c r="A13975" s="1">
        <v>42714.703472222223</v>
      </c>
      <c r="B13975" s="2">
        <v>-73.036167872341082</v>
      </c>
    </row>
    <row r="13976" spans="1:2" x14ac:dyDescent="0.25">
      <c r="A13976" s="1">
        <v>42714.70416666667</v>
      </c>
      <c r="B13976" s="2">
        <v>-15.215448075125217</v>
      </c>
    </row>
    <row r="13977" spans="1:2" x14ac:dyDescent="0.25">
      <c r="A13977" s="1">
        <v>42714.704861111109</v>
      </c>
      <c r="B13977" s="2">
        <v>-38.323031517823011</v>
      </c>
    </row>
    <row r="13978" spans="1:2" x14ac:dyDescent="0.25">
      <c r="A13978" s="1">
        <v>42714.705555555556</v>
      </c>
      <c r="B13978" s="2">
        <v>-39.771135611750651</v>
      </c>
    </row>
    <row r="13979" spans="1:2" x14ac:dyDescent="0.25">
      <c r="A13979" s="1">
        <v>42714.706250000003</v>
      </c>
      <c r="B13979" s="2">
        <v>-46.458856836093283</v>
      </c>
    </row>
    <row r="13980" spans="1:2" x14ac:dyDescent="0.25">
      <c r="A13980" s="1">
        <v>42714.706944444442</v>
      </c>
      <c r="B13980" s="2">
        <v>-50.785487757861844</v>
      </c>
    </row>
    <row r="13981" spans="1:2" x14ac:dyDescent="0.25">
      <c r="A13981" s="1">
        <v>42714.707638888889</v>
      </c>
      <c r="B13981" s="2">
        <v>-42.402276154268961</v>
      </c>
    </row>
    <row r="13982" spans="1:2" x14ac:dyDescent="0.25">
      <c r="A13982" s="1">
        <v>42714.708333333336</v>
      </c>
      <c r="B13982" s="2">
        <v>-39.546126472347531</v>
      </c>
    </row>
    <row r="13983" spans="1:2" x14ac:dyDescent="0.25">
      <c r="A13983" s="1">
        <v>42714.709027777775</v>
      </c>
      <c r="B13983" s="2">
        <v>-32.992048249484895</v>
      </c>
    </row>
    <row r="13984" spans="1:2" x14ac:dyDescent="0.25">
      <c r="A13984" s="1">
        <v>42714.709722222222</v>
      </c>
      <c r="B13984" s="2">
        <v>-8.4077901770610577</v>
      </c>
    </row>
    <row r="13985" spans="1:2" x14ac:dyDescent="0.25">
      <c r="A13985" s="1">
        <v>42714.710416666669</v>
      </c>
      <c r="B13985" s="2">
        <v>-22.36072993568996</v>
      </c>
    </row>
    <row r="13986" spans="1:2" x14ac:dyDescent="0.25">
      <c r="A13986" s="1">
        <v>42714.711111111108</v>
      </c>
      <c r="B13986" s="2">
        <v>-37.155792526466513</v>
      </c>
    </row>
    <row r="13987" spans="1:2" x14ac:dyDescent="0.25">
      <c r="A13987" s="1">
        <v>42714.711805555555</v>
      </c>
      <c r="B13987" s="2">
        <v>-38.393813051727676</v>
      </c>
    </row>
    <row r="13988" spans="1:2" x14ac:dyDescent="0.25">
      <c r="A13988" s="1">
        <v>42714.712500000001</v>
      </c>
      <c r="B13988" s="2">
        <v>-36.31077040597787</v>
      </c>
    </row>
    <row r="13989" spans="1:2" x14ac:dyDescent="0.25">
      <c r="A13989" s="1">
        <v>42714.713194444441</v>
      </c>
      <c r="B13989" s="2">
        <v>-44.829708515051365</v>
      </c>
    </row>
    <row r="13990" spans="1:2" x14ac:dyDescent="0.25">
      <c r="A13990" s="1">
        <v>42714.713888888888</v>
      </c>
      <c r="B13990" s="2">
        <v>-49.789208830446782</v>
      </c>
    </row>
    <row r="13991" spans="1:2" x14ac:dyDescent="0.25">
      <c r="A13991" s="1">
        <v>42714.714583333334</v>
      </c>
      <c r="B13991" s="2">
        <v>-36.739513714531981</v>
      </c>
    </row>
    <row r="13992" spans="1:2" x14ac:dyDescent="0.25">
      <c r="A13992" s="1">
        <v>42714.715277777781</v>
      </c>
      <c r="B13992" s="2">
        <v>-16.851003216181621</v>
      </c>
    </row>
    <row r="13993" spans="1:2" x14ac:dyDescent="0.25">
      <c r="A13993" s="1">
        <v>42714.71597222222</v>
      </c>
      <c r="B13993" s="2">
        <v>-5.7303342873228154</v>
      </c>
    </row>
    <row r="13994" spans="1:2" x14ac:dyDescent="0.25">
      <c r="A13994" s="1">
        <v>42714.716666666667</v>
      </c>
      <c r="B13994" s="2">
        <v>-5.1947325766463717</v>
      </c>
    </row>
    <row r="13995" spans="1:2" x14ac:dyDescent="0.25">
      <c r="A13995" s="1">
        <v>42714.717361111114</v>
      </c>
      <c r="B13995" s="2">
        <v>14.214169655604929</v>
      </c>
    </row>
    <row r="13996" spans="1:2" x14ac:dyDescent="0.25">
      <c r="A13996" s="1">
        <v>42714.718055555553</v>
      </c>
      <c r="B13996" s="2">
        <v>-6.2844628201433803</v>
      </c>
    </row>
    <row r="13997" spans="1:2" x14ac:dyDescent="0.25">
      <c r="A13997" s="1">
        <v>42714.71875</v>
      </c>
      <c r="B13997" s="2">
        <v>-6.9884665213805421</v>
      </c>
    </row>
    <row r="13998" spans="1:2" x14ac:dyDescent="0.25">
      <c r="A13998" s="1">
        <v>42714.719444444447</v>
      </c>
      <c r="B13998" s="2">
        <v>23.684276923786456</v>
      </c>
    </row>
    <row r="13999" spans="1:2" x14ac:dyDescent="0.25">
      <c r="A13999" s="1">
        <v>42714.720138888886</v>
      </c>
      <c r="B13999" s="2">
        <v>66.92668730882481</v>
      </c>
    </row>
    <row r="14000" spans="1:2" x14ac:dyDescent="0.25">
      <c r="A14000" s="1">
        <v>42714.720833333333</v>
      </c>
      <c r="B14000" s="2">
        <v>71.149389764521032</v>
      </c>
    </row>
    <row r="14001" spans="1:2" x14ac:dyDescent="0.25">
      <c r="A14001" s="1">
        <v>42714.72152777778</v>
      </c>
      <c r="B14001" s="2">
        <v>41.309108260606202</v>
      </c>
    </row>
    <row r="14002" spans="1:2" x14ac:dyDescent="0.25">
      <c r="A14002" s="1">
        <v>42714.722222222219</v>
      </c>
      <c r="B14002" s="2">
        <v>16.517845306885039</v>
      </c>
    </row>
    <row r="14003" spans="1:2" x14ac:dyDescent="0.25">
      <c r="A14003" s="1">
        <v>42714.722916666666</v>
      </c>
      <c r="B14003" s="2">
        <v>23.947625329082559</v>
      </c>
    </row>
    <row r="14004" spans="1:2" x14ac:dyDescent="0.25">
      <c r="A14004" s="1">
        <v>42714.723611111112</v>
      </c>
      <c r="B14004" s="2">
        <v>35.3381840053354</v>
      </c>
    </row>
    <row r="14005" spans="1:2" x14ac:dyDescent="0.25">
      <c r="A14005" s="1">
        <v>42714.724305555559</v>
      </c>
      <c r="B14005" s="2">
        <v>90.08257206873192</v>
      </c>
    </row>
    <row r="14006" spans="1:2" x14ac:dyDescent="0.25">
      <c r="A14006" s="1">
        <v>42714.724999999999</v>
      </c>
      <c r="B14006" s="2">
        <v>65.902760455682682</v>
      </c>
    </row>
    <row r="14007" spans="1:2" x14ac:dyDescent="0.25">
      <c r="A14007" s="1">
        <v>42714.725694444445</v>
      </c>
      <c r="B14007" s="2">
        <v>22.861157390664449</v>
      </c>
    </row>
    <row r="14008" spans="1:2" x14ac:dyDescent="0.25">
      <c r="A14008" s="1">
        <v>42714.726388888892</v>
      </c>
      <c r="B14008" s="2">
        <v>-14.486104877637505</v>
      </c>
    </row>
    <row r="14009" spans="1:2" x14ac:dyDescent="0.25">
      <c r="A14009" s="1">
        <v>42714.727083333331</v>
      </c>
      <c r="B14009" s="2">
        <v>-13.121490219323702</v>
      </c>
    </row>
    <row r="14010" spans="1:2" x14ac:dyDescent="0.25">
      <c r="A14010" s="1">
        <v>42714.727777777778</v>
      </c>
      <c r="B14010" s="2">
        <v>1.0317158064436323</v>
      </c>
    </row>
    <row r="14011" spans="1:2" x14ac:dyDescent="0.25">
      <c r="A14011" s="1">
        <v>42714.728472222225</v>
      </c>
      <c r="B14011" s="2">
        <v>13.184112757165956</v>
      </c>
    </row>
    <row r="14012" spans="1:2" x14ac:dyDescent="0.25">
      <c r="A14012" s="1">
        <v>42714.729166666664</v>
      </c>
      <c r="B14012" s="2">
        <v>26.535619870766823</v>
      </c>
    </row>
    <row r="14013" spans="1:2" x14ac:dyDescent="0.25">
      <c r="A14013" s="1">
        <v>42714.729861111111</v>
      </c>
      <c r="B14013" s="2">
        <v>50.264428217715853</v>
      </c>
    </row>
    <row r="14014" spans="1:2" x14ac:dyDescent="0.25">
      <c r="A14014" s="1">
        <v>42714.730555555558</v>
      </c>
      <c r="B14014" s="2">
        <v>3.4568630994658935</v>
      </c>
    </row>
    <row r="14015" spans="1:2" x14ac:dyDescent="0.25">
      <c r="A14015" s="1">
        <v>42714.731249999997</v>
      </c>
      <c r="B14015" s="2">
        <v>12.514021387282991</v>
      </c>
    </row>
    <row r="14016" spans="1:2" x14ac:dyDescent="0.25">
      <c r="A14016" s="1">
        <v>42714.731944444444</v>
      </c>
      <c r="B14016" s="2">
        <v>-32.670795765354221</v>
      </c>
    </row>
    <row r="14017" spans="1:2" x14ac:dyDescent="0.25">
      <c r="A14017" s="1">
        <v>42714.732638888891</v>
      </c>
      <c r="B14017" s="2">
        <v>-31.504045947553337</v>
      </c>
    </row>
    <row r="14018" spans="1:2" x14ac:dyDescent="0.25">
      <c r="A14018" s="1">
        <v>42714.73333333333</v>
      </c>
      <c r="B14018" s="2">
        <v>-14.669875484186438</v>
      </c>
    </row>
    <row r="14019" spans="1:2" x14ac:dyDescent="0.25">
      <c r="A14019" s="1">
        <v>42714.734027777777</v>
      </c>
      <c r="B14019" s="2">
        <v>-0.16469425325703924</v>
      </c>
    </row>
    <row r="14020" spans="1:2" x14ac:dyDescent="0.25">
      <c r="A14020" s="1">
        <v>42714.734722222223</v>
      </c>
      <c r="B14020" s="2">
        <v>7.384519260710416</v>
      </c>
    </row>
    <row r="14021" spans="1:2" x14ac:dyDescent="0.25">
      <c r="A14021" s="1">
        <v>42714.73541666667</v>
      </c>
      <c r="B14021" s="2">
        <v>7.5461024677201447</v>
      </c>
    </row>
    <row r="14022" spans="1:2" x14ac:dyDescent="0.25">
      <c r="A14022" s="1">
        <v>42714.736111111109</v>
      </c>
      <c r="B14022" s="2">
        <v>25.176922111605624</v>
      </c>
    </row>
    <row r="14023" spans="1:2" x14ac:dyDescent="0.25">
      <c r="A14023" s="1">
        <v>42714.736805555556</v>
      </c>
      <c r="B14023" s="2">
        <v>32.345036815760736</v>
      </c>
    </row>
    <row r="14024" spans="1:2" x14ac:dyDescent="0.25">
      <c r="A14024" s="1">
        <v>42714.737500000003</v>
      </c>
      <c r="B14024" s="2">
        <v>25.777434128278401</v>
      </c>
    </row>
    <row r="14025" spans="1:2" x14ac:dyDescent="0.25">
      <c r="A14025" s="1">
        <v>42714.738194444442</v>
      </c>
      <c r="B14025" s="2">
        <v>19.460783562031185</v>
      </c>
    </row>
    <row r="14026" spans="1:2" x14ac:dyDescent="0.25">
      <c r="A14026" s="1">
        <v>42714.738888888889</v>
      </c>
      <c r="B14026" s="2">
        <v>-0.42031654493863851</v>
      </c>
    </row>
    <row r="14027" spans="1:2" x14ac:dyDescent="0.25">
      <c r="A14027" s="1">
        <v>42714.739583333336</v>
      </c>
      <c r="B14027" s="2">
        <v>7.1788726985182922</v>
      </c>
    </row>
    <row r="14028" spans="1:2" x14ac:dyDescent="0.25">
      <c r="A14028" s="1">
        <v>42714.740277777775</v>
      </c>
      <c r="B14028" s="2">
        <v>-8.5261286676046435</v>
      </c>
    </row>
    <row r="14029" spans="1:2" x14ac:dyDescent="0.25">
      <c r="A14029" s="1">
        <v>42714.740972222222</v>
      </c>
      <c r="B14029" s="2">
        <v>4.4335124128740668</v>
      </c>
    </row>
    <row r="14030" spans="1:2" x14ac:dyDescent="0.25">
      <c r="A14030" s="1">
        <v>42714.741666666669</v>
      </c>
      <c r="B14030" s="2">
        <v>33.970685310937796</v>
      </c>
    </row>
    <row r="14031" spans="1:2" x14ac:dyDescent="0.25">
      <c r="A14031" s="1">
        <v>42714.742361111108</v>
      </c>
      <c r="B14031" s="2">
        <v>23.655760479037902</v>
      </c>
    </row>
    <row r="14032" spans="1:2" x14ac:dyDescent="0.25">
      <c r="A14032" s="1">
        <v>42714.743055555555</v>
      </c>
      <c r="B14032" s="2">
        <v>1.4313192048580581</v>
      </c>
    </row>
    <row r="14033" spans="1:2" x14ac:dyDescent="0.25">
      <c r="A14033" s="1">
        <v>42714.743750000001</v>
      </c>
      <c r="B14033" s="2">
        <v>35.877987288430447</v>
      </c>
    </row>
    <row r="14034" spans="1:2" x14ac:dyDescent="0.25">
      <c r="A14034" s="1">
        <v>42714.744444444441</v>
      </c>
      <c r="B14034" s="2">
        <v>69.803308838277005</v>
      </c>
    </row>
    <row r="14035" spans="1:2" x14ac:dyDescent="0.25">
      <c r="A14035" s="1">
        <v>42714.745138888888</v>
      </c>
      <c r="B14035" s="2">
        <v>107.77506084970665</v>
      </c>
    </row>
    <row r="14036" spans="1:2" x14ac:dyDescent="0.25">
      <c r="A14036" s="1">
        <v>42714.745833333334</v>
      </c>
      <c r="B14036" s="2">
        <v>95.706330763657263</v>
      </c>
    </row>
    <row r="14037" spans="1:2" x14ac:dyDescent="0.25">
      <c r="A14037" s="1">
        <v>42714.746527777781</v>
      </c>
      <c r="B14037" s="2">
        <v>99.240741745634779</v>
      </c>
    </row>
    <row r="14038" spans="1:2" x14ac:dyDescent="0.25">
      <c r="A14038" s="1">
        <v>42714.74722222222</v>
      </c>
      <c r="B14038" s="2">
        <v>113.27282057821091</v>
      </c>
    </row>
    <row r="14039" spans="1:2" x14ac:dyDescent="0.25">
      <c r="A14039" s="1">
        <v>42714.747916666667</v>
      </c>
      <c r="B14039" s="2">
        <v>109.58928103598301</v>
      </c>
    </row>
    <row r="14040" spans="1:2" x14ac:dyDescent="0.25">
      <c r="A14040" s="1">
        <v>42714.748611111114</v>
      </c>
      <c r="B14040" s="2">
        <v>113.55128997610106</v>
      </c>
    </row>
    <row r="14041" spans="1:2" x14ac:dyDescent="0.25">
      <c r="A14041" s="1">
        <v>42714.749305555553</v>
      </c>
      <c r="B14041" s="2">
        <v>111.48244228947637</v>
      </c>
    </row>
    <row r="14042" spans="1:2" x14ac:dyDescent="0.25">
      <c r="A14042" s="1">
        <v>42714.75</v>
      </c>
      <c r="B14042" s="2">
        <v>104.47070094879406</v>
      </c>
    </row>
    <row r="14043" spans="1:2" x14ac:dyDescent="0.25">
      <c r="A14043" s="1">
        <v>42714.750694444447</v>
      </c>
      <c r="B14043" s="2">
        <v>96.256884416559473</v>
      </c>
    </row>
    <row r="14044" spans="1:2" x14ac:dyDescent="0.25">
      <c r="A14044" s="1">
        <v>42714.751388888886</v>
      </c>
      <c r="B14044" s="2">
        <v>88.345900414891858</v>
      </c>
    </row>
    <row r="14045" spans="1:2" x14ac:dyDescent="0.25">
      <c r="A14045" s="1">
        <v>42714.752083333333</v>
      </c>
      <c r="B14045" s="2">
        <v>72.924561378495611</v>
      </c>
    </row>
    <row r="14046" spans="1:2" x14ac:dyDescent="0.25">
      <c r="A14046" s="1">
        <v>42714.75277777778</v>
      </c>
      <c r="B14046" s="2">
        <v>30.748169926018939</v>
      </c>
    </row>
    <row r="14047" spans="1:2" x14ac:dyDescent="0.25">
      <c r="A14047" s="1">
        <v>42714.753472222219</v>
      </c>
      <c r="B14047" s="2">
        <v>39.887542501761828</v>
      </c>
    </row>
    <row r="14048" spans="1:2" x14ac:dyDescent="0.25">
      <c r="A14048" s="1">
        <v>42714.754166666666</v>
      </c>
      <c r="B14048" s="2">
        <v>20.336361268187467</v>
      </c>
    </row>
    <row r="14049" spans="1:2" x14ac:dyDescent="0.25">
      <c r="A14049" s="1">
        <v>42714.754861111112</v>
      </c>
      <c r="B14049" s="2">
        <v>18.903045879271424</v>
      </c>
    </row>
    <row r="14050" spans="1:2" x14ac:dyDescent="0.25">
      <c r="A14050" s="1">
        <v>42714.755555555559</v>
      </c>
      <c r="B14050" s="2">
        <v>-2.3334546302144492</v>
      </c>
    </row>
    <row r="14051" spans="1:2" x14ac:dyDescent="0.25">
      <c r="A14051" s="1">
        <v>42714.756249999999</v>
      </c>
      <c r="B14051" s="2">
        <v>-3.0603161024070382</v>
      </c>
    </row>
    <row r="14052" spans="1:2" x14ac:dyDescent="0.25">
      <c r="A14052" s="1">
        <v>42714.756944444445</v>
      </c>
      <c r="B14052" s="2">
        <v>1.2063844060627162</v>
      </c>
    </row>
    <row r="14053" spans="1:2" x14ac:dyDescent="0.25">
      <c r="A14053" s="1">
        <v>42714.757638888892</v>
      </c>
      <c r="B14053" s="2">
        <v>-22.750335881766901</v>
      </c>
    </row>
    <row r="14054" spans="1:2" x14ac:dyDescent="0.25">
      <c r="A14054" s="1">
        <v>42714.758333333331</v>
      </c>
      <c r="B14054" s="2">
        <v>13.978051014146088</v>
      </c>
    </row>
    <row r="14055" spans="1:2" x14ac:dyDescent="0.25">
      <c r="A14055" s="1">
        <v>42714.759027777778</v>
      </c>
      <c r="B14055" s="2">
        <v>-8.6667466602761127</v>
      </c>
    </row>
    <row r="14056" spans="1:2" x14ac:dyDescent="0.25">
      <c r="A14056" s="1">
        <v>42714.759722222225</v>
      </c>
      <c r="B14056" s="2">
        <v>11.055710178518954</v>
      </c>
    </row>
    <row r="14057" spans="1:2" x14ac:dyDescent="0.25">
      <c r="A14057" s="1">
        <v>42714.760416666664</v>
      </c>
      <c r="B14057" s="2">
        <v>0.47117530969771904</v>
      </c>
    </row>
    <row r="14058" spans="1:2" x14ac:dyDescent="0.25">
      <c r="A14058" s="1">
        <v>42714.761111111111</v>
      </c>
      <c r="B14058" s="2">
        <v>-33.607006904773883</v>
      </c>
    </row>
    <row r="14059" spans="1:2" x14ac:dyDescent="0.25">
      <c r="A14059" s="1">
        <v>42714.761805555558</v>
      </c>
      <c r="B14059" s="2">
        <v>-64.283848290572251</v>
      </c>
    </row>
    <row r="14060" spans="1:2" x14ac:dyDescent="0.25">
      <c r="A14060" s="1">
        <v>42714.762499999997</v>
      </c>
      <c r="B14060" s="2">
        <v>-39.738829868223789</v>
      </c>
    </row>
    <row r="14061" spans="1:2" x14ac:dyDescent="0.25">
      <c r="A14061" s="1">
        <v>42714.763194444444</v>
      </c>
      <c r="B14061" s="2">
        <v>23.872843944352645</v>
      </c>
    </row>
    <row r="14062" spans="1:2" x14ac:dyDescent="0.25">
      <c r="A14062" s="1">
        <v>42714.763888888891</v>
      </c>
      <c r="B14062" s="2">
        <v>34.956995916554781</v>
      </c>
    </row>
    <row r="14063" spans="1:2" x14ac:dyDescent="0.25">
      <c r="A14063" s="1">
        <v>42714.76458333333</v>
      </c>
      <c r="B14063" s="2">
        <v>-0.72160771626513454</v>
      </c>
    </row>
    <row r="14064" spans="1:2" x14ac:dyDescent="0.25">
      <c r="A14064" s="1">
        <v>42714.765277777777</v>
      </c>
      <c r="B14064" s="2">
        <v>13.43429577994854</v>
      </c>
    </row>
    <row r="14065" spans="1:2" x14ac:dyDescent="0.25">
      <c r="A14065" s="1">
        <v>42714.765972222223</v>
      </c>
      <c r="B14065" s="2">
        <v>14.481153429376233</v>
      </c>
    </row>
    <row r="14066" spans="1:2" x14ac:dyDescent="0.25">
      <c r="A14066" s="1">
        <v>42714.76666666667</v>
      </c>
      <c r="B14066" s="2">
        <v>-3.069993536744005</v>
      </c>
    </row>
    <row r="14067" spans="1:2" x14ac:dyDescent="0.25">
      <c r="A14067" s="1">
        <v>42714.767361111109</v>
      </c>
      <c r="B14067" s="2">
        <v>1.5375409492116887E-2</v>
      </c>
    </row>
    <row r="14068" spans="1:2" x14ac:dyDescent="0.25">
      <c r="A14068" s="1">
        <v>42714.768055555556</v>
      </c>
      <c r="B14068" s="2">
        <v>1.072081082892449</v>
      </c>
    </row>
    <row r="14069" spans="1:2" x14ac:dyDescent="0.25">
      <c r="A14069" s="1">
        <v>42714.768750000003</v>
      </c>
      <c r="B14069" s="2">
        <v>1.0024434260766915</v>
      </c>
    </row>
    <row r="14070" spans="1:2" x14ac:dyDescent="0.25">
      <c r="A14070" s="1">
        <v>42714.769444444442</v>
      </c>
      <c r="B14070" s="2">
        <v>31.581520637037709</v>
      </c>
    </row>
    <row r="14071" spans="1:2" x14ac:dyDescent="0.25">
      <c r="A14071" s="1">
        <v>42714.770138888889</v>
      </c>
      <c r="B14071" s="2">
        <v>13.214674872687223</v>
      </c>
    </row>
    <row r="14072" spans="1:2" x14ac:dyDescent="0.25">
      <c r="A14072" s="1">
        <v>42714.770833333336</v>
      </c>
      <c r="B14072" s="2">
        <v>-18.851284880075159</v>
      </c>
    </row>
    <row r="14073" spans="1:2" x14ac:dyDescent="0.25">
      <c r="A14073" s="1">
        <v>42714.771527777775</v>
      </c>
      <c r="B14073" s="2">
        <v>-6.036342503133346</v>
      </c>
    </row>
    <row r="14074" spans="1:2" x14ac:dyDescent="0.25">
      <c r="A14074" s="1">
        <v>42714.772222222222</v>
      </c>
      <c r="B14074" s="2">
        <v>-22.31171328071893</v>
      </c>
    </row>
    <row r="14075" spans="1:2" x14ac:dyDescent="0.25">
      <c r="A14075" s="1">
        <v>42714.772916666669</v>
      </c>
      <c r="B14075" s="2">
        <v>-3.7985923767870795</v>
      </c>
    </row>
    <row r="14076" spans="1:2" x14ac:dyDescent="0.25">
      <c r="A14076" s="1">
        <v>42714.773611111108</v>
      </c>
      <c r="B14076" s="2">
        <v>-11.106538443307121</v>
      </c>
    </row>
    <row r="14077" spans="1:2" x14ac:dyDescent="0.25">
      <c r="A14077" s="1">
        <v>42714.774305555555</v>
      </c>
      <c r="B14077" s="2">
        <v>-26.841528164481375</v>
      </c>
    </row>
    <row r="14078" spans="1:2" x14ac:dyDescent="0.25">
      <c r="A14078" s="1">
        <v>42714.775000000001</v>
      </c>
      <c r="B14078" s="2">
        <v>-52.112057412682525</v>
      </c>
    </row>
    <row r="14079" spans="1:2" x14ac:dyDescent="0.25">
      <c r="A14079" s="1">
        <v>42714.775694444441</v>
      </c>
      <c r="B14079" s="2">
        <v>-76.383274769231988</v>
      </c>
    </row>
    <row r="14080" spans="1:2" x14ac:dyDescent="0.25">
      <c r="A14080" s="1">
        <v>42714.776388888888</v>
      </c>
      <c r="B14080" s="2">
        <v>-64.098056659077216</v>
      </c>
    </row>
    <row r="14081" spans="1:2" x14ac:dyDescent="0.25">
      <c r="A14081" s="1">
        <v>42714.777083333334</v>
      </c>
      <c r="B14081" s="2">
        <v>-46.806473000772527</v>
      </c>
    </row>
    <row r="14082" spans="1:2" x14ac:dyDescent="0.25">
      <c r="A14082" s="1">
        <v>42714.777777777781</v>
      </c>
      <c r="B14082" s="2">
        <v>-47.625244543227019</v>
      </c>
    </row>
    <row r="14083" spans="1:2" x14ac:dyDescent="0.25">
      <c r="A14083" s="1">
        <v>42714.77847222222</v>
      </c>
      <c r="B14083" s="2">
        <v>4.776206857243718</v>
      </c>
    </row>
    <row r="14084" spans="1:2" x14ac:dyDescent="0.25">
      <c r="A14084" s="1">
        <v>42714.779166666667</v>
      </c>
      <c r="B14084" s="2">
        <v>13.581091980188164</v>
      </c>
    </row>
    <row r="14085" spans="1:2" x14ac:dyDescent="0.25">
      <c r="A14085" s="1">
        <v>42714.779861111114</v>
      </c>
      <c r="B14085" s="2">
        <v>6.8746211919443647</v>
      </c>
    </row>
    <row r="14086" spans="1:2" x14ac:dyDescent="0.25">
      <c r="A14086" s="1">
        <v>42714.780555555553</v>
      </c>
      <c r="B14086" s="2">
        <v>9.2334714052946456</v>
      </c>
    </row>
    <row r="14087" spans="1:2" x14ac:dyDescent="0.25">
      <c r="A14087" s="1">
        <v>42714.78125</v>
      </c>
      <c r="B14087" s="2">
        <v>-0.53316275715624217</v>
      </c>
    </row>
    <row r="14088" spans="1:2" x14ac:dyDescent="0.25">
      <c r="A14088" s="1">
        <v>42714.781944444447</v>
      </c>
      <c r="B14088" s="2">
        <v>-28.788587418635142</v>
      </c>
    </row>
    <row r="14089" spans="1:2" x14ac:dyDescent="0.25">
      <c r="A14089" s="1">
        <v>42714.782638888886</v>
      </c>
      <c r="B14089" s="2">
        <v>-56.36304947016955</v>
      </c>
    </row>
    <row r="14090" spans="1:2" x14ac:dyDescent="0.25">
      <c r="A14090" s="1">
        <v>42714.783333333333</v>
      </c>
      <c r="B14090" s="2">
        <v>-38.255063305850491</v>
      </c>
    </row>
    <row r="14091" spans="1:2" x14ac:dyDescent="0.25">
      <c r="A14091" s="1">
        <v>42714.78402777778</v>
      </c>
      <c r="B14091" s="2">
        <v>10.752044246901642</v>
      </c>
    </row>
    <row r="14092" spans="1:2" x14ac:dyDescent="0.25">
      <c r="A14092" s="1">
        <v>42714.784722222219</v>
      </c>
      <c r="B14092" s="2">
        <v>13.659006104134702</v>
      </c>
    </row>
    <row r="14093" spans="1:2" x14ac:dyDescent="0.25">
      <c r="A14093" s="1">
        <v>42714.785416666666</v>
      </c>
      <c r="B14093" s="2">
        <v>-23.059939336162156</v>
      </c>
    </row>
    <row r="14094" spans="1:2" x14ac:dyDescent="0.25">
      <c r="A14094" s="1">
        <v>42714.786111111112</v>
      </c>
      <c r="B14094" s="2">
        <v>-34.289994797501031</v>
      </c>
    </row>
    <row r="14095" spans="1:2" x14ac:dyDescent="0.25">
      <c r="A14095" s="1">
        <v>42714.786805555559</v>
      </c>
      <c r="B14095" s="2">
        <v>-5.1745545913746662</v>
      </c>
    </row>
    <row r="14096" spans="1:2" x14ac:dyDescent="0.25">
      <c r="A14096" s="1">
        <v>42714.787499999999</v>
      </c>
      <c r="B14096" s="2">
        <v>4.3483842482964974</v>
      </c>
    </row>
    <row r="14097" spans="1:2" x14ac:dyDescent="0.25">
      <c r="A14097" s="1">
        <v>42714.788194444445</v>
      </c>
      <c r="B14097" s="2">
        <v>-26.552187150367537</v>
      </c>
    </row>
    <row r="14098" spans="1:2" x14ac:dyDescent="0.25">
      <c r="A14098" s="1">
        <v>42714.788888888892</v>
      </c>
      <c r="B14098" s="2">
        <v>-38.422436579217901</v>
      </c>
    </row>
    <row r="14099" spans="1:2" x14ac:dyDescent="0.25">
      <c r="A14099" s="1">
        <v>42714.789583333331</v>
      </c>
      <c r="B14099" s="2">
        <v>-57.719554701823895</v>
      </c>
    </row>
    <row r="14100" spans="1:2" x14ac:dyDescent="0.25">
      <c r="A14100" s="1">
        <v>42714.790277777778</v>
      </c>
      <c r="B14100" s="2">
        <v>-69.664029739802942</v>
      </c>
    </row>
    <row r="14101" spans="1:2" x14ac:dyDescent="0.25">
      <c r="A14101" s="1">
        <v>42714.790972222225</v>
      </c>
      <c r="B14101" s="2">
        <v>-67.699701921616608</v>
      </c>
    </row>
    <row r="14102" spans="1:2" x14ac:dyDescent="0.25">
      <c r="A14102" s="1">
        <v>42714.791666666664</v>
      </c>
      <c r="B14102" s="2">
        <v>-78.468787276824386</v>
      </c>
    </row>
    <row r="14103" spans="1:2" x14ac:dyDescent="0.25">
      <c r="A14103" s="1">
        <v>42714.792361111111</v>
      </c>
      <c r="B14103" s="2">
        <v>-96.410318014778511</v>
      </c>
    </row>
    <row r="14104" spans="1:2" x14ac:dyDescent="0.25">
      <c r="A14104" s="1">
        <v>42714.793055555558</v>
      </c>
      <c r="B14104" s="2">
        <v>-102.25047138774535</v>
      </c>
    </row>
    <row r="14105" spans="1:2" x14ac:dyDescent="0.25">
      <c r="A14105" s="1">
        <v>42714.793749999997</v>
      </c>
      <c r="B14105" s="2">
        <v>-118.84380081910641</v>
      </c>
    </row>
    <row r="14106" spans="1:2" x14ac:dyDescent="0.25">
      <c r="A14106" s="1">
        <v>42714.794444444444</v>
      </c>
      <c r="B14106" s="2">
        <v>-121.80008400316972</v>
      </c>
    </row>
    <row r="14107" spans="1:2" x14ac:dyDescent="0.25">
      <c r="A14107" s="1">
        <v>42714.795138888891</v>
      </c>
      <c r="B14107" s="2">
        <v>-126.351726425086</v>
      </c>
    </row>
    <row r="14108" spans="1:2" x14ac:dyDescent="0.25">
      <c r="A14108" s="1">
        <v>42714.79583333333</v>
      </c>
      <c r="B14108" s="2">
        <v>-47.752180675679604</v>
      </c>
    </row>
    <row r="14109" spans="1:2" x14ac:dyDescent="0.25">
      <c r="A14109" s="1">
        <v>42714.796527777777</v>
      </c>
      <c r="B14109" s="2">
        <v>-73.946695285548529</v>
      </c>
    </row>
    <row r="14110" spans="1:2" x14ac:dyDescent="0.25">
      <c r="A14110" s="1">
        <v>42714.797222222223</v>
      </c>
      <c r="B14110" s="2">
        <v>-68.589282983143733</v>
      </c>
    </row>
    <row r="14111" spans="1:2" x14ac:dyDescent="0.25">
      <c r="A14111" s="1">
        <v>42714.79791666667</v>
      </c>
      <c r="B14111" s="2">
        <v>-59.421068663982439</v>
      </c>
    </row>
    <row r="14112" spans="1:2" x14ac:dyDescent="0.25">
      <c r="A14112" s="1">
        <v>42714.798611111109</v>
      </c>
      <c r="B14112" s="2">
        <v>-62.487578407500408</v>
      </c>
    </row>
    <row r="14113" spans="1:2" x14ac:dyDescent="0.25">
      <c r="A14113" s="1">
        <v>42714.799305555556</v>
      </c>
      <c r="B14113" s="2">
        <v>-75.367562593341191</v>
      </c>
    </row>
    <row r="14114" spans="1:2" x14ac:dyDescent="0.25">
      <c r="A14114" s="1">
        <v>42714.8</v>
      </c>
      <c r="B14114" s="2">
        <v>-74.664149876922608</v>
      </c>
    </row>
    <row r="14115" spans="1:2" x14ac:dyDescent="0.25">
      <c r="A14115" s="1">
        <v>42714.800694444442</v>
      </c>
      <c r="B14115" s="2">
        <v>-37.037483189953491</v>
      </c>
    </row>
    <row r="14116" spans="1:2" x14ac:dyDescent="0.25">
      <c r="A14116" s="1">
        <v>42714.801388888889</v>
      </c>
      <c r="B14116" s="2">
        <v>-10.654749752566568</v>
      </c>
    </row>
    <row r="14117" spans="1:2" x14ac:dyDescent="0.25">
      <c r="A14117" s="1">
        <v>42714.802083333336</v>
      </c>
      <c r="B14117" s="2">
        <v>7.1726602014450087</v>
      </c>
    </row>
    <row r="14118" spans="1:2" x14ac:dyDescent="0.25">
      <c r="A14118" s="1">
        <v>42714.802777777775</v>
      </c>
      <c r="B14118" s="2">
        <v>45.943927240678264</v>
      </c>
    </row>
    <row r="14119" spans="1:2" x14ac:dyDescent="0.25">
      <c r="A14119" s="1">
        <v>42714.803472222222</v>
      </c>
      <c r="B14119" s="2">
        <v>65.583745341381288</v>
      </c>
    </row>
    <row r="14120" spans="1:2" x14ac:dyDescent="0.25">
      <c r="A14120" s="1">
        <v>42714.804166666669</v>
      </c>
      <c r="B14120" s="2">
        <v>79.959286915992081</v>
      </c>
    </row>
    <row r="14121" spans="1:2" x14ac:dyDescent="0.25">
      <c r="A14121" s="1">
        <v>42714.804861111108</v>
      </c>
      <c r="B14121" s="2">
        <v>69.356554174375688</v>
      </c>
    </row>
    <row r="14122" spans="1:2" x14ac:dyDescent="0.25">
      <c r="A14122" s="1">
        <v>42714.805555555555</v>
      </c>
      <c r="B14122" s="2">
        <v>84.599291501656026</v>
      </c>
    </row>
    <row r="14123" spans="1:2" x14ac:dyDescent="0.25">
      <c r="A14123" s="1">
        <v>42714.806250000001</v>
      </c>
      <c r="B14123" s="2">
        <v>85.562456924334398</v>
      </c>
    </row>
    <row r="14124" spans="1:2" x14ac:dyDescent="0.25">
      <c r="A14124" s="1">
        <v>42714.806944444441</v>
      </c>
      <c r="B14124" s="2">
        <v>94.102910997388733</v>
      </c>
    </row>
    <row r="14125" spans="1:2" x14ac:dyDescent="0.25">
      <c r="A14125" s="1">
        <v>42714.807638888888</v>
      </c>
      <c r="B14125" s="2">
        <v>148.18833107423271</v>
      </c>
    </row>
    <row r="14126" spans="1:2" x14ac:dyDescent="0.25">
      <c r="A14126" s="1">
        <v>42714.808333333334</v>
      </c>
      <c r="B14126" s="2">
        <v>134.14854716340002</v>
      </c>
    </row>
    <row r="14127" spans="1:2" x14ac:dyDescent="0.25">
      <c r="A14127" s="1">
        <v>42714.809027777781</v>
      </c>
      <c r="B14127" s="2">
        <v>106.62098261284021</v>
      </c>
    </row>
    <row r="14128" spans="1:2" x14ac:dyDescent="0.25">
      <c r="A14128" s="1">
        <v>42714.80972222222</v>
      </c>
      <c r="B14128" s="2">
        <v>107.78915778928398</v>
      </c>
    </row>
    <row r="14129" spans="1:2" x14ac:dyDescent="0.25">
      <c r="A14129" s="1">
        <v>42714.810416666667</v>
      </c>
      <c r="B14129" s="2">
        <v>88.099659614466745</v>
      </c>
    </row>
    <row r="14130" spans="1:2" x14ac:dyDescent="0.25">
      <c r="A14130" s="1">
        <v>42714.811111111114</v>
      </c>
      <c r="B14130" s="2">
        <v>82.147846346127338</v>
      </c>
    </row>
    <row r="14131" spans="1:2" x14ac:dyDescent="0.25">
      <c r="A14131" s="1">
        <v>42714.811805555553</v>
      </c>
      <c r="B14131" s="2">
        <v>46.035007915612852</v>
      </c>
    </row>
    <row r="14132" spans="1:2" x14ac:dyDescent="0.25">
      <c r="A14132" s="1">
        <v>42714.8125</v>
      </c>
      <c r="B14132" s="2">
        <v>47.539618124832245</v>
      </c>
    </row>
    <row r="14133" spans="1:2" x14ac:dyDescent="0.25">
      <c r="A14133" s="1">
        <v>42714.813194444447</v>
      </c>
      <c r="B14133" s="2">
        <v>46.983951688354139</v>
      </c>
    </row>
    <row r="14134" spans="1:2" x14ac:dyDescent="0.25">
      <c r="A14134" s="1">
        <v>42714.813888888886</v>
      </c>
      <c r="B14134" s="2">
        <v>22.817259603191147</v>
      </c>
    </row>
    <row r="14135" spans="1:2" x14ac:dyDescent="0.25">
      <c r="A14135" s="1">
        <v>42714.814583333333</v>
      </c>
      <c r="B14135" s="2">
        <v>9.3706631434533243</v>
      </c>
    </row>
    <row r="14136" spans="1:2" x14ac:dyDescent="0.25">
      <c r="A14136" s="1">
        <v>42714.81527777778</v>
      </c>
      <c r="B14136" s="2">
        <v>16.890697739340247</v>
      </c>
    </row>
    <row r="14137" spans="1:2" x14ac:dyDescent="0.25">
      <c r="A14137" s="1">
        <v>42714.815972222219</v>
      </c>
      <c r="B14137" s="2">
        <v>52.298856881845857</v>
      </c>
    </row>
    <row r="14138" spans="1:2" x14ac:dyDescent="0.25">
      <c r="A14138" s="1">
        <v>42714.816666666666</v>
      </c>
      <c r="B14138" s="2">
        <v>102.65976079572768</v>
      </c>
    </row>
    <row r="14139" spans="1:2" x14ac:dyDescent="0.25">
      <c r="A14139" s="1">
        <v>42714.817361111112</v>
      </c>
      <c r="B14139" s="2">
        <v>124.54301853921497</v>
      </c>
    </row>
    <row r="14140" spans="1:2" x14ac:dyDescent="0.25">
      <c r="A14140" s="1">
        <v>42714.818055555559</v>
      </c>
      <c r="B14140" s="2">
        <v>82.190826408551459</v>
      </c>
    </row>
    <row r="14141" spans="1:2" x14ac:dyDescent="0.25">
      <c r="A14141" s="1">
        <v>42714.818749999999</v>
      </c>
      <c r="B14141" s="2">
        <v>65.643850627145724</v>
      </c>
    </row>
    <row r="14142" spans="1:2" x14ac:dyDescent="0.25">
      <c r="A14142" s="1">
        <v>42714.819444444445</v>
      </c>
      <c r="B14142" s="2">
        <v>62.360156570607799</v>
      </c>
    </row>
    <row r="14143" spans="1:2" x14ac:dyDescent="0.25">
      <c r="A14143" s="1">
        <v>42714.820138888892</v>
      </c>
      <c r="B14143" s="2">
        <v>51.327396973203093</v>
      </c>
    </row>
    <row r="14144" spans="1:2" x14ac:dyDescent="0.25">
      <c r="A14144" s="1">
        <v>42714.820833333331</v>
      </c>
      <c r="B14144" s="2">
        <v>30.472584491153491</v>
      </c>
    </row>
    <row r="14145" spans="1:2" x14ac:dyDescent="0.25">
      <c r="A14145" s="1">
        <v>42714.821527777778</v>
      </c>
      <c r="B14145" s="2">
        <v>45.922008841595861</v>
      </c>
    </row>
    <row r="14146" spans="1:2" x14ac:dyDescent="0.25">
      <c r="A14146" s="1">
        <v>42714.822222222225</v>
      </c>
      <c r="B14146" s="2">
        <v>73.824806387074446</v>
      </c>
    </row>
    <row r="14147" spans="1:2" x14ac:dyDescent="0.25">
      <c r="A14147" s="1">
        <v>42714.822916666664</v>
      </c>
      <c r="B14147" s="2">
        <v>33.674690515280233</v>
      </c>
    </row>
    <row r="14148" spans="1:2" x14ac:dyDescent="0.25">
      <c r="A14148" s="1">
        <v>42714.823611111111</v>
      </c>
      <c r="B14148" s="2">
        <v>41.412560184204629</v>
      </c>
    </row>
    <row r="14149" spans="1:2" x14ac:dyDescent="0.25">
      <c r="A14149" s="1">
        <v>42714.824305555558</v>
      </c>
      <c r="B14149" s="2">
        <v>57.580629541346568</v>
      </c>
    </row>
    <row r="14150" spans="1:2" x14ac:dyDescent="0.25">
      <c r="A14150" s="1">
        <v>42714.824999999997</v>
      </c>
      <c r="B14150" s="2">
        <v>60.533884164871417</v>
      </c>
    </row>
    <row r="14151" spans="1:2" x14ac:dyDescent="0.25">
      <c r="A14151" s="1">
        <v>42714.825694444444</v>
      </c>
      <c r="B14151" s="2">
        <v>-2.7110500734685048</v>
      </c>
    </row>
    <row r="14152" spans="1:2" x14ac:dyDescent="0.25">
      <c r="A14152" s="1">
        <v>42714.826388888891</v>
      </c>
      <c r="B14152" s="2">
        <v>-36.777750593676565</v>
      </c>
    </row>
    <row r="14153" spans="1:2" x14ac:dyDescent="0.25">
      <c r="A14153" s="1">
        <v>42714.82708333333</v>
      </c>
      <c r="B14153" s="2">
        <v>-57.982002698626211</v>
      </c>
    </row>
    <row r="14154" spans="1:2" x14ac:dyDescent="0.25">
      <c r="A14154" s="1">
        <v>42714.827777777777</v>
      </c>
      <c r="B14154" s="2">
        <v>-84.523543144911912</v>
      </c>
    </row>
    <row r="14155" spans="1:2" x14ac:dyDescent="0.25">
      <c r="A14155" s="1">
        <v>42714.828472222223</v>
      </c>
      <c r="B14155" s="2">
        <v>-95.457024456758518</v>
      </c>
    </row>
    <row r="14156" spans="1:2" x14ac:dyDescent="0.25">
      <c r="A14156" s="1">
        <v>42714.82916666667</v>
      </c>
      <c r="B14156" s="2">
        <v>-93.221931283684299</v>
      </c>
    </row>
    <row r="14157" spans="1:2" x14ac:dyDescent="0.25">
      <c r="A14157" s="1">
        <v>42714.829861111109</v>
      </c>
      <c r="B14157" s="2">
        <v>-95.638891293162786</v>
      </c>
    </row>
    <row r="14158" spans="1:2" x14ac:dyDescent="0.25">
      <c r="A14158" s="1">
        <v>42714.830555555556</v>
      </c>
      <c r="B14158" s="2">
        <v>-90.046326261428959</v>
      </c>
    </row>
    <row r="14159" spans="1:2" x14ac:dyDescent="0.25">
      <c r="A14159" s="1">
        <v>42714.831250000003</v>
      </c>
      <c r="B14159" s="2">
        <v>-79.286639391917078</v>
      </c>
    </row>
    <row r="14160" spans="1:2" x14ac:dyDescent="0.25">
      <c r="A14160" s="1">
        <v>42714.831944444442</v>
      </c>
      <c r="B14160" s="2">
        <v>-76.869454113414392</v>
      </c>
    </row>
    <row r="14161" spans="1:2" x14ac:dyDescent="0.25">
      <c r="A14161" s="1">
        <v>42714.832638888889</v>
      </c>
      <c r="B14161" s="2">
        <v>-99.947382352541894</v>
      </c>
    </row>
    <row r="14162" spans="1:2" x14ac:dyDescent="0.25">
      <c r="A14162" s="1">
        <v>42714.833333333336</v>
      </c>
      <c r="B14162" s="2">
        <v>-96.107591861379717</v>
      </c>
    </row>
    <row r="14163" spans="1:2" x14ac:dyDescent="0.25">
      <c r="A14163" s="1">
        <v>42714.834027777775</v>
      </c>
      <c r="B14163" s="2">
        <v>-106.89577619053112</v>
      </c>
    </row>
    <row r="14164" spans="1:2" x14ac:dyDescent="0.25">
      <c r="A14164" s="1">
        <v>42714.834722222222</v>
      </c>
      <c r="B14164" s="2">
        <v>-103.52790595075155</v>
      </c>
    </row>
    <row r="14165" spans="1:2" x14ac:dyDescent="0.25">
      <c r="A14165" s="1">
        <v>42714.835416666669</v>
      </c>
      <c r="B14165" s="2">
        <v>-108.36981621815163</v>
      </c>
    </row>
    <row r="14166" spans="1:2" x14ac:dyDescent="0.25">
      <c r="A14166" s="1">
        <v>42714.836111111108</v>
      </c>
      <c r="B14166" s="2">
        <v>-94.326370612165192</v>
      </c>
    </row>
    <row r="14167" spans="1:2" x14ac:dyDescent="0.25">
      <c r="A14167" s="1">
        <v>42714.836805555555</v>
      </c>
      <c r="B14167" s="2">
        <v>-90.112422381572344</v>
      </c>
    </row>
    <row r="14168" spans="1:2" x14ac:dyDescent="0.25">
      <c r="A14168" s="1">
        <v>42714.837500000001</v>
      </c>
      <c r="B14168" s="2">
        <v>-88.785650099369619</v>
      </c>
    </row>
    <row r="14169" spans="1:2" x14ac:dyDescent="0.25">
      <c r="A14169" s="1">
        <v>42714.838194444441</v>
      </c>
      <c r="B14169" s="2">
        <v>-40.519172477113898</v>
      </c>
    </row>
    <row r="14170" spans="1:2" x14ac:dyDescent="0.25">
      <c r="A14170" s="1">
        <v>42714.838888888888</v>
      </c>
      <c r="B14170" s="2">
        <v>-34.756238211457578</v>
      </c>
    </row>
    <row r="14171" spans="1:2" x14ac:dyDescent="0.25">
      <c r="A14171" s="1">
        <v>42714.839583333334</v>
      </c>
      <c r="B14171" s="2">
        <v>7.758637614107041</v>
      </c>
    </row>
    <row r="14172" spans="1:2" x14ac:dyDescent="0.25">
      <c r="A14172" s="1">
        <v>42714.840277777781</v>
      </c>
      <c r="B14172" s="2">
        <v>38.726586925283485</v>
      </c>
    </row>
    <row r="14173" spans="1:2" x14ac:dyDescent="0.25">
      <c r="A14173" s="1">
        <v>42714.84097222222</v>
      </c>
      <c r="B14173" s="2">
        <v>25.650108227623665</v>
      </c>
    </row>
    <row r="14174" spans="1:2" x14ac:dyDescent="0.25">
      <c r="A14174" s="1">
        <v>42714.841666666667</v>
      </c>
      <c r="B14174" s="2">
        <v>22.413134022115749</v>
      </c>
    </row>
    <row r="14175" spans="1:2" x14ac:dyDescent="0.25">
      <c r="A14175" s="1">
        <v>42714.842361111114</v>
      </c>
      <c r="B14175" s="2">
        <v>29.282977868158682</v>
      </c>
    </row>
    <row r="14176" spans="1:2" x14ac:dyDescent="0.25">
      <c r="A14176" s="1">
        <v>42714.843055555553</v>
      </c>
      <c r="B14176" s="2">
        <v>34.485728724440563</v>
      </c>
    </row>
    <row r="14177" spans="1:2" x14ac:dyDescent="0.25">
      <c r="A14177" s="1">
        <v>42714.84375</v>
      </c>
      <c r="B14177" s="2">
        <v>-8.5575458469817622</v>
      </c>
    </row>
    <row r="14178" spans="1:2" x14ac:dyDescent="0.25">
      <c r="A14178" s="1">
        <v>42714.844444444447</v>
      </c>
      <c r="B14178" s="2">
        <v>-20.458480412104109</v>
      </c>
    </row>
    <row r="14179" spans="1:2" x14ac:dyDescent="0.25">
      <c r="A14179" s="1">
        <v>42714.845138888886</v>
      </c>
      <c r="B14179" s="2">
        <v>-13.081637998050914</v>
      </c>
    </row>
    <row r="14180" spans="1:2" x14ac:dyDescent="0.25">
      <c r="A14180" s="1">
        <v>42714.845833333333</v>
      </c>
      <c r="B14180" s="2">
        <v>2.5615531287131792</v>
      </c>
    </row>
    <row r="14181" spans="1:2" x14ac:dyDescent="0.25">
      <c r="A14181" s="1">
        <v>42714.84652777778</v>
      </c>
      <c r="B14181" s="2">
        <v>25.035376613714469</v>
      </c>
    </row>
    <row r="14182" spans="1:2" x14ac:dyDescent="0.25">
      <c r="A14182" s="1">
        <v>42714.847222222219</v>
      </c>
      <c r="B14182" s="2">
        <v>29.893279872305477</v>
      </c>
    </row>
    <row r="14183" spans="1:2" x14ac:dyDescent="0.25">
      <c r="A14183" s="1">
        <v>42714.847916666666</v>
      </c>
      <c r="B14183" s="2">
        <v>41.144457844234424</v>
      </c>
    </row>
    <row r="14184" spans="1:2" x14ac:dyDescent="0.25">
      <c r="A14184" s="1">
        <v>42714.848611111112</v>
      </c>
      <c r="B14184" s="2">
        <v>48.633943515255424</v>
      </c>
    </row>
    <row r="14185" spans="1:2" x14ac:dyDescent="0.25">
      <c r="A14185" s="1">
        <v>42714.849305555559</v>
      </c>
      <c r="B14185" s="2">
        <v>17.454672667351165</v>
      </c>
    </row>
    <row r="14186" spans="1:2" x14ac:dyDescent="0.25">
      <c r="A14186" s="1">
        <v>42714.85</v>
      </c>
      <c r="B14186" s="2">
        <v>18.55004658526644</v>
      </c>
    </row>
    <row r="14187" spans="1:2" x14ac:dyDescent="0.25">
      <c r="A14187" s="1">
        <v>42714.850694444445</v>
      </c>
      <c r="B14187" s="2">
        <v>66.066463289351674</v>
      </c>
    </row>
    <row r="14188" spans="1:2" x14ac:dyDescent="0.25">
      <c r="A14188" s="1">
        <v>42714.851388888892</v>
      </c>
      <c r="B14188" s="2">
        <v>82.829916531584843</v>
      </c>
    </row>
    <row r="14189" spans="1:2" x14ac:dyDescent="0.25">
      <c r="A14189" s="1">
        <v>42714.852083333331</v>
      </c>
      <c r="B14189" s="2">
        <v>99.961729688796908</v>
      </c>
    </row>
    <row r="14190" spans="1:2" x14ac:dyDescent="0.25">
      <c r="A14190" s="1">
        <v>42714.852777777778</v>
      </c>
      <c r="B14190" s="2">
        <v>32.236366049469019</v>
      </c>
    </row>
    <row r="14191" spans="1:2" x14ac:dyDescent="0.25">
      <c r="A14191" s="1">
        <v>42714.853472222225</v>
      </c>
      <c r="B14191" s="2">
        <v>28.784864720744373</v>
      </c>
    </row>
    <row r="14192" spans="1:2" x14ac:dyDescent="0.25">
      <c r="A14192" s="1">
        <v>42714.854166666664</v>
      </c>
      <c r="B14192" s="2">
        <v>34.443593634596617</v>
      </c>
    </row>
    <row r="14193" spans="1:2" x14ac:dyDescent="0.25">
      <c r="A14193" s="1">
        <v>42714.854861111111</v>
      </c>
      <c r="B14193" s="2">
        <v>10.421583583082247</v>
      </c>
    </row>
    <row r="14194" spans="1:2" x14ac:dyDescent="0.25">
      <c r="A14194" s="1">
        <v>42714.855555555558</v>
      </c>
      <c r="B14194" s="2">
        <v>-4.6042908350587819</v>
      </c>
    </row>
    <row r="14195" spans="1:2" x14ac:dyDescent="0.25">
      <c r="A14195" s="1">
        <v>42714.856249999997</v>
      </c>
      <c r="B14195" s="2">
        <v>6.4840942747687222</v>
      </c>
    </row>
    <row r="14196" spans="1:2" x14ac:dyDescent="0.25">
      <c r="A14196" s="1">
        <v>42714.856944444444</v>
      </c>
      <c r="B14196" s="2">
        <v>-18.367272921339705</v>
      </c>
    </row>
    <row r="14197" spans="1:2" x14ac:dyDescent="0.25">
      <c r="A14197" s="1">
        <v>42714.857638888891</v>
      </c>
      <c r="B14197" s="2">
        <v>-1.8548088143788239</v>
      </c>
    </row>
    <row r="14198" spans="1:2" x14ac:dyDescent="0.25">
      <c r="A14198" s="1">
        <v>42714.85833333333</v>
      </c>
      <c r="B14198" s="2">
        <v>6.4760698746661847</v>
      </c>
    </row>
    <row r="14199" spans="1:2" x14ac:dyDescent="0.25">
      <c r="A14199" s="1">
        <v>42714.859027777777</v>
      </c>
      <c r="B14199" s="2">
        <v>37.577996279933238</v>
      </c>
    </row>
    <row r="14200" spans="1:2" x14ac:dyDescent="0.25">
      <c r="A14200" s="1">
        <v>42714.859722222223</v>
      </c>
      <c r="B14200" s="2">
        <v>19.319807638476291</v>
      </c>
    </row>
    <row r="14201" spans="1:2" x14ac:dyDescent="0.25">
      <c r="A14201" s="1">
        <v>42714.86041666667</v>
      </c>
      <c r="B14201" s="2">
        <v>32.188125514628581</v>
      </c>
    </row>
    <row r="14202" spans="1:2" x14ac:dyDescent="0.25">
      <c r="A14202" s="1">
        <v>42714.861111111109</v>
      </c>
      <c r="B14202" s="2">
        <v>27.705923634709325</v>
      </c>
    </row>
    <row r="14203" spans="1:2" x14ac:dyDescent="0.25">
      <c r="A14203" s="1">
        <v>42714.861805555556</v>
      </c>
      <c r="B14203" s="2">
        <v>-45.025092311209299</v>
      </c>
    </row>
    <row r="14204" spans="1:2" x14ac:dyDescent="0.25">
      <c r="A14204" s="1">
        <v>42714.862500000003</v>
      </c>
      <c r="B14204" s="2">
        <v>-52.617439399517998</v>
      </c>
    </row>
    <row r="14205" spans="1:2" x14ac:dyDescent="0.25">
      <c r="A14205" s="1">
        <v>42714.863194444442</v>
      </c>
      <c r="B14205" s="2">
        <v>-53.874894952094955</v>
      </c>
    </row>
    <row r="14206" spans="1:2" x14ac:dyDescent="0.25">
      <c r="A14206" s="1">
        <v>42714.863888888889</v>
      </c>
      <c r="B14206" s="2">
        <v>-56.04439930015748</v>
      </c>
    </row>
    <row r="14207" spans="1:2" x14ac:dyDescent="0.25">
      <c r="A14207" s="1">
        <v>42714.864583333336</v>
      </c>
      <c r="B14207" s="2">
        <v>-74.6821851986344</v>
      </c>
    </row>
    <row r="14208" spans="1:2" x14ac:dyDescent="0.25">
      <c r="A14208" s="1">
        <v>42714.865277777775</v>
      </c>
      <c r="B14208" s="2">
        <v>-69.851862567174251</v>
      </c>
    </row>
    <row r="14209" spans="1:2" x14ac:dyDescent="0.25">
      <c r="A14209" s="1">
        <v>42714.865972222222</v>
      </c>
      <c r="B14209" s="2">
        <v>-70.859672707730596</v>
      </c>
    </row>
    <row r="14210" spans="1:2" x14ac:dyDescent="0.25">
      <c r="A14210" s="1">
        <v>42714.866666666669</v>
      </c>
      <c r="B14210" s="2">
        <v>-56.347707036566376</v>
      </c>
    </row>
    <row r="14211" spans="1:2" x14ac:dyDescent="0.25">
      <c r="A14211" s="1">
        <v>42714.867361111108</v>
      </c>
      <c r="B14211" s="2">
        <v>-63.816815127583688</v>
      </c>
    </row>
    <row r="14212" spans="1:2" x14ac:dyDescent="0.25">
      <c r="A14212" s="1">
        <v>42714.868055555555</v>
      </c>
      <c r="B14212" s="2">
        <v>-96.66138443393865</v>
      </c>
    </row>
    <row r="14213" spans="1:2" x14ac:dyDescent="0.25">
      <c r="A14213" s="1">
        <v>42714.868750000001</v>
      </c>
      <c r="B14213" s="2">
        <v>-111.22610410175984</v>
      </c>
    </row>
    <row r="14214" spans="1:2" x14ac:dyDescent="0.25">
      <c r="A14214" s="1">
        <v>42714.869444444441</v>
      </c>
      <c r="B14214" s="2">
        <v>-132.66463793238316</v>
      </c>
    </row>
    <row r="14215" spans="1:2" x14ac:dyDescent="0.25">
      <c r="A14215" s="1">
        <v>42714.870138888888</v>
      </c>
      <c r="B14215" s="2">
        <v>-145.95714908901911</v>
      </c>
    </row>
    <row r="14216" spans="1:2" x14ac:dyDescent="0.25">
      <c r="A14216" s="1">
        <v>42714.870833333334</v>
      </c>
      <c r="B14216" s="2">
        <v>-106.25563419825825</v>
      </c>
    </row>
    <row r="14217" spans="1:2" x14ac:dyDescent="0.25">
      <c r="A14217" s="1">
        <v>42714.871527777781</v>
      </c>
      <c r="B14217" s="2">
        <v>-87.767941035708645</v>
      </c>
    </row>
    <row r="14218" spans="1:2" x14ac:dyDescent="0.25">
      <c r="A14218" s="1">
        <v>42714.87222222222</v>
      </c>
      <c r="B14218" s="2">
        <v>-120.95138327722476</v>
      </c>
    </row>
    <row r="14219" spans="1:2" x14ac:dyDescent="0.25">
      <c r="A14219" s="1">
        <v>42714.872916666667</v>
      </c>
      <c r="B14219" s="2">
        <v>-92.90229554349402</v>
      </c>
    </row>
    <row r="14220" spans="1:2" x14ac:dyDescent="0.25">
      <c r="A14220" s="1">
        <v>42714.873611111114</v>
      </c>
      <c r="B14220" s="2">
        <v>-120.01424596590805</v>
      </c>
    </row>
    <row r="14221" spans="1:2" x14ac:dyDescent="0.25">
      <c r="A14221" s="1">
        <v>42714.874305555553</v>
      </c>
      <c r="B14221" s="2">
        <v>-130.29935939974385</v>
      </c>
    </row>
    <row r="14222" spans="1:2" x14ac:dyDescent="0.25">
      <c r="A14222" s="1">
        <v>42714.875</v>
      </c>
      <c r="B14222" s="2">
        <v>-123.25562526703385</v>
      </c>
    </row>
    <row r="14223" spans="1:2" x14ac:dyDescent="0.25">
      <c r="A14223" s="1">
        <v>42714.875694444447</v>
      </c>
      <c r="B14223" s="2">
        <v>-120.4929377778181</v>
      </c>
    </row>
    <row r="14224" spans="1:2" x14ac:dyDescent="0.25">
      <c r="A14224" s="1">
        <v>42714.876388888886</v>
      </c>
      <c r="B14224" s="2">
        <v>-132.89896699750292</v>
      </c>
    </row>
    <row r="14225" spans="1:2" x14ac:dyDescent="0.25">
      <c r="A14225" s="1">
        <v>42714.877083333333</v>
      </c>
      <c r="B14225" s="2">
        <v>-118.5925219090054</v>
      </c>
    </row>
    <row r="14226" spans="1:2" x14ac:dyDescent="0.25">
      <c r="A14226" s="1">
        <v>42714.87777777778</v>
      </c>
      <c r="B14226" s="2">
        <v>-122.77286616654213</v>
      </c>
    </row>
    <row r="14227" spans="1:2" x14ac:dyDescent="0.25">
      <c r="A14227" s="1">
        <v>42714.878472222219</v>
      </c>
      <c r="B14227" s="2">
        <v>-134.75093281252776</v>
      </c>
    </row>
    <row r="14228" spans="1:2" x14ac:dyDescent="0.25">
      <c r="A14228" s="1">
        <v>42714.879166666666</v>
      </c>
      <c r="B14228" s="2">
        <v>-127.28824633070811</v>
      </c>
    </row>
    <row r="14229" spans="1:2" x14ac:dyDescent="0.25">
      <c r="A14229" s="1">
        <v>42714.879861111112</v>
      </c>
      <c r="B14229" s="2">
        <v>-66.26128899370282</v>
      </c>
    </row>
    <row r="14230" spans="1:2" x14ac:dyDescent="0.25">
      <c r="A14230" s="1">
        <v>42714.880555555559</v>
      </c>
      <c r="B14230" s="2">
        <v>-46.870211277501951</v>
      </c>
    </row>
    <row r="14231" spans="1:2" x14ac:dyDescent="0.25">
      <c r="A14231" s="1">
        <v>42714.881249999999</v>
      </c>
      <c r="B14231" s="2">
        <v>-28.02555025597006</v>
      </c>
    </row>
    <row r="14232" spans="1:2" x14ac:dyDescent="0.25">
      <c r="A14232" s="1">
        <v>42714.881944444445</v>
      </c>
      <c r="B14232" s="2">
        <v>-20.121650379526546</v>
      </c>
    </row>
    <row r="14233" spans="1:2" x14ac:dyDescent="0.25">
      <c r="A14233" s="1">
        <v>42714.882638888892</v>
      </c>
      <c r="B14233" s="2">
        <v>-21.769737776773642</v>
      </c>
    </row>
    <row r="14234" spans="1:2" x14ac:dyDescent="0.25">
      <c r="A14234" s="1">
        <v>42714.883333333331</v>
      </c>
      <c r="B14234" s="2">
        <v>-49.245948847826611</v>
      </c>
    </row>
    <row r="14235" spans="1:2" x14ac:dyDescent="0.25">
      <c r="A14235" s="1">
        <v>42714.884027777778</v>
      </c>
      <c r="B14235" s="2">
        <v>-59.092156022106067</v>
      </c>
    </row>
    <row r="14236" spans="1:2" x14ac:dyDescent="0.25">
      <c r="A14236" s="1">
        <v>42714.884722222225</v>
      </c>
      <c r="B14236" s="2">
        <v>-45.326405276780136</v>
      </c>
    </row>
    <row r="14237" spans="1:2" x14ac:dyDescent="0.25">
      <c r="A14237" s="1">
        <v>42714.885416666664</v>
      </c>
      <c r="B14237" s="2">
        <v>-51.064019279292552</v>
      </c>
    </row>
    <row r="14238" spans="1:2" x14ac:dyDescent="0.25">
      <c r="A14238" s="1">
        <v>42714.886111111111</v>
      </c>
      <c r="B14238" s="2">
        <v>13.568026490756893</v>
      </c>
    </row>
    <row r="14239" spans="1:2" x14ac:dyDescent="0.25">
      <c r="A14239" s="1">
        <v>42714.886805555558</v>
      </c>
      <c r="B14239" s="2">
        <v>7.2803092046068434</v>
      </c>
    </row>
    <row r="14240" spans="1:2" x14ac:dyDescent="0.25">
      <c r="A14240" s="1">
        <v>42714.887499999997</v>
      </c>
      <c r="B14240" s="2">
        <v>-0.81472068604198289</v>
      </c>
    </row>
    <row r="14241" spans="1:2" x14ac:dyDescent="0.25">
      <c r="A14241" s="1">
        <v>42714.888194444444</v>
      </c>
      <c r="B14241" s="2">
        <v>40.937846833025105</v>
      </c>
    </row>
    <row r="14242" spans="1:2" x14ac:dyDescent="0.25">
      <c r="A14242" s="1">
        <v>42714.888888888891</v>
      </c>
      <c r="B14242" s="2">
        <v>53.773011618369495</v>
      </c>
    </row>
    <row r="14243" spans="1:2" x14ac:dyDescent="0.25">
      <c r="A14243" s="1">
        <v>42714.88958333333</v>
      </c>
      <c r="B14243" s="2">
        <v>56.798363643927345</v>
      </c>
    </row>
    <row r="14244" spans="1:2" x14ac:dyDescent="0.25">
      <c r="A14244" s="1">
        <v>42714.890277777777</v>
      </c>
      <c r="B14244" s="2">
        <v>110.44836691865736</v>
      </c>
    </row>
    <row r="14245" spans="1:2" x14ac:dyDescent="0.25">
      <c r="A14245" s="1">
        <v>42714.890972222223</v>
      </c>
      <c r="B14245" s="2">
        <v>85.56871097685071</v>
      </c>
    </row>
    <row r="14246" spans="1:2" x14ac:dyDescent="0.25">
      <c r="A14246" s="1">
        <v>42714.89166666667</v>
      </c>
      <c r="B14246" s="2">
        <v>54.182194187336911</v>
      </c>
    </row>
    <row r="14247" spans="1:2" x14ac:dyDescent="0.25">
      <c r="A14247" s="1">
        <v>42714.892361111109</v>
      </c>
      <c r="B14247" s="2">
        <v>25.607774215048025</v>
      </c>
    </row>
    <row r="14248" spans="1:2" x14ac:dyDescent="0.25">
      <c r="A14248" s="1">
        <v>42714.893055555556</v>
      </c>
      <c r="B14248" s="2">
        <v>14.401263036792443</v>
      </c>
    </row>
    <row r="14249" spans="1:2" x14ac:dyDescent="0.25">
      <c r="A14249" s="1">
        <v>42714.893750000003</v>
      </c>
      <c r="B14249" s="2">
        <v>25.58038081873304</v>
      </c>
    </row>
    <row r="14250" spans="1:2" x14ac:dyDescent="0.25">
      <c r="A14250" s="1">
        <v>42714.894444444442</v>
      </c>
      <c r="B14250" s="2">
        <v>29.096203043515562</v>
      </c>
    </row>
    <row r="14251" spans="1:2" x14ac:dyDescent="0.25">
      <c r="A14251" s="1">
        <v>42714.895138888889</v>
      </c>
      <c r="B14251" s="2">
        <v>33.738811866918212</v>
      </c>
    </row>
    <row r="14252" spans="1:2" x14ac:dyDescent="0.25">
      <c r="A14252" s="1">
        <v>42714.895833333336</v>
      </c>
      <c r="B14252" s="2">
        <v>40.986319211683195</v>
      </c>
    </row>
    <row r="14253" spans="1:2" x14ac:dyDescent="0.25">
      <c r="A14253" s="1">
        <v>42714.896527777775</v>
      </c>
      <c r="B14253" s="2">
        <v>47.785902894851461</v>
      </c>
    </row>
    <row r="14254" spans="1:2" x14ac:dyDescent="0.25">
      <c r="A14254" s="1">
        <v>42714.897222222222</v>
      </c>
      <c r="B14254" s="2">
        <v>93.742126844214127</v>
      </c>
    </row>
    <row r="14255" spans="1:2" x14ac:dyDescent="0.25">
      <c r="A14255" s="1">
        <v>42714.897916666669</v>
      </c>
      <c r="B14255" s="2">
        <v>98.666073973680611</v>
      </c>
    </row>
    <row r="14256" spans="1:2" x14ac:dyDescent="0.25">
      <c r="A14256" s="1">
        <v>42714.898611111108</v>
      </c>
      <c r="B14256" s="2">
        <v>133.03546299853284</v>
      </c>
    </row>
    <row r="14257" spans="1:2" x14ac:dyDescent="0.25">
      <c r="A14257" s="1">
        <v>42714.899305555555</v>
      </c>
      <c r="B14257" s="2">
        <v>118.8479367622834</v>
      </c>
    </row>
    <row r="14258" spans="1:2" x14ac:dyDescent="0.25">
      <c r="A14258" s="1">
        <v>42714.9</v>
      </c>
      <c r="B14258" s="2">
        <v>126.24615447738712</v>
      </c>
    </row>
    <row r="14259" spans="1:2" x14ac:dyDescent="0.25">
      <c r="A14259" s="1">
        <v>42714.900694444441</v>
      </c>
      <c r="B14259" s="2">
        <v>159.46736783654973</v>
      </c>
    </row>
    <row r="14260" spans="1:2" x14ac:dyDescent="0.25">
      <c r="A14260" s="1">
        <v>42714.901388888888</v>
      </c>
      <c r="B14260" s="2">
        <v>153.82610504217834</v>
      </c>
    </row>
    <row r="14261" spans="1:2" x14ac:dyDescent="0.25">
      <c r="A14261" s="1">
        <v>42714.902083333334</v>
      </c>
      <c r="B14261" s="2">
        <v>105.73835453027472</v>
      </c>
    </row>
    <row r="14262" spans="1:2" x14ac:dyDescent="0.25">
      <c r="A14262" s="1">
        <v>42714.902777777781</v>
      </c>
      <c r="B14262" s="2">
        <v>79.262852521869348</v>
      </c>
    </row>
    <row r="14263" spans="1:2" x14ac:dyDescent="0.25">
      <c r="A14263" s="1">
        <v>42714.90347222222</v>
      </c>
      <c r="B14263" s="2">
        <v>63.074281954439357</v>
      </c>
    </row>
    <row r="14264" spans="1:2" x14ac:dyDescent="0.25">
      <c r="A14264" s="1">
        <v>42714.904166666667</v>
      </c>
      <c r="B14264" s="2">
        <v>6.1835875230390229</v>
      </c>
    </row>
    <row r="14265" spans="1:2" x14ac:dyDescent="0.25">
      <c r="A14265" s="1">
        <v>42714.904861111114</v>
      </c>
      <c r="B14265" s="2">
        <v>9.7589959230700813</v>
      </c>
    </row>
    <row r="14266" spans="1:2" x14ac:dyDescent="0.25">
      <c r="A14266" s="1">
        <v>42714.905555555553</v>
      </c>
      <c r="B14266" s="2">
        <v>23.438087408210656</v>
      </c>
    </row>
    <row r="14267" spans="1:2" x14ac:dyDescent="0.25">
      <c r="A14267" s="1">
        <v>42714.90625</v>
      </c>
      <c r="B14267" s="2">
        <v>12.422218214996974</v>
      </c>
    </row>
    <row r="14268" spans="1:2" x14ac:dyDescent="0.25">
      <c r="A14268" s="1">
        <v>42714.906944444447</v>
      </c>
      <c r="B14268" s="2">
        <v>29.164443050257979</v>
      </c>
    </row>
    <row r="14269" spans="1:2" x14ac:dyDescent="0.25">
      <c r="A14269" s="1">
        <v>42714.907638888886</v>
      </c>
      <c r="B14269" s="2">
        <v>8.586875115758934</v>
      </c>
    </row>
    <row r="14270" spans="1:2" x14ac:dyDescent="0.25">
      <c r="A14270" s="1">
        <v>42714.908333333333</v>
      </c>
      <c r="B14270" s="2">
        <v>6.3668510430225673</v>
      </c>
    </row>
    <row r="14271" spans="1:2" x14ac:dyDescent="0.25">
      <c r="A14271" s="1">
        <v>42714.90902777778</v>
      </c>
      <c r="B14271" s="2">
        <v>19.833166175029572</v>
      </c>
    </row>
    <row r="14272" spans="1:2" x14ac:dyDescent="0.25">
      <c r="A14272" s="1">
        <v>42714.909722222219</v>
      </c>
      <c r="B14272" s="2">
        <v>-30.599026425519455</v>
      </c>
    </row>
    <row r="14273" spans="1:2" x14ac:dyDescent="0.25">
      <c r="A14273" s="1">
        <v>42714.910416666666</v>
      </c>
      <c r="B14273" s="2">
        <v>-17.599852048611503</v>
      </c>
    </row>
    <row r="14274" spans="1:2" x14ac:dyDescent="0.25">
      <c r="A14274" s="1">
        <v>42714.911111111112</v>
      </c>
      <c r="B14274" s="2">
        <v>-6.0872908514097315</v>
      </c>
    </row>
    <row r="14275" spans="1:2" x14ac:dyDescent="0.25">
      <c r="A14275" s="1">
        <v>42714.911805555559</v>
      </c>
      <c r="B14275" s="2">
        <v>37.522943101981461</v>
      </c>
    </row>
    <row r="14276" spans="1:2" x14ac:dyDescent="0.25">
      <c r="A14276" s="1">
        <v>42714.912499999999</v>
      </c>
      <c r="B14276" s="2">
        <v>75.28107674172692</v>
      </c>
    </row>
    <row r="14277" spans="1:2" x14ac:dyDescent="0.25">
      <c r="A14277" s="1">
        <v>42714.913194444445</v>
      </c>
      <c r="B14277" s="2">
        <v>14.164915319849873</v>
      </c>
    </row>
    <row r="14278" spans="1:2" x14ac:dyDescent="0.25">
      <c r="A14278" s="1">
        <v>42714.913888888892</v>
      </c>
      <c r="B14278" s="2">
        <v>-3.4288315409505836</v>
      </c>
    </row>
    <row r="14279" spans="1:2" x14ac:dyDescent="0.25">
      <c r="A14279" s="1">
        <v>42714.914583333331</v>
      </c>
      <c r="B14279" s="2">
        <v>-15.00699590859246</v>
      </c>
    </row>
    <row r="14280" spans="1:2" x14ac:dyDescent="0.25">
      <c r="A14280" s="1">
        <v>42714.915277777778</v>
      </c>
      <c r="B14280" s="2">
        <v>-35.896699036619488</v>
      </c>
    </row>
    <row r="14281" spans="1:2" x14ac:dyDescent="0.25">
      <c r="A14281" s="1">
        <v>42714.915972222225</v>
      </c>
      <c r="B14281" s="2">
        <v>-46.097318143696853</v>
      </c>
    </row>
    <row r="14282" spans="1:2" x14ac:dyDescent="0.25">
      <c r="A14282" s="1">
        <v>42714.916666666664</v>
      </c>
      <c r="B14282" s="2">
        <v>-75.32845727755533</v>
      </c>
    </row>
    <row r="14283" spans="1:2" x14ac:dyDescent="0.25">
      <c r="A14283" s="1">
        <v>42714.917361111111</v>
      </c>
      <c r="B14283" s="2">
        <v>-77.118401037424334</v>
      </c>
    </row>
    <row r="14284" spans="1:2" x14ac:dyDescent="0.25">
      <c r="A14284" s="1">
        <v>42714.918055555558</v>
      </c>
      <c r="B14284" s="2">
        <v>-93.866410669403066</v>
      </c>
    </row>
    <row r="14285" spans="1:2" x14ac:dyDescent="0.25">
      <c r="A14285" s="1">
        <v>42714.918749999997</v>
      </c>
      <c r="B14285" s="2">
        <v>-68.288178203020166</v>
      </c>
    </row>
    <row r="14286" spans="1:2" x14ac:dyDescent="0.25">
      <c r="A14286" s="1">
        <v>42714.919444444444</v>
      </c>
      <c r="B14286" s="2">
        <v>-95.623170949378988</v>
      </c>
    </row>
    <row r="14287" spans="1:2" x14ac:dyDescent="0.25">
      <c r="A14287" s="1">
        <v>42714.920138888891</v>
      </c>
      <c r="B14287" s="2">
        <v>-122.73972047370238</v>
      </c>
    </row>
    <row r="14288" spans="1:2" x14ac:dyDescent="0.25">
      <c r="A14288" s="1">
        <v>42714.92083333333</v>
      </c>
      <c r="B14288" s="2">
        <v>-159.97348003122801</v>
      </c>
    </row>
    <row r="14289" spans="1:2" x14ac:dyDescent="0.25">
      <c r="A14289" s="1">
        <v>42714.921527777777</v>
      </c>
      <c r="B14289" s="2">
        <v>-150.10606000853781</v>
      </c>
    </row>
    <row r="14290" spans="1:2" x14ac:dyDescent="0.25">
      <c r="A14290" s="1">
        <v>42714.922222222223</v>
      </c>
      <c r="B14290" s="2">
        <v>-174.07959176367149</v>
      </c>
    </row>
    <row r="14291" spans="1:2" x14ac:dyDescent="0.25">
      <c r="A14291" s="1">
        <v>42714.92291666667</v>
      </c>
      <c r="B14291" s="2">
        <v>-159.70669768041699</v>
      </c>
    </row>
    <row r="14292" spans="1:2" x14ac:dyDescent="0.25">
      <c r="A14292" s="1">
        <v>42714.923611111109</v>
      </c>
      <c r="B14292" s="2">
        <v>-144.64030920991016</v>
      </c>
    </row>
    <row r="14293" spans="1:2" x14ac:dyDescent="0.25">
      <c r="A14293" s="1">
        <v>42714.924305555556</v>
      </c>
      <c r="B14293" s="2">
        <v>-107.47630370097856</v>
      </c>
    </row>
    <row r="14294" spans="1:2" x14ac:dyDescent="0.25">
      <c r="A14294" s="1">
        <v>42714.925000000003</v>
      </c>
      <c r="B14294" s="2">
        <v>-114.26922004551743</v>
      </c>
    </row>
    <row r="14295" spans="1:2" x14ac:dyDescent="0.25">
      <c r="A14295" s="1">
        <v>42714.925694444442</v>
      </c>
      <c r="B14295" s="2">
        <v>-82.883431657374601</v>
      </c>
    </row>
    <row r="14296" spans="1:2" x14ac:dyDescent="0.25">
      <c r="A14296" s="1">
        <v>42714.926388888889</v>
      </c>
      <c r="B14296" s="2">
        <v>-84.610748293423484</v>
      </c>
    </row>
    <row r="14297" spans="1:2" x14ac:dyDescent="0.25">
      <c r="A14297" s="1">
        <v>42714.927083333336</v>
      </c>
      <c r="B14297" s="2">
        <v>-75.817937626631462</v>
      </c>
    </row>
    <row r="14298" spans="1:2" x14ac:dyDescent="0.25">
      <c r="A14298" s="1">
        <v>42714.927777777775</v>
      </c>
      <c r="B14298" s="2">
        <v>-56.708633215346104</v>
      </c>
    </row>
    <row r="14299" spans="1:2" x14ac:dyDescent="0.25">
      <c r="A14299" s="1">
        <v>42714.928472222222</v>
      </c>
      <c r="B14299" s="2">
        <v>-29.220288069142651</v>
      </c>
    </row>
    <row r="14300" spans="1:2" x14ac:dyDescent="0.25">
      <c r="A14300" s="1">
        <v>42714.929166666669</v>
      </c>
      <c r="B14300" s="2">
        <v>-0.13346168847347145</v>
      </c>
    </row>
    <row r="14301" spans="1:2" x14ac:dyDescent="0.25">
      <c r="A14301" s="1">
        <v>42714.929861111108</v>
      </c>
      <c r="B14301" s="2">
        <v>26.605115745585255</v>
      </c>
    </row>
    <row r="14302" spans="1:2" x14ac:dyDescent="0.25">
      <c r="A14302" s="1">
        <v>42714.930555555555</v>
      </c>
      <c r="B14302" s="2">
        <v>19.381523805994462</v>
      </c>
    </row>
    <row r="14303" spans="1:2" x14ac:dyDescent="0.25">
      <c r="A14303" s="1">
        <v>42714.931250000001</v>
      </c>
      <c r="B14303" s="2">
        <v>55.786888809033556</v>
      </c>
    </row>
    <row r="14304" spans="1:2" x14ac:dyDescent="0.25">
      <c r="A14304" s="1">
        <v>42714.931944444441</v>
      </c>
      <c r="B14304" s="2">
        <v>73.258797837586215</v>
      </c>
    </row>
    <row r="14305" spans="1:2" x14ac:dyDescent="0.25">
      <c r="A14305" s="1">
        <v>42714.932638888888</v>
      </c>
      <c r="B14305" s="2">
        <v>118.1297187012465</v>
      </c>
    </row>
    <row r="14306" spans="1:2" x14ac:dyDescent="0.25">
      <c r="A14306" s="1">
        <v>42714.933333333334</v>
      </c>
      <c r="B14306" s="2">
        <v>101.13834758554586</v>
      </c>
    </row>
    <row r="14307" spans="1:2" x14ac:dyDescent="0.25">
      <c r="A14307" s="1">
        <v>42714.934027777781</v>
      </c>
      <c r="B14307" s="2">
        <v>120.42714481101139</v>
      </c>
    </row>
    <row r="14308" spans="1:2" x14ac:dyDescent="0.25">
      <c r="A14308" s="1">
        <v>42714.93472222222</v>
      </c>
      <c r="B14308" s="2">
        <v>109.97427467553644</v>
      </c>
    </row>
    <row r="14309" spans="1:2" x14ac:dyDescent="0.25">
      <c r="A14309" s="1">
        <v>42714.935416666667</v>
      </c>
      <c r="B14309" s="2">
        <v>99.03243440004492</v>
      </c>
    </row>
    <row r="14310" spans="1:2" x14ac:dyDescent="0.25">
      <c r="A14310" s="1">
        <v>42714.936111111114</v>
      </c>
      <c r="B14310" s="2">
        <v>97.199255582476809</v>
      </c>
    </row>
    <row r="14311" spans="1:2" x14ac:dyDescent="0.25">
      <c r="A14311" s="1">
        <v>42714.936805555553</v>
      </c>
      <c r="B14311" s="2">
        <v>68.768839652318277</v>
      </c>
    </row>
    <row r="14312" spans="1:2" x14ac:dyDescent="0.25">
      <c r="A14312" s="1">
        <v>42714.9375</v>
      </c>
      <c r="B14312" s="2">
        <v>43.998660041811426</v>
      </c>
    </row>
    <row r="14313" spans="1:2" x14ac:dyDescent="0.25">
      <c r="A14313" s="1">
        <v>42714.938194444447</v>
      </c>
      <c r="B14313" s="2">
        <v>33.906843485594919</v>
      </c>
    </row>
    <row r="14314" spans="1:2" x14ac:dyDescent="0.25">
      <c r="A14314" s="1">
        <v>42714.938888888886</v>
      </c>
      <c r="B14314" s="2">
        <v>29.38138888191558</v>
      </c>
    </row>
    <row r="14315" spans="1:2" x14ac:dyDescent="0.25">
      <c r="A14315" s="1">
        <v>42714.939583333333</v>
      </c>
      <c r="B14315" s="2">
        <v>23.143306130185373</v>
      </c>
    </row>
    <row r="14316" spans="1:2" x14ac:dyDescent="0.25">
      <c r="A14316" s="1">
        <v>42714.94027777778</v>
      </c>
      <c r="B14316" s="2">
        <v>22.633432323684975</v>
      </c>
    </row>
    <row r="14317" spans="1:2" x14ac:dyDescent="0.25">
      <c r="A14317" s="1">
        <v>42714.940972222219</v>
      </c>
      <c r="B14317" s="2">
        <v>42.473160004552724</v>
      </c>
    </row>
    <row r="14318" spans="1:2" x14ac:dyDescent="0.25">
      <c r="A14318" s="1">
        <v>42714.941666666666</v>
      </c>
      <c r="B14318" s="2">
        <v>29.827492870985104</v>
      </c>
    </row>
    <row r="14319" spans="1:2" x14ac:dyDescent="0.25">
      <c r="A14319" s="1">
        <v>42714.942361111112</v>
      </c>
      <c r="B14319" s="2">
        <v>39.858120647607329</v>
      </c>
    </row>
    <row r="14320" spans="1:2" x14ac:dyDescent="0.25">
      <c r="A14320" s="1">
        <v>42714.943055555559</v>
      </c>
      <c r="B14320" s="2">
        <v>-25.728710159855837</v>
      </c>
    </row>
    <row r="14321" spans="1:2" x14ac:dyDescent="0.25">
      <c r="A14321" s="1">
        <v>42714.943749999999</v>
      </c>
      <c r="B14321" s="2">
        <v>-22.98131756989557</v>
      </c>
    </row>
    <row r="14322" spans="1:2" x14ac:dyDescent="0.25">
      <c r="A14322" s="1">
        <v>42714.944444444445</v>
      </c>
      <c r="B14322" s="2">
        <v>-9.7123503817313281</v>
      </c>
    </row>
    <row r="14323" spans="1:2" x14ac:dyDescent="0.25">
      <c r="A14323" s="1">
        <v>42714.945138888892</v>
      </c>
      <c r="B14323" s="2">
        <v>6.7321479133281779</v>
      </c>
    </row>
    <row r="14324" spans="1:2" x14ac:dyDescent="0.25">
      <c r="A14324" s="1">
        <v>42714.945833333331</v>
      </c>
      <c r="B14324" s="2">
        <v>38.574284743044217</v>
      </c>
    </row>
    <row r="14325" spans="1:2" x14ac:dyDescent="0.25">
      <c r="A14325" s="1">
        <v>42714.946527777778</v>
      </c>
      <c r="B14325" s="2">
        <v>5.8910105392065208</v>
      </c>
    </row>
    <row r="14326" spans="1:2" x14ac:dyDescent="0.25">
      <c r="A14326" s="1">
        <v>42714.947222222225</v>
      </c>
      <c r="B14326" s="2">
        <v>9.4862499578991741</v>
      </c>
    </row>
    <row r="14327" spans="1:2" x14ac:dyDescent="0.25">
      <c r="A14327" s="1">
        <v>42714.947916666664</v>
      </c>
      <c r="B14327" s="2">
        <v>56.535600171955593</v>
      </c>
    </row>
    <row r="14328" spans="1:2" x14ac:dyDescent="0.25">
      <c r="A14328" s="1">
        <v>42714.948611111111</v>
      </c>
      <c r="B14328" s="2">
        <v>67.728314635274003</v>
      </c>
    </row>
    <row r="14329" spans="1:2" x14ac:dyDescent="0.25">
      <c r="A14329" s="1">
        <v>42714.949305555558</v>
      </c>
      <c r="B14329" s="2">
        <v>31.579984914711289</v>
      </c>
    </row>
    <row r="14330" spans="1:2" x14ac:dyDescent="0.25">
      <c r="A14330" s="1">
        <v>42714.95</v>
      </c>
      <c r="B14330" s="2">
        <v>18.088890688598138</v>
      </c>
    </row>
    <row r="14331" spans="1:2" x14ac:dyDescent="0.25">
      <c r="A14331" s="1">
        <v>42714.950694444444</v>
      </c>
      <c r="B14331" s="2">
        <v>19.363829451064035</v>
      </c>
    </row>
    <row r="14332" spans="1:2" x14ac:dyDescent="0.25">
      <c r="A14332" s="1">
        <v>42714.951388888891</v>
      </c>
      <c r="B14332" s="2">
        <v>19.9233938100903</v>
      </c>
    </row>
    <row r="14333" spans="1:2" x14ac:dyDescent="0.25">
      <c r="A14333" s="1">
        <v>42714.95208333333</v>
      </c>
      <c r="B14333" s="2">
        <v>37.274153445163876</v>
      </c>
    </row>
    <row r="14334" spans="1:2" x14ac:dyDescent="0.25">
      <c r="A14334" s="1">
        <v>42714.952777777777</v>
      </c>
      <c r="B14334" s="2">
        <v>40.619656669023001</v>
      </c>
    </row>
    <row r="14335" spans="1:2" x14ac:dyDescent="0.25">
      <c r="A14335" s="1">
        <v>42714.953472222223</v>
      </c>
      <c r="B14335" s="2">
        <v>50.737704773771114</v>
      </c>
    </row>
    <row r="14336" spans="1:2" x14ac:dyDescent="0.25">
      <c r="A14336" s="1">
        <v>42714.95416666667</v>
      </c>
      <c r="B14336" s="2">
        <v>52.762334895159192</v>
      </c>
    </row>
    <row r="14337" spans="1:2" x14ac:dyDescent="0.25">
      <c r="A14337" s="1">
        <v>42714.954861111109</v>
      </c>
      <c r="B14337" s="2">
        <v>78.269093371531923</v>
      </c>
    </row>
    <row r="14338" spans="1:2" x14ac:dyDescent="0.25">
      <c r="A14338" s="1">
        <v>42714.955555555556</v>
      </c>
      <c r="B14338" s="2">
        <v>54.834366076604539</v>
      </c>
    </row>
    <row r="14339" spans="1:2" x14ac:dyDescent="0.25">
      <c r="A14339" s="1">
        <v>42714.956250000003</v>
      </c>
      <c r="B14339" s="2">
        <v>49.984036122210576</v>
      </c>
    </row>
    <row r="14340" spans="1:2" x14ac:dyDescent="0.25">
      <c r="A14340" s="1">
        <v>42714.956944444442</v>
      </c>
      <c r="B14340" s="2">
        <v>21.191380811622366</v>
      </c>
    </row>
    <row r="14341" spans="1:2" x14ac:dyDescent="0.25">
      <c r="A14341" s="1">
        <v>42714.957638888889</v>
      </c>
      <c r="B14341" s="2">
        <v>-5.2314673126764921</v>
      </c>
    </row>
    <row r="14342" spans="1:2" x14ac:dyDescent="0.25">
      <c r="A14342" s="1">
        <v>42714.958333333336</v>
      </c>
      <c r="B14342" s="2">
        <v>-20.276044799029478</v>
      </c>
    </row>
    <row r="14343" spans="1:2" x14ac:dyDescent="0.25">
      <c r="A14343" s="1">
        <v>42714.959027777775</v>
      </c>
      <c r="B14343" s="2">
        <v>-47.010287401263973</v>
      </c>
    </row>
    <row r="14344" spans="1:2" x14ac:dyDescent="0.25">
      <c r="A14344" s="1">
        <v>42714.959722222222</v>
      </c>
      <c r="B14344" s="2">
        <v>-62.827095149954161</v>
      </c>
    </row>
    <row r="14345" spans="1:2" x14ac:dyDescent="0.25">
      <c r="A14345" s="1">
        <v>42714.960416666669</v>
      </c>
      <c r="B14345" s="2">
        <v>-46.660691277288912</v>
      </c>
    </row>
    <row r="14346" spans="1:2" x14ac:dyDescent="0.25">
      <c r="A14346" s="1">
        <v>42714.961111111108</v>
      </c>
      <c r="B14346" s="2">
        <v>-43.361098734753611</v>
      </c>
    </row>
    <row r="14347" spans="1:2" x14ac:dyDescent="0.25">
      <c r="A14347" s="1">
        <v>42714.961805555555</v>
      </c>
      <c r="B14347" s="2">
        <v>-1.6107553239938472</v>
      </c>
    </row>
    <row r="14348" spans="1:2" x14ac:dyDescent="0.25">
      <c r="A14348" s="1">
        <v>42714.962500000001</v>
      </c>
      <c r="B14348" s="2">
        <v>28.282653669414866</v>
      </c>
    </row>
    <row r="14349" spans="1:2" x14ac:dyDescent="0.25">
      <c r="A14349" s="1">
        <v>42714.963194444441</v>
      </c>
      <c r="B14349" s="2">
        <v>24.706023365693301</v>
      </c>
    </row>
    <row r="14350" spans="1:2" x14ac:dyDescent="0.25">
      <c r="A14350" s="1">
        <v>42714.963888888888</v>
      </c>
      <c r="B14350" s="2">
        <v>-1.3287900545784699</v>
      </c>
    </row>
    <row r="14351" spans="1:2" x14ac:dyDescent="0.25">
      <c r="A14351" s="1">
        <v>42714.964583333334</v>
      </c>
      <c r="B14351" s="2">
        <v>4.2674662499674012</v>
      </c>
    </row>
    <row r="14352" spans="1:2" x14ac:dyDescent="0.25">
      <c r="A14352" s="1">
        <v>42714.965277777781</v>
      </c>
      <c r="B14352" s="2">
        <v>17.657847765006107</v>
      </c>
    </row>
    <row r="14353" spans="1:2" x14ac:dyDescent="0.25">
      <c r="A14353" s="1">
        <v>42714.96597222222</v>
      </c>
      <c r="B14353" s="2">
        <v>-21.983701802607779</v>
      </c>
    </row>
    <row r="14354" spans="1:2" x14ac:dyDescent="0.25">
      <c r="A14354" s="1">
        <v>42714.966666666667</v>
      </c>
      <c r="B14354" s="2">
        <v>-48.181321087751229</v>
      </c>
    </row>
    <row r="14355" spans="1:2" x14ac:dyDescent="0.25">
      <c r="A14355" s="1">
        <v>42714.967361111114</v>
      </c>
      <c r="B14355" s="2">
        <v>-1.0276669954788911</v>
      </c>
    </row>
    <row r="14356" spans="1:2" x14ac:dyDescent="0.25">
      <c r="A14356" s="1">
        <v>42714.968055555553</v>
      </c>
      <c r="B14356" s="2">
        <v>-57.02267463745472</v>
      </c>
    </row>
    <row r="14357" spans="1:2" x14ac:dyDescent="0.25">
      <c r="A14357" s="1">
        <v>42714.96875</v>
      </c>
      <c r="B14357" s="2">
        <v>-88.554046525037847</v>
      </c>
    </row>
    <row r="14358" spans="1:2" x14ac:dyDescent="0.25">
      <c r="A14358" s="1">
        <v>42714.969444444447</v>
      </c>
      <c r="B14358" s="2">
        <v>-116.14717581827038</v>
      </c>
    </row>
    <row r="14359" spans="1:2" x14ac:dyDescent="0.25">
      <c r="A14359" s="1">
        <v>42714.970138888886</v>
      </c>
      <c r="B14359" s="2">
        <v>-160.72640411704003</v>
      </c>
    </row>
    <row r="14360" spans="1:2" x14ac:dyDescent="0.25">
      <c r="A14360" s="1">
        <v>42714.970833333333</v>
      </c>
      <c r="B14360" s="2">
        <v>-202.31487273219196</v>
      </c>
    </row>
    <row r="14361" spans="1:2" x14ac:dyDescent="0.25">
      <c r="A14361" s="1">
        <v>42714.97152777778</v>
      </c>
      <c r="B14361" s="2">
        <v>-184.33130675397891</v>
      </c>
    </row>
    <row r="14362" spans="1:2" x14ac:dyDescent="0.25">
      <c r="A14362" s="1">
        <v>42714.972222222219</v>
      </c>
      <c r="B14362" s="2">
        <v>-189.63329029963739</v>
      </c>
    </row>
    <row r="14363" spans="1:2" x14ac:dyDescent="0.25">
      <c r="A14363" s="1">
        <v>42714.972916666666</v>
      </c>
      <c r="B14363" s="2">
        <v>-177.95215801473242</v>
      </c>
    </row>
    <row r="14364" spans="1:2" x14ac:dyDescent="0.25">
      <c r="A14364" s="1">
        <v>42714.973611111112</v>
      </c>
      <c r="B14364" s="2">
        <v>-148.12124263041963</v>
      </c>
    </row>
    <row r="14365" spans="1:2" x14ac:dyDescent="0.25">
      <c r="A14365" s="1">
        <v>42714.974305555559</v>
      </c>
      <c r="B14365" s="2">
        <v>-91.980113526158192</v>
      </c>
    </row>
    <row r="14366" spans="1:2" x14ac:dyDescent="0.25">
      <c r="A14366" s="1">
        <v>42714.974999999999</v>
      </c>
      <c r="B14366" s="2">
        <v>-52.32128120925433</v>
      </c>
    </row>
    <row r="14367" spans="1:2" x14ac:dyDescent="0.25">
      <c r="A14367" s="1">
        <v>42714.975694444445</v>
      </c>
      <c r="B14367" s="2">
        <v>-28.849730838049435</v>
      </c>
    </row>
    <row r="14368" spans="1:2" x14ac:dyDescent="0.25">
      <c r="A14368" s="1">
        <v>42714.976388888892</v>
      </c>
      <c r="B14368" s="2">
        <v>-5.4018051567826966</v>
      </c>
    </row>
    <row r="14369" spans="1:2" x14ac:dyDescent="0.25">
      <c r="A14369" s="1">
        <v>42714.977083333331</v>
      </c>
      <c r="B14369" s="2">
        <v>-29.857828284038018</v>
      </c>
    </row>
    <row r="14370" spans="1:2" x14ac:dyDescent="0.25">
      <c r="A14370" s="1">
        <v>42714.977777777778</v>
      </c>
      <c r="B14370" s="2">
        <v>-2.9489553334817176</v>
      </c>
    </row>
    <row r="14371" spans="1:2" x14ac:dyDescent="0.25">
      <c r="A14371" s="1">
        <v>42714.978472222225</v>
      </c>
      <c r="B14371" s="2">
        <v>12.020046129302743</v>
      </c>
    </row>
    <row r="14372" spans="1:2" x14ac:dyDescent="0.25">
      <c r="A14372" s="1">
        <v>42714.979166666664</v>
      </c>
      <c r="B14372" s="2">
        <v>46.060761390675907</v>
      </c>
    </row>
    <row r="14373" spans="1:2" x14ac:dyDescent="0.25">
      <c r="A14373" s="1">
        <v>42714.979861111111</v>
      </c>
      <c r="B14373" s="2">
        <v>42.381699546884434</v>
      </c>
    </row>
    <row r="14374" spans="1:2" x14ac:dyDescent="0.25">
      <c r="A14374" s="1">
        <v>42714.980555555558</v>
      </c>
      <c r="B14374" s="2">
        <v>31.462215747836066</v>
      </c>
    </row>
    <row r="14375" spans="1:2" x14ac:dyDescent="0.25">
      <c r="A14375" s="1">
        <v>42714.981249999997</v>
      </c>
      <c r="B14375" s="2">
        <v>57.127728313917757</v>
      </c>
    </row>
    <row r="14376" spans="1:2" x14ac:dyDescent="0.25">
      <c r="A14376" s="1">
        <v>42714.981944444444</v>
      </c>
      <c r="B14376" s="2">
        <v>33.693565438876007</v>
      </c>
    </row>
    <row r="14377" spans="1:2" x14ac:dyDescent="0.25">
      <c r="A14377" s="1">
        <v>42714.982638888891</v>
      </c>
      <c r="B14377" s="2">
        <v>28.883139343594181</v>
      </c>
    </row>
    <row r="14378" spans="1:2" x14ac:dyDescent="0.25">
      <c r="A14378" s="1">
        <v>42714.98333333333</v>
      </c>
      <c r="B14378" s="2">
        <v>40.952290135611356</v>
      </c>
    </row>
    <row r="14379" spans="1:2" x14ac:dyDescent="0.25">
      <c r="A14379" s="1">
        <v>42714.984027777777</v>
      </c>
      <c r="B14379" s="2">
        <v>36.431678884988649</v>
      </c>
    </row>
    <row r="14380" spans="1:2" x14ac:dyDescent="0.25">
      <c r="A14380" s="1">
        <v>42714.984722222223</v>
      </c>
      <c r="B14380" s="2">
        <v>88.238983000816859</v>
      </c>
    </row>
    <row r="14381" spans="1:2" x14ac:dyDescent="0.25">
      <c r="A14381" s="1">
        <v>42714.98541666667</v>
      </c>
      <c r="B14381" s="2">
        <v>107.15974793563365</v>
      </c>
    </row>
    <row r="14382" spans="1:2" x14ac:dyDescent="0.25">
      <c r="A14382" s="1">
        <v>42714.986111111109</v>
      </c>
      <c r="B14382" s="2">
        <v>109.46030496100042</v>
      </c>
    </row>
    <row r="14383" spans="1:2" x14ac:dyDescent="0.25">
      <c r="A14383" s="1">
        <v>42714.986805555556</v>
      </c>
      <c r="B14383" s="2">
        <v>95.074928554135838</v>
      </c>
    </row>
    <row r="14384" spans="1:2" x14ac:dyDescent="0.25">
      <c r="A14384" s="1">
        <v>42714.987500000003</v>
      </c>
      <c r="B14384" s="2">
        <v>32.39931812455373</v>
      </c>
    </row>
    <row r="14385" spans="1:2" x14ac:dyDescent="0.25">
      <c r="A14385" s="1">
        <v>42714.988194444442</v>
      </c>
      <c r="B14385" s="2">
        <v>26.748141725780929</v>
      </c>
    </row>
    <row r="14386" spans="1:2" x14ac:dyDescent="0.25">
      <c r="A14386" s="1">
        <v>42714.988888888889</v>
      </c>
      <c r="B14386" s="2">
        <v>20.950686095202887</v>
      </c>
    </row>
    <row r="14387" spans="1:2" x14ac:dyDescent="0.25">
      <c r="A14387" s="1">
        <v>42714.989583333336</v>
      </c>
      <c r="B14387" s="2">
        <v>49.281104580044243</v>
      </c>
    </row>
    <row r="14388" spans="1:2" x14ac:dyDescent="0.25">
      <c r="A14388" s="1">
        <v>42714.990277777775</v>
      </c>
      <c r="B14388" s="2">
        <v>32.743877439479789</v>
      </c>
    </row>
    <row r="14389" spans="1:2" x14ac:dyDescent="0.25">
      <c r="A14389" s="1">
        <v>42714.990972222222</v>
      </c>
      <c r="B14389" s="2">
        <v>13.493405165147367</v>
      </c>
    </row>
    <row r="14390" spans="1:2" x14ac:dyDescent="0.25">
      <c r="A14390" s="1">
        <v>42714.991666666669</v>
      </c>
      <c r="B14390" s="2">
        <v>28.451720650914165</v>
      </c>
    </row>
    <row r="14391" spans="1:2" x14ac:dyDescent="0.25">
      <c r="A14391" s="1">
        <v>42714.992361111108</v>
      </c>
      <c r="B14391" s="2">
        <v>71.283035938775484</v>
      </c>
    </row>
    <row r="14392" spans="1:2" x14ac:dyDescent="0.25">
      <c r="A14392" s="1">
        <v>42714.993055555555</v>
      </c>
      <c r="B14392" s="2">
        <v>79.589898518711564</v>
      </c>
    </row>
    <row r="14393" spans="1:2" x14ac:dyDescent="0.25">
      <c r="A14393" s="1">
        <v>42714.993750000001</v>
      </c>
      <c r="B14393" s="2">
        <v>83.651657413873664</v>
      </c>
    </row>
    <row r="14394" spans="1:2" x14ac:dyDescent="0.25">
      <c r="A14394" s="1">
        <v>42714.994444444441</v>
      </c>
      <c r="B14394" s="2">
        <v>77.888282998237997</v>
      </c>
    </row>
    <row r="14395" spans="1:2" x14ac:dyDescent="0.25">
      <c r="A14395" s="1">
        <v>42714.995138888888</v>
      </c>
      <c r="B14395" s="2">
        <v>67.610292735625023</v>
      </c>
    </row>
    <row r="14396" spans="1:2" x14ac:dyDescent="0.25">
      <c r="A14396" s="1">
        <v>42714.995833333334</v>
      </c>
      <c r="B14396" s="2">
        <v>22.817286405033276</v>
      </c>
    </row>
    <row r="14397" spans="1:2" x14ac:dyDescent="0.25">
      <c r="A14397" s="1">
        <v>42714.996527777781</v>
      </c>
      <c r="B14397" s="2">
        <v>14.30652806561023</v>
      </c>
    </row>
    <row r="14398" spans="1:2" x14ac:dyDescent="0.25">
      <c r="A14398" s="1">
        <v>42714.99722222222</v>
      </c>
      <c r="B14398" s="2">
        <v>-2.0839713028864937</v>
      </c>
    </row>
    <row r="14399" spans="1:2" x14ac:dyDescent="0.25">
      <c r="A14399" s="1">
        <v>42714.997916666667</v>
      </c>
      <c r="B14399" s="2">
        <v>2.1274227555884861</v>
      </c>
    </row>
    <row r="14400" spans="1:2" x14ac:dyDescent="0.25">
      <c r="A14400" s="1">
        <v>42714.998611111114</v>
      </c>
      <c r="B14400" s="2">
        <v>8.0946442221262256</v>
      </c>
    </row>
    <row r="14401" spans="1:2" x14ac:dyDescent="0.25">
      <c r="A14401" s="1">
        <v>42714.999305555553</v>
      </c>
      <c r="B14401" s="2">
        <v>37.903497301159469</v>
      </c>
    </row>
    <row r="14402" spans="1:2" x14ac:dyDescent="0.25">
      <c r="A14402" s="1">
        <v>42715</v>
      </c>
      <c r="B14402" s="2">
        <v>-12.166708343980524</v>
      </c>
    </row>
    <row r="14403" spans="1:2" x14ac:dyDescent="0.25">
      <c r="A14403" s="1">
        <v>42715.000694444447</v>
      </c>
      <c r="B14403" s="2">
        <v>-17.086585207806881</v>
      </c>
    </row>
    <row r="14404" spans="1:2" x14ac:dyDescent="0.25">
      <c r="A14404" s="1">
        <v>42715.001388888886</v>
      </c>
      <c r="B14404" s="2">
        <v>-9.4998398592239628</v>
      </c>
    </row>
    <row r="14405" spans="1:2" x14ac:dyDescent="0.25">
      <c r="A14405" s="1">
        <v>42715.002083333333</v>
      </c>
      <c r="B14405" s="2">
        <v>9.852058402298038</v>
      </c>
    </row>
    <row r="14406" spans="1:2" x14ac:dyDescent="0.25">
      <c r="A14406" s="1">
        <v>42715.00277777778</v>
      </c>
      <c r="B14406" s="2">
        <v>5.506487090441806</v>
      </c>
    </row>
    <row r="14407" spans="1:2" x14ac:dyDescent="0.25">
      <c r="A14407" s="1">
        <v>42715.003472222219</v>
      </c>
      <c r="B14407" s="2">
        <v>11.977799600406433</v>
      </c>
    </row>
    <row r="14408" spans="1:2" x14ac:dyDescent="0.25">
      <c r="A14408" s="1">
        <v>42715.004166666666</v>
      </c>
      <c r="B14408" s="2">
        <v>43.914918984395143</v>
      </c>
    </row>
    <row r="14409" spans="1:2" x14ac:dyDescent="0.25">
      <c r="A14409" s="1">
        <v>42715.004861111112</v>
      </c>
      <c r="B14409" s="2">
        <v>-15.49154569595412</v>
      </c>
    </row>
    <row r="14410" spans="1:2" x14ac:dyDescent="0.25">
      <c r="A14410" s="1">
        <v>42715.005555555559</v>
      </c>
      <c r="B14410" s="2">
        <v>-83.265101257044208</v>
      </c>
    </row>
    <row r="14411" spans="1:2" x14ac:dyDescent="0.25">
      <c r="A14411" s="1">
        <v>42715.006249999999</v>
      </c>
      <c r="B14411" s="2">
        <v>-87.604242318591176</v>
      </c>
    </row>
    <row r="14412" spans="1:2" x14ac:dyDescent="0.25">
      <c r="A14412" s="1">
        <v>42715.006944444445</v>
      </c>
      <c r="B14412" s="2">
        <v>-57.742169684972033</v>
      </c>
    </row>
    <row r="14413" spans="1:2" x14ac:dyDescent="0.25">
      <c r="A14413" s="1">
        <v>42715.007638888892</v>
      </c>
      <c r="B14413" s="2">
        <v>-45.039080716969814</v>
      </c>
    </row>
    <row r="14414" spans="1:2" x14ac:dyDescent="0.25">
      <c r="A14414" s="1">
        <v>42715.008333333331</v>
      </c>
      <c r="B14414" s="2">
        <v>-30.280446495988873</v>
      </c>
    </row>
    <row r="14415" spans="1:2" x14ac:dyDescent="0.25">
      <c r="A14415" s="1">
        <v>42715.009027777778</v>
      </c>
      <c r="B14415" s="2">
        <v>-45.600508174137211</v>
      </c>
    </row>
    <row r="14416" spans="1:2" x14ac:dyDescent="0.25">
      <c r="A14416" s="1">
        <v>42715.009722222225</v>
      </c>
      <c r="B14416" s="2">
        <v>-80.259724689614572</v>
      </c>
    </row>
    <row r="14417" spans="1:2" x14ac:dyDescent="0.25">
      <c r="A14417" s="1">
        <v>42715.010416666664</v>
      </c>
      <c r="B14417" s="2">
        <v>-84.842007922681901</v>
      </c>
    </row>
    <row r="14418" spans="1:2" x14ac:dyDescent="0.25">
      <c r="A14418" s="1">
        <v>42715.011111111111</v>
      </c>
      <c r="B14418" s="2">
        <v>-95.591878149371283</v>
      </c>
    </row>
    <row r="14419" spans="1:2" x14ac:dyDescent="0.25">
      <c r="A14419" s="1">
        <v>42715.011805555558</v>
      </c>
      <c r="B14419" s="2">
        <v>-114.19477104821515</v>
      </c>
    </row>
    <row r="14420" spans="1:2" x14ac:dyDescent="0.25">
      <c r="A14420" s="1">
        <v>42715.012499999997</v>
      </c>
      <c r="B14420" s="2">
        <v>-72.056666932050334</v>
      </c>
    </row>
    <row r="14421" spans="1:2" x14ac:dyDescent="0.25">
      <c r="A14421" s="1">
        <v>42715.013194444444</v>
      </c>
      <c r="B14421" s="2">
        <v>-57.218016642106036</v>
      </c>
    </row>
    <row r="14422" spans="1:2" x14ac:dyDescent="0.25">
      <c r="A14422" s="1">
        <v>42715.013888888891</v>
      </c>
      <c r="B14422" s="2">
        <v>-66.714747886544018</v>
      </c>
    </row>
    <row r="14423" spans="1:2" x14ac:dyDescent="0.25">
      <c r="A14423" s="1">
        <v>42715.01458333333</v>
      </c>
      <c r="B14423" s="2">
        <v>-62.987101480210065</v>
      </c>
    </row>
    <row r="14424" spans="1:2" x14ac:dyDescent="0.25">
      <c r="A14424" s="1">
        <v>42715.015277777777</v>
      </c>
      <c r="B14424" s="2">
        <v>-56.120645350025733</v>
      </c>
    </row>
    <row r="14425" spans="1:2" x14ac:dyDescent="0.25">
      <c r="A14425" s="1">
        <v>42715.015972222223</v>
      </c>
      <c r="B14425" s="2">
        <v>-47.231435969119289</v>
      </c>
    </row>
    <row r="14426" spans="1:2" x14ac:dyDescent="0.25">
      <c r="A14426" s="1">
        <v>42715.01666666667</v>
      </c>
      <c r="B14426" s="2">
        <v>-22.561838702160944</v>
      </c>
    </row>
    <row r="14427" spans="1:2" x14ac:dyDescent="0.25">
      <c r="A14427" s="1">
        <v>42715.017361111109</v>
      </c>
      <c r="B14427" s="2">
        <v>17.443723152470191</v>
      </c>
    </row>
    <row r="14428" spans="1:2" x14ac:dyDescent="0.25">
      <c r="A14428" s="1">
        <v>42715.018055555556</v>
      </c>
      <c r="B14428" s="2">
        <v>11.264365817823272</v>
      </c>
    </row>
    <row r="14429" spans="1:2" x14ac:dyDescent="0.25">
      <c r="A14429" s="1">
        <v>42715.018750000003</v>
      </c>
      <c r="B14429" s="2">
        <v>-22.873564761405579</v>
      </c>
    </row>
    <row r="14430" spans="1:2" x14ac:dyDescent="0.25">
      <c r="A14430" s="1">
        <v>42715.019444444442</v>
      </c>
      <c r="B14430" s="2">
        <v>-14.034272266456052</v>
      </c>
    </row>
    <row r="14431" spans="1:2" x14ac:dyDescent="0.25">
      <c r="A14431" s="1">
        <v>42715.020138888889</v>
      </c>
      <c r="B14431" s="2">
        <v>-10.624284402142317</v>
      </c>
    </row>
    <row r="14432" spans="1:2" x14ac:dyDescent="0.25">
      <c r="A14432" s="1">
        <v>42715.020833333336</v>
      </c>
      <c r="B14432" s="2">
        <v>-2.5069684617808283</v>
      </c>
    </row>
    <row r="14433" spans="1:2" x14ac:dyDescent="0.25">
      <c r="A14433" s="1">
        <v>42715.021527777775</v>
      </c>
      <c r="B14433" s="2">
        <v>50.106759135224273</v>
      </c>
    </row>
    <row r="14434" spans="1:2" x14ac:dyDescent="0.25">
      <c r="A14434" s="1">
        <v>42715.022222222222</v>
      </c>
      <c r="B14434" s="2">
        <v>93.05172821293236</v>
      </c>
    </row>
    <row r="14435" spans="1:2" x14ac:dyDescent="0.25">
      <c r="A14435" s="1">
        <v>42715.022916666669</v>
      </c>
      <c r="B14435" s="2">
        <v>123.17918159676871</v>
      </c>
    </row>
    <row r="14436" spans="1:2" x14ac:dyDescent="0.25">
      <c r="A14436" s="1">
        <v>42715.023611111108</v>
      </c>
      <c r="B14436" s="2">
        <v>128.05732112640982</v>
      </c>
    </row>
    <row r="14437" spans="1:2" x14ac:dyDescent="0.25">
      <c r="A14437" s="1">
        <v>42715.024305555555</v>
      </c>
      <c r="B14437" s="2">
        <v>131.78913418588539</v>
      </c>
    </row>
    <row r="14438" spans="1:2" x14ac:dyDescent="0.25">
      <c r="A14438" s="1">
        <v>42715.025000000001</v>
      </c>
      <c r="B14438" s="2">
        <v>144.93543576439066</v>
      </c>
    </row>
    <row r="14439" spans="1:2" x14ac:dyDescent="0.25">
      <c r="A14439" s="1">
        <v>42715.025694444441</v>
      </c>
      <c r="B14439" s="2">
        <v>126.55861946789277</v>
      </c>
    </row>
    <row r="14440" spans="1:2" x14ac:dyDescent="0.25">
      <c r="A14440" s="1">
        <v>42715.026388888888</v>
      </c>
      <c r="B14440" s="2">
        <v>82.876400401792495</v>
      </c>
    </row>
    <row r="14441" spans="1:2" x14ac:dyDescent="0.25">
      <c r="A14441" s="1">
        <v>42715.027083333334</v>
      </c>
      <c r="B14441" s="2">
        <v>73.845192186687683</v>
      </c>
    </row>
    <row r="14442" spans="1:2" x14ac:dyDescent="0.25">
      <c r="A14442" s="1">
        <v>42715.027777777781</v>
      </c>
      <c r="B14442" s="2">
        <v>82.767111320137829</v>
      </c>
    </row>
    <row r="14443" spans="1:2" x14ac:dyDescent="0.25">
      <c r="A14443" s="1">
        <v>42715.02847222222</v>
      </c>
      <c r="B14443" s="2">
        <v>69.031196330400419</v>
      </c>
    </row>
    <row r="14444" spans="1:2" x14ac:dyDescent="0.25">
      <c r="A14444" s="1">
        <v>42715.029166666667</v>
      </c>
      <c r="B14444" s="2">
        <v>80.963088956677041</v>
      </c>
    </row>
    <row r="14445" spans="1:2" x14ac:dyDescent="0.25">
      <c r="A14445" s="1">
        <v>42715.029861111114</v>
      </c>
      <c r="B14445" s="2">
        <v>56.094159243515847</v>
      </c>
    </row>
    <row r="14446" spans="1:2" x14ac:dyDescent="0.25">
      <c r="A14446" s="1">
        <v>42715.030555555553</v>
      </c>
      <c r="B14446" s="2">
        <v>48.715459776112887</v>
      </c>
    </row>
    <row r="14447" spans="1:2" x14ac:dyDescent="0.25">
      <c r="A14447" s="1">
        <v>42715.03125</v>
      </c>
      <c r="B14447" s="2">
        <v>52.2053124076226</v>
      </c>
    </row>
    <row r="14448" spans="1:2" x14ac:dyDescent="0.25">
      <c r="A14448" s="1">
        <v>42715.031944444447</v>
      </c>
      <c r="B14448" s="2">
        <v>16.128999154939084</v>
      </c>
    </row>
    <row r="14449" spans="1:2" x14ac:dyDescent="0.25">
      <c r="A14449" s="1">
        <v>42715.032638888886</v>
      </c>
      <c r="B14449" s="2">
        <v>20.341394851023992</v>
      </c>
    </row>
    <row r="14450" spans="1:2" x14ac:dyDescent="0.25">
      <c r="A14450" s="1">
        <v>42715.033333333333</v>
      </c>
      <c r="B14450" s="2">
        <v>-6.5286786452124943</v>
      </c>
    </row>
    <row r="14451" spans="1:2" x14ac:dyDescent="0.25">
      <c r="A14451" s="1">
        <v>42715.03402777778</v>
      </c>
      <c r="B14451" s="2">
        <v>-29.49650503624871</v>
      </c>
    </row>
    <row r="14452" spans="1:2" x14ac:dyDescent="0.25">
      <c r="A14452" s="1">
        <v>42715.034722222219</v>
      </c>
      <c r="B14452" s="2">
        <v>-45.509800724280652</v>
      </c>
    </row>
    <row r="14453" spans="1:2" x14ac:dyDescent="0.25">
      <c r="A14453" s="1">
        <v>42715.035416666666</v>
      </c>
      <c r="B14453" s="2">
        <v>-31.691291940444597</v>
      </c>
    </row>
    <row r="14454" spans="1:2" x14ac:dyDescent="0.25">
      <c r="A14454" s="1">
        <v>42715.036111111112</v>
      </c>
      <c r="B14454" s="2">
        <v>-19.329248118377777</v>
      </c>
    </row>
    <row r="14455" spans="1:2" x14ac:dyDescent="0.25">
      <c r="A14455" s="1">
        <v>42715.036805555559</v>
      </c>
      <c r="B14455" s="2">
        <v>21.531898196867164</v>
      </c>
    </row>
    <row r="14456" spans="1:2" x14ac:dyDescent="0.25">
      <c r="A14456" s="1">
        <v>42715.037499999999</v>
      </c>
      <c r="B14456" s="2">
        <v>30.510773283447875</v>
      </c>
    </row>
    <row r="14457" spans="1:2" x14ac:dyDescent="0.25">
      <c r="A14457" s="1">
        <v>42715.038194444445</v>
      </c>
      <c r="B14457" s="2">
        <v>39.315595817199693</v>
      </c>
    </row>
    <row r="14458" spans="1:2" x14ac:dyDescent="0.25">
      <c r="A14458" s="1">
        <v>42715.038888888892</v>
      </c>
      <c r="B14458" s="2">
        <v>26.291297576321327</v>
      </c>
    </row>
    <row r="14459" spans="1:2" x14ac:dyDescent="0.25">
      <c r="A14459" s="1">
        <v>42715.039583333331</v>
      </c>
      <c r="B14459" s="2">
        <v>39.11802845176814</v>
      </c>
    </row>
    <row r="14460" spans="1:2" x14ac:dyDescent="0.25">
      <c r="A14460" s="1">
        <v>42715.040277777778</v>
      </c>
      <c r="B14460" s="2">
        <v>2.5572901879510028</v>
      </c>
    </row>
    <row r="14461" spans="1:2" x14ac:dyDescent="0.25">
      <c r="A14461" s="1">
        <v>42715.040972222225</v>
      </c>
      <c r="B14461" s="2">
        <v>-28.987827666824888</v>
      </c>
    </row>
    <row r="14462" spans="1:2" x14ac:dyDescent="0.25">
      <c r="A14462" s="1">
        <v>42715.041666666664</v>
      </c>
      <c r="B14462" s="2">
        <v>-63.693751108280658</v>
      </c>
    </row>
    <row r="14463" spans="1:2" x14ac:dyDescent="0.25">
      <c r="A14463" s="1">
        <v>42715.042361111111</v>
      </c>
      <c r="B14463" s="2">
        <v>-113.98018946743299</v>
      </c>
    </row>
    <row r="14464" spans="1:2" x14ac:dyDescent="0.25">
      <c r="A14464" s="1">
        <v>42715.043055555558</v>
      </c>
      <c r="B14464" s="2">
        <v>-124.36678324958193</v>
      </c>
    </row>
    <row r="14465" spans="1:2" x14ac:dyDescent="0.25">
      <c r="A14465" s="1">
        <v>42715.043749999997</v>
      </c>
      <c r="B14465" s="2">
        <v>-101.78840001734983</v>
      </c>
    </row>
    <row r="14466" spans="1:2" x14ac:dyDescent="0.25">
      <c r="A14466" s="1">
        <v>42715.044444444444</v>
      </c>
      <c r="B14466" s="2">
        <v>-118.200292748824</v>
      </c>
    </row>
    <row r="14467" spans="1:2" x14ac:dyDescent="0.25">
      <c r="A14467" s="1">
        <v>42715.045138888891</v>
      </c>
      <c r="B14467" s="2">
        <v>-101.74127647157293</v>
      </c>
    </row>
    <row r="14468" spans="1:2" x14ac:dyDescent="0.25">
      <c r="A14468" s="1">
        <v>42715.04583333333</v>
      </c>
      <c r="B14468" s="2">
        <v>-102.08098490514676</v>
      </c>
    </row>
    <row r="14469" spans="1:2" x14ac:dyDescent="0.25">
      <c r="A14469" s="1">
        <v>42715.046527777777</v>
      </c>
      <c r="B14469" s="2">
        <v>-76.728350004740065</v>
      </c>
    </row>
    <row r="14470" spans="1:2" x14ac:dyDescent="0.25">
      <c r="A14470" s="1">
        <v>42715.047222222223</v>
      </c>
      <c r="B14470" s="2">
        <v>-94.956875309951528</v>
      </c>
    </row>
    <row r="14471" spans="1:2" x14ac:dyDescent="0.25">
      <c r="A14471" s="1">
        <v>42715.04791666667</v>
      </c>
      <c r="B14471" s="2">
        <v>-53.555987301934508</v>
      </c>
    </row>
    <row r="14472" spans="1:2" x14ac:dyDescent="0.25">
      <c r="A14472" s="1">
        <v>42715.048611111109</v>
      </c>
      <c r="B14472" s="2">
        <v>-66.405659512301398</v>
      </c>
    </row>
    <row r="14473" spans="1:2" x14ac:dyDescent="0.25">
      <c r="A14473" s="1">
        <v>42715.049305555556</v>
      </c>
      <c r="B14473" s="2">
        <v>-71.035159582609779</v>
      </c>
    </row>
    <row r="14474" spans="1:2" x14ac:dyDescent="0.25">
      <c r="A14474" s="1">
        <v>42715.05</v>
      </c>
      <c r="B14474" s="2">
        <v>-57.366564133870511</v>
      </c>
    </row>
    <row r="14475" spans="1:2" x14ac:dyDescent="0.25">
      <c r="A14475" s="1">
        <v>42715.050694444442</v>
      </c>
      <c r="B14475" s="2">
        <v>-83.031745232690199</v>
      </c>
    </row>
    <row r="14476" spans="1:2" x14ac:dyDescent="0.25">
      <c r="A14476" s="1">
        <v>42715.051388888889</v>
      </c>
      <c r="B14476" s="2">
        <v>-70.949209297922792</v>
      </c>
    </row>
    <row r="14477" spans="1:2" x14ac:dyDescent="0.25">
      <c r="A14477" s="1">
        <v>42715.052083333336</v>
      </c>
      <c r="B14477" s="2">
        <v>-37.986420971032928</v>
      </c>
    </row>
    <row r="14478" spans="1:2" x14ac:dyDescent="0.25">
      <c r="A14478" s="1">
        <v>42715.052777777775</v>
      </c>
      <c r="B14478" s="2">
        <v>-19.913204280472808</v>
      </c>
    </row>
    <row r="14479" spans="1:2" x14ac:dyDescent="0.25">
      <c r="A14479" s="1">
        <v>42715.053472222222</v>
      </c>
      <c r="B14479" s="2">
        <v>0.76747231429132323</v>
      </c>
    </row>
    <row r="14480" spans="1:2" x14ac:dyDescent="0.25">
      <c r="A14480" s="1">
        <v>42715.054166666669</v>
      </c>
      <c r="B14480" s="2">
        <v>-14.160945808033285</v>
      </c>
    </row>
    <row r="14481" spans="1:2" x14ac:dyDescent="0.25">
      <c r="A14481" s="1">
        <v>42715.054861111108</v>
      </c>
      <c r="B14481" s="2">
        <v>7.5871472670466273</v>
      </c>
    </row>
    <row r="14482" spans="1:2" x14ac:dyDescent="0.25">
      <c r="A14482" s="1">
        <v>42715.055555555555</v>
      </c>
      <c r="B14482" s="2">
        <v>22.18513350566985</v>
      </c>
    </row>
    <row r="14483" spans="1:2" x14ac:dyDescent="0.25">
      <c r="A14483" s="1">
        <v>42715.056250000001</v>
      </c>
      <c r="B14483" s="2">
        <v>34.142157680717837</v>
      </c>
    </row>
    <row r="14484" spans="1:2" x14ac:dyDescent="0.25">
      <c r="A14484" s="1">
        <v>42715.056944444441</v>
      </c>
      <c r="B14484" s="2">
        <v>13.783490895409583</v>
      </c>
    </row>
    <row r="14485" spans="1:2" x14ac:dyDescent="0.25">
      <c r="A14485" s="1">
        <v>42715.057638888888</v>
      </c>
      <c r="B14485" s="2">
        <v>7.150656649984497</v>
      </c>
    </row>
    <row r="14486" spans="1:2" x14ac:dyDescent="0.25">
      <c r="A14486" s="1">
        <v>42715.058333333334</v>
      </c>
      <c r="B14486" s="2">
        <v>14.406944799863171</v>
      </c>
    </row>
    <row r="14487" spans="1:2" x14ac:dyDescent="0.25">
      <c r="A14487" s="1">
        <v>42715.059027777781</v>
      </c>
      <c r="B14487" s="2">
        <v>13.819310350180119</v>
      </c>
    </row>
    <row r="14488" spans="1:2" x14ac:dyDescent="0.25">
      <c r="A14488" s="1">
        <v>42715.05972222222</v>
      </c>
      <c r="B14488" s="2">
        <v>8.1638719566627209</v>
      </c>
    </row>
    <row r="14489" spans="1:2" x14ac:dyDescent="0.25">
      <c r="A14489" s="1">
        <v>42715.060416666667</v>
      </c>
      <c r="B14489" s="2">
        <v>18.590931111635292</v>
      </c>
    </row>
    <row r="14490" spans="1:2" x14ac:dyDescent="0.25">
      <c r="A14490" s="1">
        <v>42715.061111111114</v>
      </c>
      <c r="B14490" s="2">
        <v>47.836412569083528</v>
      </c>
    </row>
    <row r="14491" spans="1:2" x14ac:dyDescent="0.25">
      <c r="A14491" s="1">
        <v>42715.061805555553</v>
      </c>
      <c r="B14491" s="2">
        <v>67.723813151548768</v>
      </c>
    </row>
    <row r="14492" spans="1:2" x14ac:dyDescent="0.25">
      <c r="A14492" s="1">
        <v>42715.0625</v>
      </c>
      <c r="B14492" s="2">
        <v>75.189388568072658</v>
      </c>
    </row>
    <row r="14493" spans="1:2" x14ac:dyDescent="0.25">
      <c r="A14493" s="1">
        <v>42715.063194444447</v>
      </c>
      <c r="B14493" s="2">
        <v>96.113891822974736</v>
      </c>
    </row>
    <row r="14494" spans="1:2" x14ac:dyDescent="0.25">
      <c r="A14494" s="1">
        <v>42715.063888888886</v>
      </c>
      <c r="B14494" s="2">
        <v>72.638146748836149</v>
      </c>
    </row>
    <row r="14495" spans="1:2" x14ac:dyDescent="0.25">
      <c r="A14495" s="1">
        <v>42715.064583333333</v>
      </c>
      <c r="B14495" s="2">
        <v>100.40599096307609</v>
      </c>
    </row>
    <row r="14496" spans="1:2" x14ac:dyDescent="0.25">
      <c r="A14496" s="1">
        <v>42715.06527777778</v>
      </c>
      <c r="B14496" s="2">
        <v>78.008991646803523</v>
      </c>
    </row>
    <row r="14497" spans="1:2" x14ac:dyDescent="0.25">
      <c r="A14497" s="1">
        <v>42715.065972222219</v>
      </c>
      <c r="B14497" s="2">
        <v>65.016016219564094</v>
      </c>
    </row>
    <row r="14498" spans="1:2" x14ac:dyDescent="0.25">
      <c r="A14498" s="1">
        <v>42715.066666666666</v>
      </c>
      <c r="B14498" s="2">
        <v>84.363250847626475</v>
      </c>
    </row>
    <row r="14499" spans="1:2" x14ac:dyDescent="0.25">
      <c r="A14499" s="1">
        <v>42715.067361111112</v>
      </c>
      <c r="B14499" s="2">
        <v>78.074876281500721</v>
      </c>
    </row>
    <row r="14500" spans="1:2" x14ac:dyDescent="0.25">
      <c r="A14500" s="1">
        <v>42715.068055555559</v>
      </c>
      <c r="B14500" s="2">
        <v>142.6664248307352</v>
      </c>
    </row>
    <row r="14501" spans="1:2" x14ac:dyDescent="0.25">
      <c r="A14501" s="1">
        <v>42715.068749999999</v>
      </c>
      <c r="B14501" s="2">
        <v>190.35954801498059</v>
      </c>
    </row>
    <row r="14502" spans="1:2" x14ac:dyDescent="0.25">
      <c r="A14502" s="1">
        <v>42715.069444444445</v>
      </c>
      <c r="B14502" s="2">
        <v>174.76648451108096</v>
      </c>
    </row>
    <row r="14503" spans="1:2" x14ac:dyDescent="0.25">
      <c r="A14503" s="1">
        <v>42715.070138888892</v>
      </c>
      <c r="B14503" s="2">
        <v>169.64056933659984</v>
      </c>
    </row>
    <row r="14504" spans="1:2" x14ac:dyDescent="0.25">
      <c r="A14504" s="1">
        <v>42715.070833333331</v>
      </c>
      <c r="B14504" s="2">
        <v>182.48312282072146</v>
      </c>
    </row>
    <row r="14505" spans="1:2" x14ac:dyDescent="0.25">
      <c r="A14505" s="1">
        <v>42715.071527777778</v>
      </c>
      <c r="B14505" s="2">
        <v>114.26601217198574</v>
      </c>
    </row>
    <row r="14506" spans="1:2" x14ac:dyDescent="0.25">
      <c r="A14506" s="1">
        <v>42715.072222222225</v>
      </c>
      <c r="B14506" s="2">
        <v>50.066854239058742</v>
      </c>
    </row>
    <row r="14507" spans="1:2" x14ac:dyDescent="0.25">
      <c r="A14507" s="1">
        <v>42715.072916666664</v>
      </c>
      <c r="B14507" s="2">
        <v>4.0722555883015349E-2</v>
      </c>
    </row>
    <row r="14508" spans="1:2" x14ac:dyDescent="0.25">
      <c r="A14508" s="1">
        <v>42715.073611111111</v>
      </c>
      <c r="B14508" s="2">
        <v>-30.082863658118487</v>
      </c>
    </row>
    <row r="14509" spans="1:2" x14ac:dyDescent="0.25">
      <c r="A14509" s="1">
        <v>42715.074305555558</v>
      </c>
      <c r="B14509" s="2">
        <v>-60.341963548604205</v>
      </c>
    </row>
    <row r="14510" spans="1:2" x14ac:dyDescent="0.25">
      <c r="A14510" s="1">
        <v>42715.074999999997</v>
      </c>
      <c r="B14510" s="2">
        <v>-61.207143156207167</v>
      </c>
    </row>
    <row r="14511" spans="1:2" x14ac:dyDescent="0.25">
      <c r="A14511" s="1">
        <v>42715.075694444444</v>
      </c>
      <c r="B14511" s="2">
        <v>-67.08064110243383</v>
      </c>
    </row>
    <row r="14512" spans="1:2" x14ac:dyDescent="0.25">
      <c r="A14512" s="1">
        <v>42715.076388888891</v>
      </c>
      <c r="B14512" s="2">
        <v>-55.996305684717179</v>
      </c>
    </row>
    <row r="14513" spans="1:2" x14ac:dyDescent="0.25">
      <c r="A14513" s="1">
        <v>42715.07708333333</v>
      </c>
      <c r="B14513" s="2">
        <v>-14.023645144615148</v>
      </c>
    </row>
    <row r="14514" spans="1:2" x14ac:dyDescent="0.25">
      <c r="A14514" s="1">
        <v>42715.077777777777</v>
      </c>
      <c r="B14514" s="2">
        <v>30.401685611889114</v>
      </c>
    </row>
    <row r="14515" spans="1:2" x14ac:dyDescent="0.25">
      <c r="A14515" s="1">
        <v>42715.078472222223</v>
      </c>
      <c r="B14515" s="2">
        <v>38.122157575129918</v>
      </c>
    </row>
    <row r="14516" spans="1:2" x14ac:dyDescent="0.25">
      <c r="A14516" s="1">
        <v>42715.07916666667</v>
      </c>
      <c r="B14516" s="2">
        <v>-12.248535791387258</v>
      </c>
    </row>
    <row r="14517" spans="1:2" x14ac:dyDescent="0.25">
      <c r="A14517" s="1">
        <v>42715.079861111109</v>
      </c>
      <c r="B14517" s="2">
        <v>-47.105902044156878</v>
      </c>
    </row>
    <row r="14518" spans="1:2" x14ac:dyDescent="0.25">
      <c r="A14518" s="1">
        <v>42715.080555555556</v>
      </c>
      <c r="B14518" s="2">
        <v>-60.603328538632681</v>
      </c>
    </row>
    <row r="14519" spans="1:2" x14ac:dyDescent="0.25">
      <c r="A14519" s="1">
        <v>42715.081250000003</v>
      </c>
      <c r="B14519" s="2">
        <v>-44.37860782609205</v>
      </c>
    </row>
    <row r="14520" spans="1:2" x14ac:dyDescent="0.25">
      <c r="A14520" s="1">
        <v>42715.081944444442</v>
      </c>
      <c r="B14520" s="2">
        <v>-69.073140612405652</v>
      </c>
    </row>
    <row r="14521" spans="1:2" x14ac:dyDescent="0.25">
      <c r="A14521" s="1">
        <v>42715.082638888889</v>
      </c>
      <c r="B14521" s="2">
        <v>-74.361251409503168</v>
      </c>
    </row>
    <row r="14522" spans="1:2" x14ac:dyDescent="0.25">
      <c r="A14522" s="1">
        <v>42715.083333333336</v>
      </c>
      <c r="B14522" s="2">
        <v>-86.360851038901217</v>
      </c>
    </row>
    <row r="14523" spans="1:2" x14ac:dyDescent="0.25">
      <c r="A14523" s="1">
        <v>42715.084027777775</v>
      </c>
      <c r="B14523" s="2">
        <v>-31.107925509819566</v>
      </c>
    </row>
    <row r="14524" spans="1:2" x14ac:dyDescent="0.25">
      <c r="A14524" s="1">
        <v>42715.084722222222</v>
      </c>
      <c r="B14524" s="2">
        <v>-22.744765742532035</v>
      </c>
    </row>
    <row r="14525" spans="1:2" x14ac:dyDescent="0.25">
      <c r="A14525" s="1">
        <v>42715.085416666669</v>
      </c>
      <c r="B14525" s="2">
        <v>10.35897508001702</v>
      </c>
    </row>
    <row r="14526" spans="1:2" x14ac:dyDescent="0.25">
      <c r="A14526" s="1">
        <v>42715.086111111108</v>
      </c>
      <c r="B14526" s="2">
        <v>32.567879818126194</v>
      </c>
    </row>
    <row r="14527" spans="1:2" x14ac:dyDescent="0.25">
      <c r="A14527" s="1">
        <v>42715.086805555555</v>
      </c>
      <c r="B14527" s="2">
        <v>45.375224768442664</v>
      </c>
    </row>
    <row r="14528" spans="1:2" x14ac:dyDescent="0.25">
      <c r="A14528" s="1">
        <v>42715.087500000001</v>
      </c>
      <c r="B14528" s="2">
        <v>42.07008018499473</v>
      </c>
    </row>
    <row r="14529" spans="1:2" x14ac:dyDescent="0.25">
      <c r="A14529" s="1">
        <v>42715.088194444441</v>
      </c>
      <c r="B14529" s="2">
        <v>37.276619322752232</v>
      </c>
    </row>
    <row r="14530" spans="1:2" x14ac:dyDescent="0.25">
      <c r="A14530" s="1">
        <v>42715.088888888888</v>
      </c>
      <c r="B14530" s="2">
        <v>-9.0939435963480104</v>
      </c>
    </row>
    <row r="14531" spans="1:2" x14ac:dyDescent="0.25">
      <c r="A14531" s="1">
        <v>42715.089583333334</v>
      </c>
      <c r="B14531" s="2">
        <v>-27.145772893908241</v>
      </c>
    </row>
    <row r="14532" spans="1:2" x14ac:dyDescent="0.25">
      <c r="A14532" s="1">
        <v>42715.090277777781</v>
      </c>
      <c r="B14532" s="2">
        <v>-32.472224009713685</v>
      </c>
    </row>
    <row r="14533" spans="1:2" x14ac:dyDescent="0.25">
      <c r="A14533" s="1">
        <v>42715.09097222222</v>
      </c>
      <c r="B14533" s="2">
        <v>-43.608929296259888</v>
      </c>
    </row>
    <row r="14534" spans="1:2" x14ac:dyDescent="0.25">
      <c r="A14534" s="1">
        <v>42715.091666666667</v>
      </c>
      <c r="B14534" s="2">
        <v>-36.096819245529574</v>
      </c>
    </row>
    <row r="14535" spans="1:2" x14ac:dyDescent="0.25">
      <c r="A14535" s="1">
        <v>42715.092361111114</v>
      </c>
      <c r="B14535" s="2">
        <v>-21.073708897036703</v>
      </c>
    </row>
    <row r="14536" spans="1:2" x14ac:dyDescent="0.25">
      <c r="A14536" s="1">
        <v>42715.093055555553</v>
      </c>
      <c r="B14536" s="2">
        <v>-0.67134878127496145</v>
      </c>
    </row>
    <row r="14537" spans="1:2" x14ac:dyDescent="0.25">
      <c r="A14537" s="1">
        <v>42715.09375</v>
      </c>
      <c r="B14537" s="2">
        <v>-9.4493346599241101E-7</v>
      </c>
    </row>
    <row r="14538" spans="1:2" x14ac:dyDescent="0.25">
      <c r="A14538" s="1">
        <v>42715.094444444447</v>
      </c>
      <c r="B14538" s="2">
        <v>-0.41462880077403191</v>
      </c>
    </row>
    <row r="14539" spans="1:2" x14ac:dyDescent="0.25">
      <c r="A14539" s="1">
        <v>42715.095138888886</v>
      </c>
      <c r="B14539" s="2">
        <v>0.13438975670287617</v>
      </c>
    </row>
    <row r="14540" spans="1:2" x14ac:dyDescent="0.25">
      <c r="A14540" s="1">
        <v>42715.095833333333</v>
      </c>
      <c r="B14540" s="2">
        <v>0.55922957646544091</v>
      </c>
    </row>
    <row r="14541" spans="1:2" x14ac:dyDescent="0.25">
      <c r="A14541" s="1">
        <v>42715.09652777778</v>
      </c>
      <c r="B14541" s="2">
        <v>0.1142268646430845</v>
      </c>
    </row>
    <row r="14542" spans="1:2" x14ac:dyDescent="0.25">
      <c r="A14542" s="1">
        <v>42715.097222222219</v>
      </c>
      <c r="B14542" s="2">
        <v>5.3712863960444031</v>
      </c>
    </row>
    <row r="14543" spans="1:2" x14ac:dyDescent="0.25">
      <c r="A14543" s="1">
        <v>42715.097916666666</v>
      </c>
      <c r="B14543" s="2">
        <v>12.69048689987782</v>
      </c>
    </row>
    <row r="14544" spans="1:2" x14ac:dyDescent="0.25">
      <c r="A14544" s="1">
        <v>42715.098611111112</v>
      </c>
      <c r="B14544" s="2">
        <v>21.583420203237619</v>
      </c>
    </row>
    <row r="14545" spans="1:2" x14ac:dyDescent="0.25">
      <c r="A14545" s="1">
        <v>42715.099305555559</v>
      </c>
      <c r="B14545" s="2">
        <v>5.7925184267078293</v>
      </c>
    </row>
    <row r="14546" spans="1:2" x14ac:dyDescent="0.25">
      <c r="A14546" s="1">
        <v>42715.1</v>
      </c>
      <c r="B14546" s="2">
        <v>-3.1614942903009554E-6</v>
      </c>
    </row>
    <row r="14547" spans="1:2" x14ac:dyDescent="0.25">
      <c r="A14547" s="1">
        <v>42715.100694444445</v>
      </c>
      <c r="B14547" s="2">
        <v>-3.1419112929143012E-6</v>
      </c>
    </row>
    <row r="14548" spans="1:2" x14ac:dyDescent="0.25">
      <c r="A14548" s="1">
        <v>42715.101388888892</v>
      </c>
      <c r="B14548" s="2">
        <v>-2.3434001680773994E-6</v>
      </c>
    </row>
    <row r="14549" spans="1:2" x14ac:dyDescent="0.25">
      <c r="A14549" s="1">
        <v>42715.102083333331</v>
      </c>
      <c r="B14549" s="2">
        <v>-1.1443145922385156E-6</v>
      </c>
    </row>
    <row r="14550" spans="1:2" x14ac:dyDescent="0.25">
      <c r="A14550" s="1">
        <v>42715.102777777778</v>
      </c>
      <c r="B14550" s="2">
        <v>-1.7792784490292737</v>
      </c>
    </row>
    <row r="14551" spans="1:2" x14ac:dyDescent="0.25">
      <c r="A14551" s="1">
        <v>42715.103472222225</v>
      </c>
      <c r="B14551" s="2">
        <v>5.1124513936723819</v>
      </c>
    </row>
    <row r="14552" spans="1:2" x14ac:dyDescent="0.25">
      <c r="A14552" s="1">
        <v>42715.104166666664</v>
      </c>
      <c r="B14552" s="2">
        <v>25.079687572098919</v>
      </c>
    </row>
    <row r="14553" spans="1:2" x14ac:dyDescent="0.25">
      <c r="A14553" s="1">
        <v>42715.104861111111</v>
      </c>
      <c r="B14553" s="2">
        <v>60.113676785981319</v>
      </c>
    </row>
    <row r="14554" spans="1:2" x14ac:dyDescent="0.25">
      <c r="A14554" s="1">
        <v>42715.105555555558</v>
      </c>
      <c r="B14554" s="2">
        <v>78.220797843474429</v>
      </c>
    </row>
    <row r="14555" spans="1:2" x14ac:dyDescent="0.25">
      <c r="A14555" s="1">
        <v>42715.106249999997</v>
      </c>
      <c r="B14555" s="2">
        <v>86.2624149363876</v>
      </c>
    </row>
    <row r="14556" spans="1:2" x14ac:dyDescent="0.25">
      <c r="A14556" s="1">
        <v>42715.106944444444</v>
      </c>
      <c r="B14556" s="2">
        <v>58.573193323645199</v>
      </c>
    </row>
    <row r="14557" spans="1:2" x14ac:dyDescent="0.25">
      <c r="A14557" s="1">
        <v>42715.107638888891</v>
      </c>
      <c r="B14557" s="2">
        <v>32.755872590771951</v>
      </c>
    </row>
    <row r="14558" spans="1:2" x14ac:dyDescent="0.25">
      <c r="A14558" s="1">
        <v>42715.10833333333</v>
      </c>
      <c r="B14558" s="2">
        <v>49.649845998445137</v>
      </c>
    </row>
    <row r="14559" spans="1:2" x14ac:dyDescent="0.25">
      <c r="A14559" s="1">
        <v>42715.109027777777</v>
      </c>
      <c r="B14559" s="2">
        <v>67.738473019801319</v>
      </c>
    </row>
    <row r="14560" spans="1:2" x14ac:dyDescent="0.25">
      <c r="A14560" s="1">
        <v>42715.109722222223</v>
      </c>
      <c r="B14560" s="2">
        <v>78.493194715040346</v>
      </c>
    </row>
    <row r="14561" spans="1:2" x14ac:dyDescent="0.25">
      <c r="A14561" s="1">
        <v>42715.11041666667</v>
      </c>
      <c r="B14561" s="2">
        <v>62.579273992544039</v>
      </c>
    </row>
    <row r="14562" spans="1:2" x14ac:dyDescent="0.25">
      <c r="A14562" s="1">
        <v>42715.111111111109</v>
      </c>
      <c r="B14562" s="2">
        <v>55.491722116925907</v>
      </c>
    </row>
    <row r="14563" spans="1:2" x14ac:dyDescent="0.25">
      <c r="A14563" s="1">
        <v>42715.111805555556</v>
      </c>
      <c r="B14563" s="2">
        <v>51.877420388771377</v>
      </c>
    </row>
    <row r="14564" spans="1:2" x14ac:dyDescent="0.25">
      <c r="A14564" s="1">
        <v>42715.112500000003</v>
      </c>
      <c r="B14564" s="2">
        <v>47.129849528026533</v>
      </c>
    </row>
    <row r="14565" spans="1:2" x14ac:dyDescent="0.25">
      <c r="A14565" s="1">
        <v>42715.113194444442</v>
      </c>
      <c r="B14565" s="2">
        <v>49.227099892289452</v>
      </c>
    </row>
    <row r="14566" spans="1:2" x14ac:dyDescent="0.25">
      <c r="A14566" s="1">
        <v>42715.113888888889</v>
      </c>
      <c r="B14566" s="2">
        <v>33.688901341851064</v>
      </c>
    </row>
    <row r="14567" spans="1:2" x14ac:dyDescent="0.25">
      <c r="A14567" s="1">
        <v>42715.114583333336</v>
      </c>
      <c r="B14567" s="2">
        <v>19.649219241228032</v>
      </c>
    </row>
    <row r="14568" spans="1:2" x14ac:dyDescent="0.25">
      <c r="A14568" s="1">
        <v>42715.115277777775</v>
      </c>
      <c r="B14568" s="2">
        <v>1.8576520391026861</v>
      </c>
    </row>
    <row r="14569" spans="1:2" x14ac:dyDescent="0.25">
      <c r="A14569" s="1">
        <v>42715.115972222222</v>
      </c>
      <c r="B14569" s="2">
        <v>-22.318547478848391</v>
      </c>
    </row>
    <row r="14570" spans="1:2" x14ac:dyDescent="0.25">
      <c r="A14570" s="1">
        <v>42715.116666666669</v>
      </c>
      <c r="B14570" s="2">
        <v>-38.329349128480921</v>
      </c>
    </row>
    <row r="14571" spans="1:2" x14ac:dyDescent="0.25">
      <c r="A14571" s="1">
        <v>42715.117361111108</v>
      </c>
      <c r="B14571" s="2">
        <v>-102.70502285471302</v>
      </c>
    </row>
    <row r="14572" spans="1:2" x14ac:dyDescent="0.25">
      <c r="A14572" s="1">
        <v>42715.118055555555</v>
      </c>
      <c r="B14572" s="2">
        <v>-116.68748911992492</v>
      </c>
    </row>
    <row r="14573" spans="1:2" x14ac:dyDescent="0.25">
      <c r="A14573" s="1">
        <v>42715.118750000001</v>
      </c>
      <c r="B14573" s="2">
        <v>-153.34419549805267</v>
      </c>
    </row>
    <row r="14574" spans="1:2" x14ac:dyDescent="0.25">
      <c r="A14574" s="1">
        <v>42715.119444444441</v>
      </c>
      <c r="B14574" s="2">
        <v>-176.13692284863598</v>
      </c>
    </row>
    <row r="14575" spans="1:2" x14ac:dyDescent="0.25">
      <c r="A14575" s="1">
        <v>42715.120138888888</v>
      </c>
      <c r="B14575" s="2">
        <v>-146.11286126777608</v>
      </c>
    </row>
    <row r="14576" spans="1:2" x14ac:dyDescent="0.25">
      <c r="A14576" s="1">
        <v>42715.120833333334</v>
      </c>
      <c r="B14576" s="2">
        <v>-60.292792354744357</v>
      </c>
    </row>
    <row r="14577" spans="1:2" x14ac:dyDescent="0.25">
      <c r="A14577" s="1">
        <v>42715.121527777781</v>
      </c>
      <c r="B14577" s="2">
        <v>-42.601905426641075</v>
      </c>
    </row>
    <row r="14578" spans="1:2" x14ac:dyDescent="0.25">
      <c r="A14578" s="1">
        <v>42715.12222222222</v>
      </c>
      <c r="B14578" s="2">
        <v>-14.994651872258206</v>
      </c>
    </row>
    <row r="14579" spans="1:2" x14ac:dyDescent="0.25">
      <c r="A14579" s="1">
        <v>42715.122916666667</v>
      </c>
      <c r="B14579" s="2">
        <v>16.249325114978031</v>
      </c>
    </row>
    <row r="14580" spans="1:2" x14ac:dyDescent="0.25">
      <c r="A14580" s="1">
        <v>42715.123611111114</v>
      </c>
      <c r="B14580" s="2">
        <v>-12.868169993838334</v>
      </c>
    </row>
    <row r="14581" spans="1:2" x14ac:dyDescent="0.25">
      <c r="A14581" s="1">
        <v>42715.124305555553</v>
      </c>
      <c r="B14581" s="2">
        <v>-32.212623595103167</v>
      </c>
    </row>
    <row r="14582" spans="1:2" x14ac:dyDescent="0.25">
      <c r="A14582" s="1">
        <v>42715.125</v>
      </c>
      <c r="B14582" s="2">
        <v>-54.826622143158843</v>
      </c>
    </row>
    <row r="14583" spans="1:2" x14ac:dyDescent="0.25">
      <c r="A14583" s="1">
        <v>42715.125694444447</v>
      </c>
      <c r="B14583" s="2">
        <v>-42.417071795715309</v>
      </c>
    </row>
    <row r="14584" spans="1:2" x14ac:dyDescent="0.25">
      <c r="A14584" s="1">
        <v>42715.126388888886</v>
      </c>
      <c r="B14584" s="2">
        <v>-94.775441483990292</v>
      </c>
    </row>
    <row r="14585" spans="1:2" x14ac:dyDescent="0.25">
      <c r="A14585" s="1">
        <v>42715.127083333333</v>
      </c>
      <c r="B14585" s="2">
        <v>-108.77799511727645</v>
      </c>
    </row>
    <row r="14586" spans="1:2" x14ac:dyDescent="0.25">
      <c r="A14586" s="1">
        <v>42715.12777777778</v>
      </c>
      <c r="B14586" s="2">
        <v>-79.322551396531836</v>
      </c>
    </row>
    <row r="14587" spans="1:2" x14ac:dyDescent="0.25">
      <c r="A14587" s="1">
        <v>42715.128472222219</v>
      </c>
      <c r="B14587" s="2">
        <v>-107.41822978408115</v>
      </c>
    </row>
    <row r="14588" spans="1:2" x14ac:dyDescent="0.25">
      <c r="A14588" s="1">
        <v>42715.129166666666</v>
      </c>
      <c r="B14588" s="2">
        <v>-116.10004518393156</v>
      </c>
    </row>
    <row r="14589" spans="1:2" x14ac:dyDescent="0.25">
      <c r="A14589" s="1">
        <v>42715.129861111112</v>
      </c>
      <c r="B14589" s="2">
        <v>-118.83900967675532</v>
      </c>
    </row>
    <row r="14590" spans="1:2" x14ac:dyDescent="0.25">
      <c r="A14590" s="1">
        <v>42715.130555555559</v>
      </c>
      <c r="B14590" s="2">
        <v>-105.59932300187454</v>
      </c>
    </row>
    <row r="14591" spans="1:2" x14ac:dyDescent="0.25">
      <c r="A14591" s="1">
        <v>42715.131249999999</v>
      </c>
      <c r="B14591" s="2">
        <v>-97.482117905636557</v>
      </c>
    </row>
    <row r="14592" spans="1:2" x14ac:dyDescent="0.25">
      <c r="A14592" s="1">
        <v>42715.131944444445</v>
      </c>
      <c r="B14592" s="2">
        <v>-99.08497564370046</v>
      </c>
    </row>
    <row r="14593" spans="1:2" x14ac:dyDescent="0.25">
      <c r="A14593" s="1">
        <v>42715.132638888892</v>
      </c>
      <c r="B14593" s="2">
        <v>-71.159076717785013</v>
      </c>
    </row>
    <row r="14594" spans="1:2" x14ac:dyDescent="0.25">
      <c r="A14594" s="1">
        <v>42715.133333333331</v>
      </c>
      <c r="B14594" s="2">
        <v>-66.3392334473494</v>
      </c>
    </row>
    <row r="14595" spans="1:2" x14ac:dyDescent="0.25">
      <c r="A14595" s="1">
        <v>42715.134027777778</v>
      </c>
      <c r="B14595" s="2">
        <v>-119.8315730624483</v>
      </c>
    </row>
    <row r="14596" spans="1:2" x14ac:dyDescent="0.25">
      <c r="A14596" s="1">
        <v>42715.134722222225</v>
      </c>
      <c r="B14596" s="2">
        <v>-131.65255986303285</v>
      </c>
    </row>
    <row r="14597" spans="1:2" x14ac:dyDescent="0.25">
      <c r="A14597" s="1">
        <v>42715.135416666664</v>
      </c>
      <c r="B14597" s="2">
        <v>-146.03202280857755</v>
      </c>
    </row>
    <row r="14598" spans="1:2" x14ac:dyDescent="0.25">
      <c r="A14598" s="1">
        <v>42715.136111111111</v>
      </c>
      <c r="B14598" s="2">
        <v>-148.00173195621852</v>
      </c>
    </row>
    <row r="14599" spans="1:2" x14ac:dyDescent="0.25">
      <c r="A14599" s="1">
        <v>42715.136805555558</v>
      </c>
      <c r="B14599" s="2">
        <v>-133.80431175844666</v>
      </c>
    </row>
    <row r="14600" spans="1:2" x14ac:dyDescent="0.25">
      <c r="A14600" s="1">
        <v>42715.137499999997</v>
      </c>
      <c r="B14600" s="2">
        <v>-125.0343966576135</v>
      </c>
    </row>
    <row r="14601" spans="1:2" x14ac:dyDescent="0.25">
      <c r="A14601" s="1">
        <v>42715.138194444444</v>
      </c>
      <c r="B14601" s="2">
        <v>-88.231537360589329</v>
      </c>
    </row>
    <row r="14602" spans="1:2" x14ac:dyDescent="0.25">
      <c r="A14602" s="1">
        <v>42715.138888888891</v>
      </c>
      <c r="B14602" s="2">
        <v>-63.312339358263607</v>
      </c>
    </row>
    <row r="14603" spans="1:2" x14ac:dyDescent="0.25">
      <c r="A14603" s="1">
        <v>42715.13958333333</v>
      </c>
      <c r="B14603" s="2">
        <v>-49.036072486649694</v>
      </c>
    </row>
    <row r="14604" spans="1:2" x14ac:dyDescent="0.25">
      <c r="A14604" s="1">
        <v>42715.140277777777</v>
      </c>
      <c r="B14604" s="2">
        <v>-58.861525681894271</v>
      </c>
    </row>
    <row r="14605" spans="1:2" x14ac:dyDescent="0.25">
      <c r="A14605" s="1">
        <v>42715.140972222223</v>
      </c>
      <c r="B14605" s="2">
        <v>-48.443045581827754</v>
      </c>
    </row>
    <row r="14606" spans="1:2" x14ac:dyDescent="0.25">
      <c r="A14606" s="1">
        <v>42715.14166666667</v>
      </c>
      <c r="B14606" s="2">
        <v>-48.966262525460237</v>
      </c>
    </row>
    <row r="14607" spans="1:2" x14ac:dyDescent="0.25">
      <c r="A14607" s="1">
        <v>42715.142361111109</v>
      </c>
      <c r="B14607" s="2">
        <v>-34.316860122517873</v>
      </c>
    </row>
    <row r="14608" spans="1:2" x14ac:dyDescent="0.25">
      <c r="A14608" s="1">
        <v>42715.143055555556</v>
      </c>
      <c r="B14608" s="2">
        <v>-53.271543787144282</v>
      </c>
    </row>
    <row r="14609" spans="1:2" x14ac:dyDescent="0.25">
      <c r="A14609" s="1">
        <v>42715.143750000003</v>
      </c>
      <c r="B14609" s="2">
        <v>-63.912120651802979</v>
      </c>
    </row>
    <row r="14610" spans="1:2" x14ac:dyDescent="0.25">
      <c r="A14610" s="1">
        <v>42715.144444444442</v>
      </c>
      <c r="B14610" s="2">
        <v>-40.500967117471497</v>
      </c>
    </row>
    <row r="14611" spans="1:2" x14ac:dyDescent="0.25">
      <c r="A14611" s="1">
        <v>42715.145138888889</v>
      </c>
      <c r="B14611" s="2">
        <v>-15.195420403197204</v>
      </c>
    </row>
    <row r="14612" spans="1:2" x14ac:dyDescent="0.25">
      <c r="A14612" s="1">
        <v>42715.145833333336</v>
      </c>
      <c r="B14612" s="2">
        <v>-30.908366764369323</v>
      </c>
    </row>
    <row r="14613" spans="1:2" x14ac:dyDescent="0.25">
      <c r="A14613" s="1">
        <v>42715.146527777775</v>
      </c>
      <c r="B14613" s="2">
        <v>-31.586622099905313</v>
      </c>
    </row>
    <row r="14614" spans="1:2" x14ac:dyDescent="0.25">
      <c r="A14614" s="1">
        <v>42715.147222222222</v>
      </c>
      <c r="B14614" s="2">
        <v>-6.524285274587843</v>
      </c>
    </row>
    <row r="14615" spans="1:2" x14ac:dyDescent="0.25">
      <c r="A14615" s="1">
        <v>42715.147916666669</v>
      </c>
      <c r="B14615" s="2">
        <v>0.69613513172031771</v>
      </c>
    </row>
    <row r="14616" spans="1:2" x14ac:dyDescent="0.25">
      <c r="A14616" s="1">
        <v>42715.148611111108</v>
      </c>
      <c r="B14616" s="2">
        <v>25.339855876481547</v>
      </c>
    </row>
    <row r="14617" spans="1:2" x14ac:dyDescent="0.25">
      <c r="A14617" s="1">
        <v>42715.149305555555</v>
      </c>
      <c r="B14617" s="2">
        <v>18.849225129862315</v>
      </c>
    </row>
    <row r="14618" spans="1:2" x14ac:dyDescent="0.25">
      <c r="A14618" s="1">
        <v>42715.15</v>
      </c>
      <c r="B14618" s="2">
        <v>-0.67541386370260925</v>
      </c>
    </row>
    <row r="14619" spans="1:2" x14ac:dyDescent="0.25">
      <c r="A14619" s="1">
        <v>42715.150694444441</v>
      </c>
      <c r="B14619" s="2">
        <v>-2.7097360044033847</v>
      </c>
    </row>
    <row r="14620" spans="1:2" x14ac:dyDescent="0.25">
      <c r="A14620" s="1">
        <v>42715.151388888888</v>
      </c>
      <c r="B14620" s="2">
        <v>-2.165016648180123</v>
      </c>
    </row>
    <row r="14621" spans="1:2" x14ac:dyDescent="0.25">
      <c r="A14621" s="1">
        <v>42715.152083333334</v>
      </c>
      <c r="B14621" s="2">
        <v>-1.0893820823791126E-6</v>
      </c>
    </row>
    <row r="14622" spans="1:2" x14ac:dyDescent="0.25">
      <c r="A14622" s="1">
        <v>42715.152777777781</v>
      </c>
      <c r="B14622" s="2">
        <v>0.64154312521617007</v>
      </c>
    </row>
    <row r="14623" spans="1:2" x14ac:dyDescent="0.25">
      <c r="A14623" s="1">
        <v>42715.15347222222</v>
      </c>
      <c r="B14623" s="2">
        <v>-7.0201615856130957</v>
      </c>
    </row>
    <row r="14624" spans="1:2" x14ac:dyDescent="0.25">
      <c r="A14624" s="1">
        <v>42715.154166666667</v>
      </c>
      <c r="B14624" s="2">
        <v>-20.635870520136571</v>
      </c>
    </row>
    <row r="14625" spans="1:2" x14ac:dyDescent="0.25">
      <c r="A14625" s="1">
        <v>42715.154861111114</v>
      </c>
      <c r="B14625" s="2">
        <v>-34.625362687618086</v>
      </c>
    </row>
    <row r="14626" spans="1:2" x14ac:dyDescent="0.25">
      <c r="A14626" s="1">
        <v>42715.155555555553</v>
      </c>
      <c r="B14626" s="2">
        <v>-97.636849682760655</v>
      </c>
    </row>
    <row r="14627" spans="1:2" x14ac:dyDescent="0.25">
      <c r="A14627" s="1">
        <v>42715.15625</v>
      </c>
      <c r="B14627" s="2">
        <v>-116.36337207729618</v>
      </c>
    </row>
    <row r="14628" spans="1:2" x14ac:dyDescent="0.25">
      <c r="A14628" s="1">
        <v>42715.156944444447</v>
      </c>
      <c r="B14628" s="2">
        <v>-147.83899891286856</v>
      </c>
    </row>
    <row r="14629" spans="1:2" x14ac:dyDescent="0.25">
      <c r="A14629" s="1">
        <v>42715.157638888886</v>
      </c>
      <c r="B14629" s="2">
        <v>-203.24543824772894</v>
      </c>
    </row>
    <row r="14630" spans="1:2" x14ac:dyDescent="0.25">
      <c r="A14630" s="1">
        <v>42715.158333333333</v>
      </c>
      <c r="B14630" s="2">
        <v>-186.69555364751722</v>
      </c>
    </row>
    <row r="14631" spans="1:2" x14ac:dyDescent="0.25">
      <c r="A14631" s="1">
        <v>42715.15902777778</v>
      </c>
      <c r="B14631" s="2">
        <v>-149.47173986209867</v>
      </c>
    </row>
    <row r="14632" spans="1:2" x14ac:dyDescent="0.25">
      <c r="A14632" s="1">
        <v>42715.159722222219</v>
      </c>
      <c r="B14632" s="2">
        <v>-115.13632652433589</v>
      </c>
    </row>
    <row r="14633" spans="1:2" x14ac:dyDescent="0.25">
      <c r="A14633" s="1">
        <v>42715.160416666666</v>
      </c>
      <c r="B14633" s="2">
        <v>-91.731248077653191</v>
      </c>
    </row>
    <row r="14634" spans="1:2" x14ac:dyDescent="0.25">
      <c r="A14634" s="1">
        <v>42715.161111111112</v>
      </c>
      <c r="B14634" s="2">
        <v>-91.93823338221992</v>
      </c>
    </row>
    <row r="14635" spans="1:2" x14ac:dyDescent="0.25">
      <c r="A14635" s="1">
        <v>42715.161805555559</v>
      </c>
      <c r="B14635" s="2">
        <v>-56.244265050454608</v>
      </c>
    </row>
    <row r="14636" spans="1:2" x14ac:dyDescent="0.25">
      <c r="A14636" s="1">
        <v>42715.162499999999</v>
      </c>
      <c r="B14636" s="2">
        <v>-46.424790303256792</v>
      </c>
    </row>
    <row r="14637" spans="1:2" x14ac:dyDescent="0.25">
      <c r="A14637" s="1">
        <v>42715.163194444445</v>
      </c>
      <c r="B14637" s="2">
        <v>-44.818564235640707</v>
      </c>
    </row>
    <row r="14638" spans="1:2" x14ac:dyDescent="0.25">
      <c r="A14638" s="1">
        <v>42715.163888888892</v>
      </c>
      <c r="B14638" s="2">
        <v>-67.643029840352639</v>
      </c>
    </row>
    <row r="14639" spans="1:2" x14ac:dyDescent="0.25">
      <c r="A14639" s="1">
        <v>42715.164583333331</v>
      </c>
      <c r="B14639" s="2">
        <v>-80.789367171398283</v>
      </c>
    </row>
    <row r="14640" spans="1:2" x14ac:dyDescent="0.25">
      <c r="A14640" s="1">
        <v>42715.165277777778</v>
      </c>
      <c r="B14640" s="2">
        <v>-114.25919090761842</v>
      </c>
    </row>
    <row r="14641" spans="1:2" x14ac:dyDescent="0.25">
      <c r="A14641" s="1">
        <v>42715.165972222225</v>
      </c>
      <c r="B14641" s="2">
        <v>-67.478552522752821</v>
      </c>
    </row>
    <row r="14642" spans="1:2" x14ac:dyDescent="0.25">
      <c r="A14642" s="1">
        <v>42715.166666666664</v>
      </c>
      <c r="B14642" s="2">
        <v>-53.109970096928492</v>
      </c>
    </row>
    <row r="14643" spans="1:2" x14ac:dyDescent="0.25">
      <c r="A14643" s="1">
        <v>42715.167361111111</v>
      </c>
      <c r="B14643" s="2">
        <v>-37.943277328480811</v>
      </c>
    </row>
    <row r="14644" spans="1:2" x14ac:dyDescent="0.25">
      <c r="A14644" s="1">
        <v>42715.168055555558</v>
      </c>
      <c r="B14644" s="2">
        <v>-16.599673618032103</v>
      </c>
    </row>
    <row r="14645" spans="1:2" x14ac:dyDescent="0.25">
      <c r="A14645" s="1">
        <v>42715.168749999997</v>
      </c>
      <c r="B14645" s="2">
        <v>7.0916214117726968</v>
      </c>
    </row>
    <row r="14646" spans="1:2" x14ac:dyDescent="0.25">
      <c r="A14646" s="1">
        <v>42715.169444444444</v>
      </c>
      <c r="B14646" s="2">
        <v>45.3122363470941</v>
      </c>
    </row>
    <row r="14647" spans="1:2" x14ac:dyDescent="0.25">
      <c r="A14647" s="1">
        <v>42715.170138888891</v>
      </c>
      <c r="B14647" s="2">
        <v>3.3101610326542867</v>
      </c>
    </row>
    <row r="14648" spans="1:2" x14ac:dyDescent="0.25">
      <c r="A14648" s="1">
        <v>42715.17083333333</v>
      </c>
      <c r="B14648" s="2">
        <v>-7.0823055769627288E-7</v>
      </c>
    </row>
    <row r="14649" spans="1:2" x14ac:dyDescent="0.25">
      <c r="A14649" s="1">
        <v>42715.171527777777</v>
      </c>
      <c r="B14649" s="2">
        <v>-1.2717243710843226E-6</v>
      </c>
    </row>
    <row r="14650" spans="1:2" x14ac:dyDescent="0.25">
      <c r="A14650" s="1">
        <v>42715.172222222223</v>
      </c>
      <c r="B14650" s="2">
        <v>-0.19867446000183311</v>
      </c>
    </row>
    <row r="14651" spans="1:2" x14ac:dyDescent="0.25">
      <c r="A14651" s="1">
        <v>42715.17291666667</v>
      </c>
      <c r="B14651" s="2">
        <v>-3.3848319758544676</v>
      </c>
    </row>
    <row r="14652" spans="1:2" x14ac:dyDescent="0.25">
      <c r="A14652" s="1">
        <v>42715.173611111109</v>
      </c>
      <c r="B14652" s="2">
        <v>-0.17457459439950374</v>
      </c>
    </row>
    <row r="14653" spans="1:2" x14ac:dyDescent="0.25">
      <c r="A14653" s="1">
        <v>42715.174305555556</v>
      </c>
      <c r="B14653" s="2">
        <v>-7.6816943765152246E-2</v>
      </c>
    </row>
    <row r="14654" spans="1:2" x14ac:dyDescent="0.25">
      <c r="A14654" s="1">
        <v>42715.175000000003</v>
      </c>
      <c r="B14654" s="2">
        <v>-35.026772738850561</v>
      </c>
    </row>
    <row r="14655" spans="1:2" x14ac:dyDescent="0.25">
      <c r="A14655" s="1">
        <v>42715.175694444442</v>
      </c>
      <c r="B14655" s="2">
        <v>-73.90340605774351</v>
      </c>
    </row>
    <row r="14656" spans="1:2" x14ac:dyDescent="0.25">
      <c r="A14656" s="1">
        <v>42715.176388888889</v>
      </c>
      <c r="B14656" s="2">
        <v>-75.809794211736886</v>
      </c>
    </row>
    <row r="14657" spans="1:2" x14ac:dyDescent="0.25">
      <c r="A14657" s="1">
        <v>42715.177083333336</v>
      </c>
      <c r="B14657" s="2">
        <v>-91.223157772295721</v>
      </c>
    </row>
    <row r="14658" spans="1:2" x14ac:dyDescent="0.25">
      <c r="A14658" s="1">
        <v>42715.177777777775</v>
      </c>
      <c r="B14658" s="2">
        <v>-72.023959595094979</v>
      </c>
    </row>
    <row r="14659" spans="1:2" x14ac:dyDescent="0.25">
      <c r="A14659" s="1">
        <v>42715.178472222222</v>
      </c>
      <c r="B14659" s="2">
        <v>-27.71874271007206</v>
      </c>
    </row>
    <row r="14660" spans="1:2" x14ac:dyDescent="0.25">
      <c r="A14660" s="1">
        <v>42715.179166666669</v>
      </c>
      <c r="B14660" s="2">
        <v>-9.4474235083907838E-7</v>
      </c>
    </row>
    <row r="14661" spans="1:2" x14ac:dyDescent="0.25">
      <c r="A14661" s="1">
        <v>42715.179861111108</v>
      </c>
      <c r="B14661" s="2">
        <v>3.8725270693403826</v>
      </c>
    </row>
    <row r="14662" spans="1:2" x14ac:dyDescent="0.25">
      <c r="A14662" s="1">
        <v>42715.180555555555</v>
      </c>
      <c r="B14662" s="2">
        <v>24.787880167437347</v>
      </c>
    </row>
    <row r="14663" spans="1:2" x14ac:dyDescent="0.25">
      <c r="A14663" s="1">
        <v>42715.181250000001</v>
      </c>
      <c r="B14663" s="2">
        <v>55.283689270234511</v>
      </c>
    </row>
    <row r="14664" spans="1:2" x14ac:dyDescent="0.25">
      <c r="A14664" s="1">
        <v>42715.181944444441</v>
      </c>
      <c r="B14664" s="2">
        <v>74.080754494938688</v>
      </c>
    </row>
    <row r="14665" spans="1:2" x14ac:dyDescent="0.25">
      <c r="A14665" s="1">
        <v>42715.182638888888</v>
      </c>
      <c r="B14665" s="2">
        <v>86.668710189107031</v>
      </c>
    </row>
    <row r="14666" spans="1:2" x14ac:dyDescent="0.25">
      <c r="A14666" s="1">
        <v>42715.183333333334</v>
      </c>
      <c r="B14666" s="2">
        <v>50.122043364933539</v>
      </c>
    </row>
    <row r="14667" spans="1:2" x14ac:dyDescent="0.25">
      <c r="A14667" s="1">
        <v>42715.184027777781</v>
      </c>
      <c r="B14667" s="2">
        <v>39.835700084704634</v>
      </c>
    </row>
    <row r="14668" spans="1:2" x14ac:dyDescent="0.25">
      <c r="A14668" s="1">
        <v>42715.18472222222</v>
      </c>
      <c r="B14668" s="2">
        <v>9.8057344931876287</v>
      </c>
    </row>
    <row r="14669" spans="1:2" x14ac:dyDescent="0.25">
      <c r="A14669" s="1">
        <v>42715.185416666667</v>
      </c>
      <c r="B14669" s="2">
        <v>8.9936873566771585</v>
      </c>
    </row>
    <row r="14670" spans="1:2" x14ac:dyDescent="0.25">
      <c r="A14670" s="1">
        <v>42715.186111111114</v>
      </c>
      <c r="B14670" s="2">
        <v>25.002202985225207</v>
      </c>
    </row>
    <row r="14671" spans="1:2" x14ac:dyDescent="0.25">
      <c r="A14671" s="1">
        <v>42715.186805555553</v>
      </c>
      <c r="B14671" s="2">
        <v>45.364677194049968</v>
      </c>
    </row>
    <row r="14672" spans="1:2" x14ac:dyDescent="0.25">
      <c r="A14672" s="1">
        <v>42715.1875</v>
      </c>
      <c r="B14672" s="2">
        <v>68.754262303072991</v>
      </c>
    </row>
    <row r="14673" spans="1:2" x14ac:dyDescent="0.25">
      <c r="A14673" s="1">
        <v>42715.188194444447</v>
      </c>
      <c r="B14673" s="2">
        <v>85.522018928410645</v>
      </c>
    </row>
    <row r="14674" spans="1:2" x14ac:dyDescent="0.25">
      <c r="A14674" s="1">
        <v>42715.188888888886</v>
      </c>
      <c r="B14674" s="2">
        <v>139.54179258233248</v>
      </c>
    </row>
    <row r="14675" spans="1:2" x14ac:dyDescent="0.25">
      <c r="A14675" s="1">
        <v>42715.189583333333</v>
      </c>
      <c r="B14675" s="2">
        <v>125.08097450576024</v>
      </c>
    </row>
    <row r="14676" spans="1:2" x14ac:dyDescent="0.25">
      <c r="A14676" s="1">
        <v>42715.19027777778</v>
      </c>
      <c r="B14676" s="2">
        <v>108.49079721714952</v>
      </c>
    </row>
    <row r="14677" spans="1:2" x14ac:dyDescent="0.25">
      <c r="A14677" s="1">
        <v>42715.190972222219</v>
      </c>
      <c r="B14677" s="2">
        <v>62.019364672984615</v>
      </c>
    </row>
    <row r="14678" spans="1:2" x14ac:dyDescent="0.25">
      <c r="A14678" s="1">
        <v>42715.191666666666</v>
      </c>
      <c r="B14678" s="2">
        <v>39.263456214508913</v>
      </c>
    </row>
    <row r="14679" spans="1:2" x14ac:dyDescent="0.25">
      <c r="A14679" s="1">
        <v>42715.192361111112</v>
      </c>
      <c r="B14679" s="2">
        <v>7.5895184563395253</v>
      </c>
    </row>
    <row r="14680" spans="1:2" x14ac:dyDescent="0.25">
      <c r="A14680" s="1">
        <v>42715.193055555559</v>
      </c>
      <c r="B14680" s="2">
        <v>3.40749925395891</v>
      </c>
    </row>
    <row r="14681" spans="1:2" x14ac:dyDescent="0.25">
      <c r="A14681" s="1">
        <v>42715.193749999999</v>
      </c>
      <c r="B14681" s="2">
        <v>1.6530990251339973E-6</v>
      </c>
    </row>
    <row r="14682" spans="1:2" x14ac:dyDescent="0.25">
      <c r="A14682" s="1">
        <v>42715.194444444445</v>
      </c>
      <c r="B14682" s="2">
        <v>-4.1125537099083882</v>
      </c>
    </row>
    <row r="14683" spans="1:2" x14ac:dyDescent="0.25">
      <c r="A14683" s="1">
        <v>42715.195138888892</v>
      </c>
      <c r="B14683" s="2">
        <v>-77.512700701466628</v>
      </c>
    </row>
    <row r="14684" spans="1:2" x14ac:dyDescent="0.25">
      <c r="A14684" s="1">
        <v>42715.195833333331</v>
      </c>
      <c r="B14684" s="2">
        <v>-127.09475485836931</v>
      </c>
    </row>
    <row r="14685" spans="1:2" x14ac:dyDescent="0.25">
      <c r="A14685" s="1">
        <v>42715.196527777778</v>
      </c>
      <c r="B14685" s="2">
        <v>-118.81373202574711</v>
      </c>
    </row>
    <row r="14686" spans="1:2" x14ac:dyDescent="0.25">
      <c r="A14686" s="1">
        <v>42715.197222222225</v>
      </c>
      <c r="B14686" s="2">
        <v>-112.18921145507677</v>
      </c>
    </row>
    <row r="14687" spans="1:2" x14ac:dyDescent="0.25">
      <c r="A14687" s="1">
        <v>42715.197916666664</v>
      </c>
      <c r="B14687" s="2">
        <v>-110.52413653120554</v>
      </c>
    </row>
    <row r="14688" spans="1:2" x14ac:dyDescent="0.25">
      <c r="A14688" s="1">
        <v>42715.198611111111</v>
      </c>
      <c r="B14688" s="2">
        <v>-103.89689324030769</v>
      </c>
    </row>
    <row r="14689" spans="1:2" x14ac:dyDescent="0.25">
      <c r="A14689" s="1">
        <v>42715.199305555558</v>
      </c>
      <c r="B14689" s="2">
        <v>-124.70068573017294</v>
      </c>
    </row>
    <row r="14690" spans="1:2" x14ac:dyDescent="0.25">
      <c r="A14690" s="1">
        <v>42715.199999999997</v>
      </c>
      <c r="B14690" s="2">
        <v>-120.14288766389558</v>
      </c>
    </row>
    <row r="14691" spans="1:2" x14ac:dyDescent="0.25">
      <c r="A14691" s="1">
        <v>42715.200694444444</v>
      </c>
      <c r="B14691" s="2">
        <v>-99.974779811346281</v>
      </c>
    </row>
    <row r="14692" spans="1:2" x14ac:dyDescent="0.25">
      <c r="A14692" s="1">
        <v>42715.201388888891</v>
      </c>
      <c r="B14692" s="2">
        <v>-127.87299920074292</v>
      </c>
    </row>
    <row r="14693" spans="1:2" x14ac:dyDescent="0.25">
      <c r="A14693" s="1">
        <v>42715.20208333333</v>
      </c>
      <c r="B14693" s="2">
        <v>-93.341188981063894</v>
      </c>
    </row>
    <row r="14694" spans="1:2" x14ac:dyDescent="0.25">
      <c r="A14694" s="1">
        <v>42715.202777777777</v>
      </c>
      <c r="B14694" s="2">
        <v>-121.81562908194998</v>
      </c>
    </row>
    <row r="14695" spans="1:2" x14ac:dyDescent="0.25">
      <c r="A14695" s="1">
        <v>42715.203472222223</v>
      </c>
      <c r="B14695" s="2">
        <v>-110.99155574669324</v>
      </c>
    </row>
    <row r="14696" spans="1:2" x14ac:dyDescent="0.25">
      <c r="A14696" s="1">
        <v>42715.20416666667</v>
      </c>
      <c r="B14696" s="2">
        <v>-107.49228981069366</v>
      </c>
    </row>
    <row r="14697" spans="1:2" x14ac:dyDescent="0.25">
      <c r="A14697" s="1">
        <v>42715.204861111109</v>
      </c>
      <c r="B14697" s="2">
        <v>-106.5307050747176</v>
      </c>
    </row>
    <row r="14698" spans="1:2" x14ac:dyDescent="0.25">
      <c r="A14698" s="1">
        <v>42715.205555555556</v>
      </c>
      <c r="B14698" s="2">
        <v>-91.209628145272532</v>
      </c>
    </row>
    <row r="14699" spans="1:2" x14ac:dyDescent="0.25">
      <c r="A14699" s="1">
        <v>42715.206250000003</v>
      </c>
      <c r="B14699" s="2">
        <v>-103.31842436773974</v>
      </c>
    </row>
    <row r="14700" spans="1:2" x14ac:dyDescent="0.25">
      <c r="A14700" s="1">
        <v>42715.206944444442</v>
      </c>
      <c r="B14700" s="2">
        <v>-109.27045040157391</v>
      </c>
    </row>
    <row r="14701" spans="1:2" x14ac:dyDescent="0.25">
      <c r="A14701" s="1">
        <v>42715.207638888889</v>
      </c>
      <c r="B14701" s="2">
        <v>-67.802116034812443</v>
      </c>
    </row>
    <row r="14702" spans="1:2" x14ac:dyDescent="0.25">
      <c r="A14702" s="1">
        <v>42715.208333333336</v>
      </c>
      <c r="B14702" s="2">
        <v>-98.950324853393255</v>
      </c>
    </row>
    <row r="14703" spans="1:2" x14ac:dyDescent="0.25">
      <c r="A14703" s="1">
        <v>42715.209027777775</v>
      </c>
      <c r="B14703" s="2">
        <v>-97.266118482647769</v>
      </c>
    </row>
    <row r="14704" spans="1:2" x14ac:dyDescent="0.25">
      <c r="A14704" s="1">
        <v>42715.209722222222</v>
      </c>
      <c r="B14704" s="2">
        <v>-93.633560855676961</v>
      </c>
    </row>
    <row r="14705" spans="1:2" x14ac:dyDescent="0.25">
      <c r="A14705" s="1">
        <v>42715.210416666669</v>
      </c>
      <c r="B14705" s="2">
        <v>-80.501127360825194</v>
      </c>
    </row>
    <row r="14706" spans="1:2" x14ac:dyDescent="0.25">
      <c r="A14706" s="1">
        <v>42715.211111111108</v>
      </c>
      <c r="B14706" s="2">
        <v>-87.788026342979478</v>
      </c>
    </row>
    <row r="14707" spans="1:2" x14ac:dyDescent="0.25">
      <c r="A14707" s="1">
        <v>42715.211805555555</v>
      </c>
      <c r="B14707" s="2">
        <v>-84.582650939794263</v>
      </c>
    </row>
    <row r="14708" spans="1:2" x14ac:dyDescent="0.25">
      <c r="A14708" s="1">
        <v>42715.212500000001</v>
      </c>
      <c r="B14708" s="2">
        <v>-92.12429668250843</v>
      </c>
    </row>
    <row r="14709" spans="1:2" x14ac:dyDescent="0.25">
      <c r="A14709" s="1">
        <v>42715.213194444441</v>
      </c>
      <c r="B14709" s="2">
        <v>-62.792024716907086</v>
      </c>
    </row>
    <row r="14710" spans="1:2" x14ac:dyDescent="0.25">
      <c r="A14710" s="1">
        <v>42715.213888888888</v>
      </c>
      <c r="B14710" s="2">
        <v>-44.10595111212654</v>
      </c>
    </row>
    <row r="14711" spans="1:2" x14ac:dyDescent="0.25">
      <c r="A14711" s="1">
        <v>42715.214583333334</v>
      </c>
      <c r="B14711" s="2">
        <v>-58.728640850951585</v>
      </c>
    </row>
    <row r="14712" spans="1:2" x14ac:dyDescent="0.25">
      <c r="A14712" s="1">
        <v>42715.215277777781</v>
      </c>
      <c r="B14712" s="2">
        <v>-66.81239096137385</v>
      </c>
    </row>
    <row r="14713" spans="1:2" x14ac:dyDescent="0.25">
      <c r="A14713" s="1">
        <v>42715.21597222222</v>
      </c>
      <c r="B14713" s="2">
        <v>-68.806989441540409</v>
      </c>
    </row>
    <row r="14714" spans="1:2" x14ac:dyDescent="0.25">
      <c r="A14714" s="1">
        <v>42715.216666666667</v>
      </c>
      <c r="B14714" s="2">
        <v>-56.426985056209375</v>
      </c>
    </row>
    <row r="14715" spans="1:2" x14ac:dyDescent="0.25">
      <c r="A14715" s="1">
        <v>42715.217361111114</v>
      </c>
      <c r="B14715" s="2">
        <v>-22.600068999528595</v>
      </c>
    </row>
    <row r="14716" spans="1:2" x14ac:dyDescent="0.25">
      <c r="A14716" s="1">
        <v>42715.218055555553</v>
      </c>
      <c r="B14716" s="2">
        <v>-28.625076863072174</v>
      </c>
    </row>
    <row r="14717" spans="1:2" x14ac:dyDescent="0.25">
      <c r="A14717" s="1">
        <v>42715.21875</v>
      </c>
      <c r="B14717" s="2">
        <v>-70.041376697759063</v>
      </c>
    </row>
    <row r="14718" spans="1:2" x14ac:dyDescent="0.25">
      <c r="A14718" s="1">
        <v>42715.219444444447</v>
      </c>
      <c r="B14718" s="2">
        <v>-86.978209074757373</v>
      </c>
    </row>
    <row r="14719" spans="1:2" x14ac:dyDescent="0.25">
      <c r="A14719" s="1">
        <v>42715.220138888886</v>
      </c>
      <c r="B14719" s="2">
        <v>-92.977951946982643</v>
      </c>
    </row>
    <row r="14720" spans="1:2" x14ac:dyDescent="0.25">
      <c r="A14720" s="1">
        <v>42715.220833333333</v>
      </c>
      <c r="B14720" s="2">
        <v>-115.06758595442516</v>
      </c>
    </row>
    <row r="14721" spans="1:2" x14ac:dyDescent="0.25">
      <c r="A14721" s="1">
        <v>42715.22152777778</v>
      </c>
      <c r="B14721" s="2">
        <v>-76.132251019568258</v>
      </c>
    </row>
    <row r="14722" spans="1:2" x14ac:dyDescent="0.25">
      <c r="A14722" s="1">
        <v>42715.222222222219</v>
      </c>
      <c r="B14722" s="2">
        <v>-117.49679876559337</v>
      </c>
    </row>
    <row r="14723" spans="1:2" x14ac:dyDescent="0.25">
      <c r="A14723" s="1">
        <v>42715.222916666666</v>
      </c>
      <c r="B14723" s="2">
        <v>-68.248748902600099</v>
      </c>
    </row>
    <row r="14724" spans="1:2" x14ac:dyDescent="0.25">
      <c r="A14724" s="1">
        <v>42715.223611111112</v>
      </c>
      <c r="B14724" s="2">
        <v>-71.278982524750361</v>
      </c>
    </row>
    <row r="14725" spans="1:2" x14ac:dyDescent="0.25">
      <c r="A14725" s="1">
        <v>42715.224305555559</v>
      </c>
      <c r="B14725" s="2">
        <v>-31.887076409019937</v>
      </c>
    </row>
    <row r="14726" spans="1:2" x14ac:dyDescent="0.25">
      <c r="A14726" s="1">
        <v>42715.224999999999</v>
      </c>
      <c r="B14726" s="2">
        <v>-62.951982445979958</v>
      </c>
    </row>
    <row r="14727" spans="1:2" x14ac:dyDescent="0.25">
      <c r="A14727" s="1">
        <v>42715.225694444445</v>
      </c>
      <c r="B14727" s="2">
        <v>-51.055783695820722</v>
      </c>
    </row>
    <row r="14728" spans="1:2" x14ac:dyDescent="0.25">
      <c r="A14728" s="1">
        <v>42715.226388888892</v>
      </c>
      <c r="B14728" s="2">
        <v>-104.31485891342939</v>
      </c>
    </row>
    <row r="14729" spans="1:2" x14ac:dyDescent="0.25">
      <c r="A14729" s="1">
        <v>42715.227083333331</v>
      </c>
      <c r="B14729" s="2">
        <v>-128.62626775533425</v>
      </c>
    </row>
    <row r="14730" spans="1:2" x14ac:dyDescent="0.25">
      <c r="A14730" s="1">
        <v>42715.227777777778</v>
      </c>
      <c r="B14730" s="2">
        <v>-102.9675862401685</v>
      </c>
    </row>
    <row r="14731" spans="1:2" x14ac:dyDescent="0.25">
      <c r="A14731" s="1">
        <v>42715.228472222225</v>
      </c>
      <c r="B14731" s="2">
        <v>-118.28190251127623</v>
      </c>
    </row>
    <row r="14732" spans="1:2" x14ac:dyDescent="0.25">
      <c r="A14732" s="1">
        <v>42715.229166666664</v>
      </c>
      <c r="B14732" s="2">
        <v>-97.390511461306602</v>
      </c>
    </row>
    <row r="14733" spans="1:2" x14ac:dyDescent="0.25">
      <c r="A14733" s="1">
        <v>42715.229861111111</v>
      </c>
      <c r="B14733" s="2">
        <v>-92.370914654039851</v>
      </c>
    </row>
    <row r="14734" spans="1:2" x14ac:dyDescent="0.25">
      <c r="A14734" s="1">
        <v>42715.230555555558</v>
      </c>
      <c r="B14734" s="2">
        <v>-55.533274664309765</v>
      </c>
    </row>
    <row r="14735" spans="1:2" x14ac:dyDescent="0.25">
      <c r="A14735" s="1">
        <v>42715.231249999997</v>
      </c>
      <c r="B14735" s="2">
        <v>-50.197372809135899</v>
      </c>
    </row>
    <row r="14736" spans="1:2" x14ac:dyDescent="0.25">
      <c r="A14736" s="1">
        <v>42715.231944444444</v>
      </c>
      <c r="B14736" s="2">
        <v>-22.703286439608444</v>
      </c>
    </row>
    <row r="14737" spans="1:2" x14ac:dyDescent="0.25">
      <c r="A14737" s="1">
        <v>42715.232638888891</v>
      </c>
      <c r="B14737" s="2">
        <v>-24.472796360655533</v>
      </c>
    </row>
    <row r="14738" spans="1:2" x14ac:dyDescent="0.25">
      <c r="A14738" s="1">
        <v>42715.23333333333</v>
      </c>
      <c r="B14738" s="2">
        <v>-50.97546873446845</v>
      </c>
    </row>
    <row r="14739" spans="1:2" x14ac:dyDescent="0.25">
      <c r="A14739" s="1">
        <v>42715.234027777777</v>
      </c>
      <c r="B14739" s="2">
        <v>-63.17875020789409</v>
      </c>
    </row>
    <row r="14740" spans="1:2" x14ac:dyDescent="0.25">
      <c r="A14740" s="1">
        <v>42715.234722222223</v>
      </c>
      <c r="B14740" s="2">
        <v>-85.350322723607917</v>
      </c>
    </row>
    <row r="14741" spans="1:2" x14ac:dyDescent="0.25">
      <c r="A14741" s="1">
        <v>42715.23541666667</v>
      </c>
      <c r="B14741" s="2">
        <v>-96.263700022509639</v>
      </c>
    </row>
    <row r="14742" spans="1:2" x14ac:dyDescent="0.25">
      <c r="A14742" s="1">
        <v>42715.236111111109</v>
      </c>
      <c r="B14742" s="2">
        <v>-120.69955240080598</v>
      </c>
    </row>
    <row r="14743" spans="1:2" x14ac:dyDescent="0.25">
      <c r="A14743" s="1">
        <v>42715.236805555556</v>
      </c>
      <c r="B14743" s="2">
        <v>-145.18725852773835</v>
      </c>
    </row>
    <row r="14744" spans="1:2" x14ac:dyDescent="0.25">
      <c r="A14744" s="1">
        <v>42715.237500000003</v>
      </c>
      <c r="B14744" s="2">
        <v>-146.41607425049295</v>
      </c>
    </row>
    <row r="14745" spans="1:2" x14ac:dyDescent="0.25">
      <c r="A14745" s="1">
        <v>42715.238194444442</v>
      </c>
      <c r="B14745" s="2">
        <v>-82.052147743862591</v>
      </c>
    </row>
    <row r="14746" spans="1:2" x14ac:dyDescent="0.25">
      <c r="A14746" s="1">
        <v>42715.238888888889</v>
      </c>
      <c r="B14746" s="2">
        <v>-74.051904756767911</v>
      </c>
    </row>
    <row r="14747" spans="1:2" x14ac:dyDescent="0.25">
      <c r="A14747" s="1">
        <v>42715.239583333336</v>
      </c>
      <c r="B14747" s="2">
        <v>-111.84936326991107</v>
      </c>
    </row>
    <row r="14748" spans="1:2" x14ac:dyDescent="0.25">
      <c r="A14748" s="1">
        <v>42715.240277777775</v>
      </c>
      <c r="B14748" s="2">
        <v>-92.067591198638553</v>
      </c>
    </row>
    <row r="14749" spans="1:2" x14ac:dyDescent="0.25">
      <c r="A14749" s="1">
        <v>42715.240972222222</v>
      </c>
      <c r="B14749" s="2">
        <v>-111.18750511739248</v>
      </c>
    </row>
    <row r="14750" spans="1:2" x14ac:dyDescent="0.25">
      <c r="A14750" s="1">
        <v>42715.241666666669</v>
      </c>
      <c r="B14750" s="2">
        <v>-153.18398151068638</v>
      </c>
    </row>
    <row r="14751" spans="1:2" x14ac:dyDescent="0.25">
      <c r="A14751" s="1">
        <v>42715.242361111108</v>
      </c>
      <c r="B14751" s="2">
        <v>-143.96121615756613</v>
      </c>
    </row>
    <row r="14752" spans="1:2" x14ac:dyDescent="0.25">
      <c r="A14752" s="1">
        <v>42715.243055555555</v>
      </c>
      <c r="B14752" s="2">
        <v>-126.52972603417778</v>
      </c>
    </row>
    <row r="14753" spans="1:2" x14ac:dyDescent="0.25">
      <c r="A14753" s="1">
        <v>42715.243750000001</v>
      </c>
      <c r="B14753" s="2">
        <v>-109.30107068330399</v>
      </c>
    </row>
    <row r="14754" spans="1:2" x14ac:dyDescent="0.25">
      <c r="A14754" s="1">
        <v>42715.244444444441</v>
      </c>
      <c r="B14754" s="2">
        <v>-121.3783290132104</v>
      </c>
    </row>
    <row r="14755" spans="1:2" x14ac:dyDescent="0.25">
      <c r="A14755" s="1">
        <v>42715.245138888888</v>
      </c>
      <c r="B14755" s="2">
        <v>-95.579137728177017</v>
      </c>
    </row>
    <row r="14756" spans="1:2" x14ac:dyDescent="0.25">
      <c r="A14756" s="1">
        <v>42715.245833333334</v>
      </c>
      <c r="B14756" s="2">
        <v>-99.291168065161528</v>
      </c>
    </row>
    <row r="14757" spans="1:2" x14ac:dyDescent="0.25">
      <c r="A14757" s="1">
        <v>42715.246527777781</v>
      </c>
      <c r="B14757" s="2">
        <v>-95.176876114821056</v>
      </c>
    </row>
    <row r="14758" spans="1:2" x14ac:dyDescent="0.25">
      <c r="A14758" s="1">
        <v>42715.24722222222</v>
      </c>
      <c r="B14758" s="2">
        <v>-100.65185312790369</v>
      </c>
    </row>
    <row r="14759" spans="1:2" x14ac:dyDescent="0.25">
      <c r="A14759" s="1">
        <v>42715.247916666667</v>
      </c>
      <c r="B14759" s="2">
        <v>-104.0803100913957</v>
      </c>
    </row>
    <row r="14760" spans="1:2" x14ac:dyDescent="0.25">
      <c r="A14760" s="1">
        <v>42715.248611111114</v>
      </c>
      <c r="B14760" s="2">
        <v>-102.42795492579656</v>
      </c>
    </row>
    <row r="14761" spans="1:2" x14ac:dyDescent="0.25">
      <c r="A14761" s="1">
        <v>42715.249305555553</v>
      </c>
      <c r="B14761" s="2">
        <v>-101.41962118653659</v>
      </c>
    </row>
    <row r="14762" spans="1:2" x14ac:dyDescent="0.25">
      <c r="A14762" s="1">
        <v>42715.25</v>
      </c>
      <c r="B14762" s="2">
        <v>-71.219920372784443</v>
      </c>
    </row>
    <row r="14763" spans="1:2" x14ac:dyDescent="0.25">
      <c r="A14763" s="1">
        <v>42715.250694444447</v>
      </c>
      <c r="B14763" s="2">
        <v>-32.085665234601763</v>
      </c>
    </row>
    <row r="14764" spans="1:2" x14ac:dyDescent="0.25">
      <c r="A14764" s="1">
        <v>42715.251388888886</v>
      </c>
      <c r="B14764" s="2">
        <v>-45.841468075223382</v>
      </c>
    </row>
    <row r="14765" spans="1:2" x14ac:dyDescent="0.25">
      <c r="A14765" s="1">
        <v>42715.252083333333</v>
      </c>
      <c r="B14765" s="2">
        <v>-56.251361328398346</v>
      </c>
    </row>
    <row r="14766" spans="1:2" x14ac:dyDescent="0.25">
      <c r="A14766" s="1">
        <v>42715.25277777778</v>
      </c>
      <c r="B14766" s="2">
        <v>-65.31438693784682</v>
      </c>
    </row>
    <row r="14767" spans="1:2" x14ac:dyDescent="0.25">
      <c r="A14767" s="1">
        <v>42715.253472222219</v>
      </c>
      <c r="B14767" s="2">
        <v>-81.944945205872258</v>
      </c>
    </row>
    <row r="14768" spans="1:2" x14ac:dyDescent="0.25">
      <c r="A14768" s="1">
        <v>42715.254166666666</v>
      </c>
      <c r="B14768" s="2">
        <v>-88.362851495722623</v>
      </c>
    </row>
    <row r="14769" spans="1:2" x14ac:dyDescent="0.25">
      <c r="A14769" s="1">
        <v>42715.254861111112</v>
      </c>
      <c r="B14769" s="2">
        <v>-89.239344171395842</v>
      </c>
    </row>
    <row r="14770" spans="1:2" x14ac:dyDescent="0.25">
      <c r="A14770" s="1">
        <v>42715.255555555559</v>
      </c>
      <c r="B14770" s="2">
        <v>-46.958945840871216</v>
      </c>
    </row>
    <row r="14771" spans="1:2" x14ac:dyDescent="0.25">
      <c r="A14771" s="1">
        <v>42715.256249999999</v>
      </c>
      <c r="B14771" s="2">
        <v>-10.12235721543014</v>
      </c>
    </row>
    <row r="14772" spans="1:2" x14ac:dyDescent="0.25">
      <c r="A14772" s="1">
        <v>42715.256944444445</v>
      </c>
      <c r="B14772" s="2">
        <v>-18.370263978800114</v>
      </c>
    </row>
    <row r="14773" spans="1:2" x14ac:dyDescent="0.25">
      <c r="A14773" s="1">
        <v>42715.257638888892</v>
      </c>
      <c r="B14773" s="2">
        <v>-11.855390566498439</v>
      </c>
    </row>
    <row r="14774" spans="1:2" x14ac:dyDescent="0.25">
      <c r="A14774" s="1">
        <v>42715.258333333331</v>
      </c>
      <c r="B14774" s="2">
        <v>-13.987840590648799</v>
      </c>
    </row>
    <row r="14775" spans="1:2" x14ac:dyDescent="0.25">
      <c r="A14775" s="1">
        <v>42715.259027777778</v>
      </c>
      <c r="B14775" s="2">
        <v>-42.835449115541266</v>
      </c>
    </row>
    <row r="14776" spans="1:2" x14ac:dyDescent="0.25">
      <c r="A14776" s="1">
        <v>42715.259722222225</v>
      </c>
      <c r="B14776" s="2">
        <v>-42.608708735256613</v>
      </c>
    </row>
    <row r="14777" spans="1:2" x14ac:dyDescent="0.25">
      <c r="A14777" s="1">
        <v>42715.260416666664</v>
      </c>
      <c r="B14777" s="2">
        <v>-46.393680309942766</v>
      </c>
    </row>
    <row r="14778" spans="1:2" x14ac:dyDescent="0.25">
      <c r="A14778" s="1">
        <v>42715.261111111111</v>
      </c>
      <c r="B14778" s="2">
        <v>-61.431915606258556</v>
      </c>
    </row>
    <row r="14779" spans="1:2" x14ac:dyDescent="0.25">
      <c r="A14779" s="1">
        <v>42715.261805555558</v>
      </c>
      <c r="B14779" s="2">
        <v>-53.547029687011189</v>
      </c>
    </row>
    <row r="14780" spans="1:2" x14ac:dyDescent="0.25">
      <c r="A14780" s="1">
        <v>42715.262499999997</v>
      </c>
      <c r="B14780" s="2">
        <v>-25.292879238772244</v>
      </c>
    </row>
    <row r="14781" spans="1:2" x14ac:dyDescent="0.25">
      <c r="A14781" s="1">
        <v>42715.263194444444</v>
      </c>
      <c r="B14781" s="2">
        <v>-48.911856471033147</v>
      </c>
    </row>
    <row r="14782" spans="1:2" x14ac:dyDescent="0.25">
      <c r="A14782" s="1">
        <v>42715.263888888891</v>
      </c>
      <c r="B14782" s="2">
        <v>-56.952318218405708</v>
      </c>
    </row>
    <row r="14783" spans="1:2" x14ac:dyDescent="0.25">
      <c r="A14783" s="1">
        <v>42715.26458333333</v>
      </c>
      <c r="B14783" s="2">
        <v>-36.391864732530664</v>
      </c>
    </row>
    <row r="14784" spans="1:2" x14ac:dyDescent="0.25">
      <c r="A14784" s="1">
        <v>42715.265277777777</v>
      </c>
      <c r="B14784" s="2">
        <v>-29.872894788237559</v>
      </c>
    </row>
    <row r="14785" spans="1:2" x14ac:dyDescent="0.25">
      <c r="A14785" s="1">
        <v>42715.265972222223</v>
      </c>
      <c r="B14785" s="2">
        <v>-64.729936589603312</v>
      </c>
    </row>
    <row r="14786" spans="1:2" x14ac:dyDescent="0.25">
      <c r="A14786" s="1">
        <v>42715.26666666667</v>
      </c>
      <c r="B14786" s="2">
        <v>-67.264640279273351</v>
      </c>
    </row>
    <row r="14787" spans="1:2" x14ac:dyDescent="0.25">
      <c r="A14787" s="1">
        <v>42715.267361111109</v>
      </c>
      <c r="B14787" s="2">
        <v>-80.551367598312211</v>
      </c>
    </row>
    <row r="14788" spans="1:2" x14ac:dyDescent="0.25">
      <c r="A14788" s="1">
        <v>42715.268055555556</v>
      </c>
      <c r="B14788" s="2">
        <v>-88.606825138217147</v>
      </c>
    </row>
    <row r="14789" spans="1:2" x14ac:dyDescent="0.25">
      <c r="A14789" s="1">
        <v>42715.268750000003</v>
      </c>
      <c r="B14789" s="2">
        <v>-63.628408620600631</v>
      </c>
    </row>
    <row r="14790" spans="1:2" x14ac:dyDescent="0.25">
      <c r="A14790" s="1">
        <v>42715.269444444442</v>
      </c>
      <c r="B14790" s="2">
        <v>-24.366832301079317</v>
      </c>
    </row>
    <row r="14791" spans="1:2" x14ac:dyDescent="0.25">
      <c r="A14791" s="1">
        <v>42715.270138888889</v>
      </c>
      <c r="B14791" s="2">
        <v>-19.084912637012895</v>
      </c>
    </row>
    <row r="14792" spans="1:2" x14ac:dyDescent="0.25">
      <c r="A14792" s="1">
        <v>42715.270833333336</v>
      </c>
      <c r="B14792" s="2">
        <v>-12.619876721992719</v>
      </c>
    </row>
    <row r="14793" spans="1:2" x14ac:dyDescent="0.25">
      <c r="A14793" s="1">
        <v>42715.271527777775</v>
      </c>
      <c r="B14793" s="2">
        <v>-11.61168337893711</v>
      </c>
    </row>
    <row r="14794" spans="1:2" x14ac:dyDescent="0.25">
      <c r="A14794" s="1">
        <v>42715.272222222222</v>
      </c>
      <c r="B14794" s="2">
        <v>-7.4923537915208724</v>
      </c>
    </row>
    <row r="14795" spans="1:2" x14ac:dyDescent="0.25">
      <c r="A14795" s="1">
        <v>42715.272916666669</v>
      </c>
      <c r="B14795" s="2">
        <v>-9.8035386767650685</v>
      </c>
    </row>
    <row r="14796" spans="1:2" x14ac:dyDescent="0.25">
      <c r="A14796" s="1">
        <v>42715.273611111108</v>
      </c>
      <c r="B14796" s="2">
        <v>-25.746639154116078</v>
      </c>
    </row>
    <row r="14797" spans="1:2" x14ac:dyDescent="0.25">
      <c r="A14797" s="1">
        <v>42715.274305555555</v>
      </c>
      <c r="B14797" s="2">
        <v>-3.4203582458877162</v>
      </c>
    </row>
    <row r="14798" spans="1:2" x14ac:dyDescent="0.25">
      <c r="A14798" s="1">
        <v>42715.275000000001</v>
      </c>
      <c r="B14798" s="2">
        <v>-6.8080076950505219</v>
      </c>
    </row>
    <row r="14799" spans="1:2" x14ac:dyDescent="0.25">
      <c r="A14799" s="1">
        <v>42715.275694444441</v>
      </c>
      <c r="B14799" s="2">
        <v>-16.9648188526211</v>
      </c>
    </row>
    <row r="14800" spans="1:2" x14ac:dyDescent="0.25">
      <c r="A14800" s="1">
        <v>42715.276388888888</v>
      </c>
      <c r="B14800" s="2">
        <v>-4.0390185358451465</v>
      </c>
    </row>
    <row r="14801" spans="1:2" x14ac:dyDescent="0.25">
      <c r="A14801" s="1">
        <v>42715.277083333334</v>
      </c>
      <c r="B14801" s="2">
        <v>-0.20242908241780241</v>
      </c>
    </row>
    <row r="14802" spans="1:2" x14ac:dyDescent="0.25">
      <c r="A14802" s="1">
        <v>42715.277777777781</v>
      </c>
      <c r="B14802" s="2">
        <v>-28.343155516775248</v>
      </c>
    </row>
    <row r="14803" spans="1:2" x14ac:dyDescent="0.25">
      <c r="A14803" s="1">
        <v>42715.27847222222</v>
      </c>
      <c r="B14803" s="2">
        <v>-33.958245649704864</v>
      </c>
    </row>
    <row r="14804" spans="1:2" x14ac:dyDescent="0.25">
      <c r="A14804" s="1">
        <v>42715.279166666667</v>
      </c>
      <c r="B14804" s="2">
        <v>-38.55078249975486</v>
      </c>
    </row>
    <row r="14805" spans="1:2" x14ac:dyDescent="0.25">
      <c r="A14805" s="1">
        <v>42715.279861111114</v>
      </c>
      <c r="B14805" s="2">
        <v>-41.047978366975443</v>
      </c>
    </row>
    <row r="14806" spans="1:2" x14ac:dyDescent="0.25">
      <c r="A14806" s="1">
        <v>42715.280555555553</v>
      </c>
      <c r="B14806" s="2">
        <v>-39.282688566042147</v>
      </c>
    </row>
    <row r="14807" spans="1:2" x14ac:dyDescent="0.25">
      <c r="A14807" s="1">
        <v>42715.28125</v>
      </c>
      <c r="B14807" s="2">
        <v>-50.216743622618381</v>
      </c>
    </row>
    <row r="14808" spans="1:2" x14ac:dyDescent="0.25">
      <c r="A14808" s="1">
        <v>42715.281944444447</v>
      </c>
      <c r="B14808" s="2">
        <v>-23.365165254304884</v>
      </c>
    </row>
    <row r="14809" spans="1:2" x14ac:dyDescent="0.25">
      <c r="A14809" s="1">
        <v>42715.282638888886</v>
      </c>
      <c r="B14809" s="2">
        <v>-14.493095640286144</v>
      </c>
    </row>
    <row r="14810" spans="1:2" x14ac:dyDescent="0.25">
      <c r="A14810" s="1">
        <v>42715.283333333333</v>
      </c>
      <c r="B14810" s="2">
        <v>-5.1970371882571875</v>
      </c>
    </row>
    <row r="14811" spans="1:2" x14ac:dyDescent="0.25">
      <c r="A14811" s="1">
        <v>42715.28402777778</v>
      </c>
      <c r="B14811" s="2">
        <v>-5.3219467424200655</v>
      </c>
    </row>
    <row r="14812" spans="1:2" x14ac:dyDescent="0.25">
      <c r="A14812" s="1">
        <v>42715.284722222219</v>
      </c>
      <c r="B14812" s="2">
        <v>-19.917003908220309</v>
      </c>
    </row>
    <row r="14813" spans="1:2" x14ac:dyDescent="0.25">
      <c r="A14813" s="1">
        <v>42715.285416666666</v>
      </c>
      <c r="B14813" s="2">
        <v>-11.087092208945736</v>
      </c>
    </row>
    <row r="14814" spans="1:2" x14ac:dyDescent="0.25">
      <c r="A14814" s="1">
        <v>42715.286111111112</v>
      </c>
      <c r="B14814" s="2">
        <v>-9.345029292063554</v>
      </c>
    </row>
    <row r="14815" spans="1:2" x14ac:dyDescent="0.25">
      <c r="A14815" s="1">
        <v>42715.286805555559</v>
      </c>
      <c r="B14815" s="2">
        <v>-27.241556778609326</v>
      </c>
    </row>
    <row r="14816" spans="1:2" x14ac:dyDescent="0.25">
      <c r="A14816" s="1">
        <v>42715.287499999999</v>
      </c>
      <c r="B14816" s="2">
        <v>-29.875145278369505</v>
      </c>
    </row>
    <row r="14817" spans="1:2" x14ac:dyDescent="0.25">
      <c r="A14817" s="1">
        <v>42715.288194444445</v>
      </c>
      <c r="B14817" s="2">
        <v>-35.352230402595403</v>
      </c>
    </row>
    <row r="14818" spans="1:2" x14ac:dyDescent="0.25">
      <c r="A14818" s="1">
        <v>42715.288888888892</v>
      </c>
      <c r="B14818" s="2">
        <v>-3.206051127160026</v>
      </c>
    </row>
    <row r="14819" spans="1:2" x14ac:dyDescent="0.25">
      <c r="A14819" s="1">
        <v>42715.289583333331</v>
      </c>
      <c r="B14819" s="2">
        <v>-5.1075886777915001</v>
      </c>
    </row>
    <row r="14820" spans="1:2" x14ac:dyDescent="0.25">
      <c r="A14820" s="1">
        <v>42715.290277777778</v>
      </c>
      <c r="B14820" s="2">
        <v>-33.686210596101105</v>
      </c>
    </row>
    <row r="14821" spans="1:2" x14ac:dyDescent="0.25">
      <c r="A14821" s="1">
        <v>42715.290972222225</v>
      </c>
      <c r="B14821" s="2">
        <v>-46.47458422155178</v>
      </c>
    </row>
    <row r="14822" spans="1:2" x14ac:dyDescent="0.25">
      <c r="A14822" s="1">
        <v>42715.291666666664</v>
      </c>
      <c r="B14822" s="2">
        <v>-69.013900775706858</v>
      </c>
    </row>
    <row r="14823" spans="1:2" x14ac:dyDescent="0.25">
      <c r="A14823" s="1">
        <v>42715.292361111111</v>
      </c>
      <c r="B14823" s="2">
        <v>-66.913751518547841</v>
      </c>
    </row>
    <row r="14824" spans="1:2" x14ac:dyDescent="0.25">
      <c r="A14824" s="1">
        <v>42715.293055555558</v>
      </c>
      <c r="B14824" s="2">
        <v>-64.928153768824032</v>
      </c>
    </row>
    <row r="14825" spans="1:2" x14ac:dyDescent="0.25">
      <c r="A14825" s="1">
        <v>42715.293749999997</v>
      </c>
      <c r="B14825" s="2">
        <v>-44.748276945288914</v>
      </c>
    </row>
    <row r="14826" spans="1:2" x14ac:dyDescent="0.25">
      <c r="A14826" s="1">
        <v>42715.294444444444</v>
      </c>
      <c r="B14826" s="2">
        <v>-47.242729516448648</v>
      </c>
    </row>
    <row r="14827" spans="1:2" x14ac:dyDescent="0.25">
      <c r="A14827" s="1">
        <v>42715.295138888891</v>
      </c>
      <c r="B14827" s="2">
        <v>-39.325881262738406</v>
      </c>
    </row>
    <row r="14828" spans="1:2" x14ac:dyDescent="0.25">
      <c r="A14828" s="1">
        <v>42715.29583333333</v>
      </c>
      <c r="B14828" s="2">
        <v>-28.515200947316284</v>
      </c>
    </row>
    <row r="14829" spans="1:2" x14ac:dyDescent="0.25">
      <c r="A14829" s="1">
        <v>42715.296527777777</v>
      </c>
      <c r="B14829" s="2">
        <v>-41.350519029256731</v>
      </c>
    </row>
    <row r="14830" spans="1:2" x14ac:dyDescent="0.25">
      <c r="A14830" s="1">
        <v>42715.297222222223</v>
      </c>
      <c r="B14830" s="2">
        <v>-37.558855487009232</v>
      </c>
    </row>
    <row r="14831" spans="1:2" x14ac:dyDescent="0.25">
      <c r="A14831" s="1">
        <v>42715.29791666667</v>
      </c>
      <c r="B14831" s="2">
        <v>-43.918603652128759</v>
      </c>
    </row>
    <row r="14832" spans="1:2" x14ac:dyDescent="0.25">
      <c r="A14832" s="1">
        <v>42715.298611111109</v>
      </c>
      <c r="B14832" s="2">
        <v>-43.425276980768828</v>
      </c>
    </row>
    <row r="14833" spans="1:2" x14ac:dyDescent="0.25">
      <c r="A14833" s="1">
        <v>42715.299305555556</v>
      </c>
      <c r="B14833" s="2">
        <v>-47.919756274040751</v>
      </c>
    </row>
    <row r="14834" spans="1:2" x14ac:dyDescent="0.25">
      <c r="A14834" s="1">
        <v>42715.3</v>
      </c>
      <c r="B14834" s="2">
        <v>-80.971644980571</v>
      </c>
    </row>
    <row r="14835" spans="1:2" x14ac:dyDescent="0.25">
      <c r="A14835" s="1">
        <v>42715.300694444442</v>
      </c>
      <c r="B14835" s="2">
        <v>-174.70505657738153</v>
      </c>
    </row>
    <row r="14836" spans="1:2" x14ac:dyDescent="0.25">
      <c r="A14836" s="1">
        <v>42715.301388888889</v>
      </c>
      <c r="B14836" s="2">
        <v>-200.69406192845199</v>
      </c>
    </row>
    <row r="14837" spans="1:2" x14ac:dyDescent="0.25">
      <c r="A14837" s="1">
        <v>42715.302083333336</v>
      </c>
      <c r="B14837" s="2">
        <v>-190.27649141917547</v>
      </c>
    </row>
    <row r="14838" spans="1:2" x14ac:dyDescent="0.25">
      <c r="A14838" s="1">
        <v>42715.302777777775</v>
      </c>
      <c r="B14838" s="2">
        <v>-201.81932972289312</v>
      </c>
    </row>
    <row r="14839" spans="1:2" x14ac:dyDescent="0.25">
      <c r="A14839" s="1">
        <v>42715.303472222222</v>
      </c>
      <c r="B14839" s="2">
        <v>-208.69885418701062</v>
      </c>
    </row>
    <row r="14840" spans="1:2" x14ac:dyDescent="0.25">
      <c r="A14840" s="1">
        <v>42715.304166666669</v>
      </c>
      <c r="B14840" s="2">
        <v>-172.30821576133991</v>
      </c>
    </row>
    <row r="14841" spans="1:2" x14ac:dyDescent="0.25">
      <c r="A14841" s="1">
        <v>42715.304861111108</v>
      </c>
      <c r="B14841" s="2">
        <v>-172.02468015005968</v>
      </c>
    </row>
    <row r="14842" spans="1:2" x14ac:dyDescent="0.25">
      <c r="A14842" s="1">
        <v>42715.305555555555</v>
      </c>
      <c r="B14842" s="2">
        <v>-184.0646302185099</v>
      </c>
    </row>
    <row r="14843" spans="1:2" x14ac:dyDescent="0.25">
      <c r="A14843" s="1">
        <v>42715.306250000001</v>
      </c>
      <c r="B14843" s="2">
        <v>-140.1091940724834</v>
      </c>
    </row>
    <row r="14844" spans="1:2" x14ac:dyDescent="0.25">
      <c r="A14844" s="1">
        <v>42715.306944444441</v>
      </c>
      <c r="B14844" s="2">
        <v>-120.77409259295673</v>
      </c>
    </row>
    <row r="14845" spans="1:2" x14ac:dyDescent="0.25">
      <c r="A14845" s="1">
        <v>42715.307638888888</v>
      </c>
      <c r="B14845" s="2">
        <v>-176.47620420780342</v>
      </c>
    </row>
    <row r="14846" spans="1:2" x14ac:dyDescent="0.25">
      <c r="A14846" s="1">
        <v>42715.308333333334</v>
      </c>
      <c r="B14846" s="2">
        <v>-179.84543017853284</v>
      </c>
    </row>
    <row r="14847" spans="1:2" x14ac:dyDescent="0.25">
      <c r="A14847" s="1">
        <v>42715.309027777781</v>
      </c>
      <c r="B14847" s="2">
        <v>-166.50998505199095</v>
      </c>
    </row>
    <row r="14848" spans="1:2" x14ac:dyDescent="0.25">
      <c r="A14848" s="1">
        <v>42715.30972222222</v>
      </c>
      <c r="B14848" s="2">
        <v>-165.97400531251139</v>
      </c>
    </row>
    <row r="14849" spans="1:2" x14ac:dyDescent="0.25">
      <c r="A14849" s="1">
        <v>42715.310416666667</v>
      </c>
      <c r="B14849" s="2">
        <v>-147.80755307334476</v>
      </c>
    </row>
    <row r="14850" spans="1:2" x14ac:dyDescent="0.25">
      <c r="A14850" s="1">
        <v>42715.311111111114</v>
      </c>
      <c r="B14850" s="2">
        <v>-141.40764506488728</v>
      </c>
    </row>
    <row r="14851" spans="1:2" x14ac:dyDescent="0.25">
      <c r="A14851" s="1">
        <v>42715.311805555553</v>
      </c>
      <c r="B14851" s="2">
        <v>-121.71793454984048</v>
      </c>
    </row>
    <row r="14852" spans="1:2" x14ac:dyDescent="0.25">
      <c r="A14852" s="1">
        <v>42715.3125</v>
      </c>
      <c r="B14852" s="2">
        <v>-98.684603088698353</v>
      </c>
    </row>
    <row r="14853" spans="1:2" x14ac:dyDescent="0.25">
      <c r="A14853" s="1">
        <v>42715.313194444447</v>
      </c>
      <c r="B14853" s="2">
        <v>-104.31771719443495</v>
      </c>
    </row>
    <row r="14854" spans="1:2" x14ac:dyDescent="0.25">
      <c r="A14854" s="1">
        <v>42715.313888888886</v>
      </c>
      <c r="B14854" s="2">
        <v>-64.924061801286499</v>
      </c>
    </row>
    <row r="14855" spans="1:2" x14ac:dyDescent="0.25">
      <c r="A14855" s="1">
        <v>42715.314583333333</v>
      </c>
      <c r="B14855" s="2">
        <v>-76.886837902216939</v>
      </c>
    </row>
    <row r="14856" spans="1:2" x14ac:dyDescent="0.25">
      <c r="A14856" s="1">
        <v>42715.31527777778</v>
      </c>
      <c r="B14856" s="2">
        <v>-69.350860550394287</v>
      </c>
    </row>
    <row r="14857" spans="1:2" x14ac:dyDescent="0.25">
      <c r="A14857" s="1">
        <v>42715.315972222219</v>
      </c>
      <c r="B14857" s="2">
        <v>-98.12235749836546</v>
      </c>
    </row>
    <row r="14858" spans="1:2" x14ac:dyDescent="0.25">
      <c r="A14858" s="1">
        <v>42715.316666666666</v>
      </c>
      <c r="B14858" s="2">
        <v>-129.52440743244563</v>
      </c>
    </row>
    <row r="14859" spans="1:2" x14ac:dyDescent="0.25">
      <c r="A14859" s="1">
        <v>42715.317361111112</v>
      </c>
      <c r="B14859" s="2">
        <v>-130.59553863968466</v>
      </c>
    </row>
    <row r="14860" spans="1:2" x14ac:dyDescent="0.25">
      <c r="A14860" s="1">
        <v>42715.318055555559</v>
      </c>
      <c r="B14860" s="2">
        <v>-77.236848252088137</v>
      </c>
    </row>
    <row r="14861" spans="1:2" x14ac:dyDescent="0.25">
      <c r="A14861" s="1">
        <v>42715.318749999999</v>
      </c>
      <c r="B14861" s="2">
        <v>-21.970285822843532</v>
      </c>
    </row>
    <row r="14862" spans="1:2" x14ac:dyDescent="0.25">
      <c r="A14862" s="1">
        <v>42715.319444444445</v>
      </c>
      <c r="B14862" s="2">
        <v>-1.9073486328125E-6</v>
      </c>
    </row>
    <row r="14863" spans="1:2" x14ac:dyDescent="0.25">
      <c r="A14863" s="1">
        <v>42715.320138888892</v>
      </c>
      <c r="B14863" s="2">
        <v>0.60176344250745994</v>
      </c>
    </row>
    <row r="14864" spans="1:2" x14ac:dyDescent="0.25">
      <c r="A14864" s="1">
        <v>42715.320833333331</v>
      </c>
      <c r="B14864" s="2">
        <v>3.5059147595956648</v>
      </c>
    </row>
    <row r="14865" spans="1:2" x14ac:dyDescent="0.25">
      <c r="A14865" s="1">
        <v>42715.321527777778</v>
      </c>
      <c r="B14865" s="2">
        <v>8.3949130442061382</v>
      </c>
    </row>
    <row r="14866" spans="1:2" x14ac:dyDescent="0.25">
      <c r="A14866" s="1">
        <v>42715.322222222225</v>
      </c>
      <c r="B14866" s="2">
        <v>0.36188493178730519</v>
      </c>
    </row>
    <row r="14867" spans="1:2" x14ac:dyDescent="0.25">
      <c r="A14867" s="1">
        <v>42715.322916666664</v>
      </c>
      <c r="B14867" s="2">
        <v>6.3584050318847099E-6</v>
      </c>
    </row>
    <row r="14868" spans="1:2" x14ac:dyDescent="0.25">
      <c r="A14868" s="1">
        <v>42715.323611111111</v>
      </c>
      <c r="B14868" s="2">
        <v>-1.5258473771003386E-6</v>
      </c>
    </row>
    <row r="14869" spans="1:2" x14ac:dyDescent="0.25">
      <c r="A14869" s="1">
        <v>42715.324305555558</v>
      </c>
      <c r="B14869" s="2">
        <v>-1.0173161475298305E-6</v>
      </c>
    </row>
    <row r="14870" spans="1:2" x14ac:dyDescent="0.25">
      <c r="A14870" s="1">
        <v>42715.324999999997</v>
      </c>
      <c r="B14870" s="2">
        <v>-2.0892466030394036E-6</v>
      </c>
    </row>
    <row r="14871" spans="1:2" x14ac:dyDescent="0.25">
      <c r="A14871" s="1">
        <v>42715.325694444444</v>
      </c>
      <c r="B14871" s="2">
        <v>-1.5982945721286038E-6</v>
      </c>
    </row>
    <row r="14872" spans="1:2" x14ac:dyDescent="0.25">
      <c r="A14872" s="1">
        <v>42715.326388888891</v>
      </c>
      <c r="B14872" s="2">
        <v>-1.7802245565690101E-6</v>
      </c>
    </row>
    <row r="14873" spans="1:2" x14ac:dyDescent="0.25">
      <c r="A14873" s="1">
        <v>42715.32708333333</v>
      </c>
      <c r="B14873" s="2">
        <v>-1.1115904153955247</v>
      </c>
    </row>
    <row r="14874" spans="1:2" x14ac:dyDescent="0.25">
      <c r="A14874" s="1">
        <v>42715.327777777777</v>
      </c>
      <c r="B14874" s="2">
        <v>-1.5983261012782653E-6</v>
      </c>
    </row>
    <row r="14875" spans="1:2" x14ac:dyDescent="0.25">
      <c r="A14875" s="1">
        <v>42715.328472222223</v>
      </c>
      <c r="B14875" s="2">
        <v>-1.2537643973094723E-6</v>
      </c>
    </row>
    <row r="14876" spans="1:2" x14ac:dyDescent="0.25">
      <c r="A14876" s="1">
        <v>42715.32916666667</v>
      </c>
      <c r="B14876" s="2">
        <v>-1.1990220324757199E-6</v>
      </c>
    </row>
    <row r="14877" spans="1:2" x14ac:dyDescent="0.25">
      <c r="A14877" s="1">
        <v>42715.329861111109</v>
      </c>
      <c r="B14877" s="2">
        <v>-1.6709333673740427E-6</v>
      </c>
    </row>
    <row r="14878" spans="1:2" x14ac:dyDescent="0.25">
      <c r="A14878" s="1">
        <v>42715.330555555556</v>
      </c>
      <c r="B14878" s="2">
        <v>-1.1990545317530631E-6</v>
      </c>
    </row>
    <row r="14879" spans="1:2" x14ac:dyDescent="0.25">
      <c r="A14879" s="1">
        <v>42715.331250000003</v>
      </c>
      <c r="B14879" s="2">
        <v>-1.907348147748659E-6</v>
      </c>
    </row>
    <row r="14880" spans="1:2" x14ac:dyDescent="0.25">
      <c r="A14880" s="1">
        <v>42715.331944444442</v>
      </c>
      <c r="B14880" s="2">
        <v>-1.6710599690365295E-6</v>
      </c>
    </row>
    <row r="14881" spans="1:2" x14ac:dyDescent="0.25">
      <c r="A14881" s="1">
        <v>42715.332638888889</v>
      </c>
      <c r="B14881" s="2">
        <v>1.6765124325271852</v>
      </c>
    </row>
    <row r="14882" spans="1:2" x14ac:dyDescent="0.25">
      <c r="A14882" s="1">
        <v>42715.333333333336</v>
      </c>
      <c r="B14882" s="2">
        <v>3.0465471082847215</v>
      </c>
    </row>
    <row r="14883" spans="1:2" x14ac:dyDescent="0.25">
      <c r="A14883" s="1">
        <v>42715.334027777775</v>
      </c>
      <c r="B14883" s="2">
        <v>25.066832727977211</v>
      </c>
    </row>
    <row r="14884" spans="1:2" x14ac:dyDescent="0.25">
      <c r="A14884" s="1">
        <v>42715.334722222222</v>
      </c>
      <c r="B14884" s="2">
        <v>63.624530693377892</v>
      </c>
    </row>
    <row r="14885" spans="1:2" x14ac:dyDescent="0.25">
      <c r="A14885" s="1">
        <v>42715.335416666669</v>
      </c>
      <c r="B14885" s="2">
        <v>68.362202368271156</v>
      </c>
    </row>
    <row r="14886" spans="1:2" x14ac:dyDescent="0.25">
      <c r="A14886" s="1">
        <v>42715.336111111108</v>
      </c>
      <c r="B14886" s="2">
        <v>9.3911805177029848</v>
      </c>
    </row>
    <row r="14887" spans="1:2" x14ac:dyDescent="0.25">
      <c r="A14887" s="1">
        <v>42715.336805555555</v>
      </c>
      <c r="B14887" s="2">
        <v>18.53585908674868</v>
      </c>
    </row>
    <row r="14888" spans="1:2" x14ac:dyDescent="0.25">
      <c r="A14888" s="1">
        <v>42715.337500000001</v>
      </c>
      <c r="B14888" s="2">
        <v>18.484731936714766</v>
      </c>
    </row>
    <row r="14889" spans="1:2" x14ac:dyDescent="0.25">
      <c r="A14889" s="1">
        <v>42715.338194444441</v>
      </c>
      <c r="B14889" s="2">
        <v>37.982301151200467</v>
      </c>
    </row>
    <row r="14890" spans="1:2" x14ac:dyDescent="0.25">
      <c r="A14890" s="1">
        <v>42715.338888888888</v>
      </c>
      <c r="B14890" s="2">
        <v>85.119714934202293</v>
      </c>
    </row>
    <row r="14891" spans="1:2" x14ac:dyDescent="0.25">
      <c r="A14891" s="1">
        <v>42715.339583333334</v>
      </c>
      <c r="B14891" s="2">
        <v>83.174025956001913</v>
      </c>
    </row>
    <row r="14892" spans="1:2" x14ac:dyDescent="0.25">
      <c r="A14892" s="1">
        <v>42715.340277777781</v>
      </c>
      <c r="B14892" s="2">
        <v>78.909136146999657</v>
      </c>
    </row>
    <row r="14893" spans="1:2" x14ac:dyDescent="0.25">
      <c r="A14893" s="1">
        <v>42715.34097222222</v>
      </c>
      <c r="B14893" s="2">
        <v>97.682517580197114</v>
      </c>
    </row>
    <row r="14894" spans="1:2" x14ac:dyDescent="0.25">
      <c r="A14894" s="1">
        <v>42715.341666666667</v>
      </c>
      <c r="B14894" s="2">
        <v>100.8844380812409</v>
      </c>
    </row>
    <row r="14895" spans="1:2" x14ac:dyDescent="0.25">
      <c r="A14895" s="1">
        <v>42715.342361111114</v>
      </c>
      <c r="B14895" s="2">
        <v>103.86516844902071</v>
      </c>
    </row>
    <row r="14896" spans="1:2" x14ac:dyDescent="0.25">
      <c r="A14896" s="1">
        <v>42715.343055555553</v>
      </c>
      <c r="B14896" s="2">
        <v>88.16455580902597</v>
      </c>
    </row>
    <row r="14897" spans="1:2" x14ac:dyDescent="0.25">
      <c r="A14897" s="1">
        <v>42715.34375</v>
      </c>
      <c r="B14897" s="2">
        <v>80.200863089821851</v>
      </c>
    </row>
    <row r="14898" spans="1:2" x14ac:dyDescent="0.25">
      <c r="A14898" s="1">
        <v>42715.344444444447</v>
      </c>
      <c r="B14898" s="2">
        <v>74.327535572595664</v>
      </c>
    </row>
    <row r="14899" spans="1:2" x14ac:dyDescent="0.25">
      <c r="A14899" s="1">
        <v>42715.345138888886</v>
      </c>
      <c r="B14899" s="2">
        <v>60.225009070835462</v>
      </c>
    </row>
    <row r="14900" spans="1:2" x14ac:dyDescent="0.25">
      <c r="A14900" s="1">
        <v>42715.345833333333</v>
      </c>
      <c r="B14900" s="2">
        <v>27.858826041564075</v>
      </c>
    </row>
    <row r="14901" spans="1:2" x14ac:dyDescent="0.25">
      <c r="A14901" s="1">
        <v>42715.34652777778</v>
      </c>
      <c r="B14901" s="2">
        <v>32.723181768819146</v>
      </c>
    </row>
    <row r="14902" spans="1:2" x14ac:dyDescent="0.25">
      <c r="A14902" s="1">
        <v>42715.347222222219</v>
      </c>
      <c r="B14902" s="2">
        <v>18.906424709888718</v>
      </c>
    </row>
    <row r="14903" spans="1:2" x14ac:dyDescent="0.25">
      <c r="A14903" s="1">
        <v>42715.347916666666</v>
      </c>
      <c r="B14903" s="2">
        <v>47.512663985970235</v>
      </c>
    </row>
    <row r="14904" spans="1:2" x14ac:dyDescent="0.25">
      <c r="A14904" s="1">
        <v>42715.348611111112</v>
      </c>
      <c r="B14904" s="2">
        <v>70.393256494395118</v>
      </c>
    </row>
    <row r="14905" spans="1:2" x14ac:dyDescent="0.25">
      <c r="A14905" s="1">
        <v>42715.349305555559</v>
      </c>
      <c r="B14905" s="2">
        <v>64.854916003598674</v>
      </c>
    </row>
    <row r="14906" spans="1:2" x14ac:dyDescent="0.25">
      <c r="A14906" s="1">
        <v>42715.35</v>
      </c>
      <c r="B14906" s="2">
        <v>91.460197278847531</v>
      </c>
    </row>
    <row r="14907" spans="1:2" x14ac:dyDescent="0.25">
      <c r="A14907" s="1">
        <v>42715.350694444445</v>
      </c>
      <c r="B14907" s="2">
        <v>96.967679538670922</v>
      </c>
    </row>
    <row r="14908" spans="1:2" x14ac:dyDescent="0.25">
      <c r="A14908" s="1">
        <v>42715.351388888892</v>
      </c>
      <c r="B14908" s="2">
        <v>84.554160431178758</v>
      </c>
    </row>
    <row r="14909" spans="1:2" x14ac:dyDescent="0.25">
      <c r="A14909" s="1">
        <v>42715.352083333331</v>
      </c>
      <c r="B14909" s="2">
        <v>65.236911804031109</v>
      </c>
    </row>
    <row r="14910" spans="1:2" x14ac:dyDescent="0.25">
      <c r="A14910" s="1">
        <v>42715.352777777778</v>
      </c>
      <c r="B14910" s="2">
        <v>31.345558368541727</v>
      </c>
    </row>
    <row r="14911" spans="1:2" x14ac:dyDescent="0.25">
      <c r="A14911" s="1">
        <v>42715.353472222225</v>
      </c>
      <c r="B14911" s="2">
        <v>68.037769849192898</v>
      </c>
    </row>
    <row r="14912" spans="1:2" x14ac:dyDescent="0.25">
      <c r="A14912" s="1">
        <v>42715.354166666664</v>
      </c>
      <c r="B14912" s="2">
        <v>66.491972437838555</v>
      </c>
    </row>
    <row r="14913" spans="1:2" x14ac:dyDescent="0.25">
      <c r="A14913" s="1">
        <v>42715.354861111111</v>
      </c>
      <c r="B14913" s="2">
        <v>69.846906524072011</v>
      </c>
    </row>
    <row r="14914" spans="1:2" x14ac:dyDescent="0.25">
      <c r="A14914" s="1">
        <v>42715.355555555558</v>
      </c>
      <c r="B14914" s="2">
        <v>75.299705596848312</v>
      </c>
    </row>
    <row r="14915" spans="1:2" x14ac:dyDescent="0.25">
      <c r="A14915" s="1">
        <v>42715.356249999997</v>
      </c>
      <c r="B14915" s="2">
        <v>73.907192087425699</v>
      </c>
    </row>
    <row r="14916" spans="1:2" x14ac:dyDescent="0.25">
      <c r="A14916" s="1">
        <v>42715.356944444444</v>
      </c>
      <c r="B14916" s="2">
        <v>76.201528219832113</v>
      </c>
    </row>
    <row r="14917" spans="1:2" x14ac:dyDescent="0.25">
      <c r="A14917" s="1">
        <v>42715.357638888891</v>
      </c>
      <c r="B14917" s="2">
        <v>83.19061809752796</v>
      </c>
    </row>
    <row r="14918" spans="1:2" x14ac:dyDescent="0.25">
      <c r="A14918" s="1">
        <v>42715.35833333333</v>
      </c>
      <c r="B14918" s="2">
        <v>88.996918119548354</v>
      </c>
    </row>
    <row r="14919" spans="1:2" x14ac:dyDescent="0.25">
      <c r="A14919" s="1">
        <v>42715.359027777777</v>
      </c>
      <c r="B14919" s="2">
        <v>65.99752676664697</v>
      </c>
    </row>
    <row r="14920" spans="1:2" x14ac:dyDescent="0.25">
      <c r="A14920" s="1">
        <v>42715.359722222223</v>
      </c>
      <c r="B14920" s="2">
        <v>56.406086472260846</v>
      </c>
    </row>
    <row r="14921" spans="1:2" x14ac:dyDescent="0.25">
      <c r="A14921" s="1">
        <v>42715.36041666667</v>
      </c>
      <c r="B14921" s="2">
        <v>49.036180502396022</v>
      </c>
    </row>
    <row r="14922" spans="1:2" x14ac:dyDescent="0.25">
      <c r="A14922" s="1">
        <v>42715.361111111109</v>
      </c>
      <c r="B14922" s="2">
        <v>45.996883809869175</v>
      </c>
    </row>
    <row r="14923" spans="1:2" x14ac:dyDescent="0.25">
      <c r="A14923" s="1">
        <v>42715.361805555556</v>
      </c>
      <c r="B14923" s="2">
        <v>38.018674802226691</v>
      </c>
    </row>
    <row r="14924" spans="1:2" x14ac:dyDescent="0.25">
      <c r="A14924" s="1">
        <v>42715.362500000003</v>
      </c>
      <c r="B14924" s="2">
        <v>52.547711362200786</v>
      </c>
    </row>
    <row r="14925" spans="1:2" x14ac:dyDescent="0.25">
      <c r="A14925" s="1">
        <v>42715.363194444442</v>
      </c>
      <c r="B14925" s="2">
        <v>68.370377295999788</v>
      </c>
    </row>
    <row r="14926" spans="1:2" x14ac:dyDescent="0.25">
      <c r="A14926" s="1">
        <v>42715.363888888889</v>
      </c>
      <c r="B14926" s="2">
        <v>64.322819588135459</v>
      </c>
    </row>
    <row r="14927" spans="1:2" x14ac:dyDescent="0.25">
      <c r="A14927" s="1">
        <v>42715.364583333336</v>
      </c>
      <c r="B14927" s="2">
        <v>56.996829321175269</v>
      </c>
    </row>
    <row r="14928" spans="1:2" x14ac:dyDescent="0.25">
      <c r="A14928" s="1">
        <v>42715.365277777775</v>
      </c>
      <c r="B14928" s="2">
        <v>62.591371841301829</v>
      </c>
    </row>
    <row r="14929" spans="1:2" x14ac:dyDescent="0.25">
      <c r="A14929" s="1">
        <v>42715.365972222222</v>
      </c>
      <c r="B14929" s="2">
        <v>88.105996105072947</v>
      </c>
    </row>
    <row r="14930" spans="1:2" x14ac:dyDescent="0.25">
      <c r="A14930" s="1">
        <v>42715.366666666669</v>
      </c>
      <c r="B14930" s="2">
        <v>73.236899656286312</v>
      </c>
    </row>
    <row r="14931" spans="1:2" x14ac:dyDescent="0.25">
      <c r="A14931" s="1">
        <v>42715.367361111108</v>
      </c>
      <c r="B14931" s="2">
        <v>64.103641217527908</v>
      </c>
    </row>
    <row r="14932" spans="1:2" x14ac:dyDescent="0.25">
      <c r="A14932" s="1">
        <v>42715.368055555555</v>
      </c>
      <c r="B14932" s="2">
        <v>71.11041033341705</v>
      </c>
    </row>
    <row r="14933" spans="1:2" x14ac:dyDescent="0.25">
      <c r="A14933" s="1">
        <v>42715.368750000001</v>
      </c>
      <c r="B14933" s="2">
        <v>81.675909486723441</v>
      </c>
    </row>
    <row r="14934" spans="1:2" x14ac:dyDescent="0.25">
      <c r="A14934" s="1">
        <v>42715.369444444441</v>
      </c>
      <c r="B14934" s="2">
        <v>90.331473094333589</v>
      </c>
    </row>
    <row r="14935" spans="1:2" x14ac:dyDescent="0.25">
      <c r="A14935" s="1">
        <v>42715.370138888888</v>
      </c>
      <c r="B14935" s="2">
        <v>96.102972984556502</v>
      </c>
    </row>
    <row r="14936" spans="1:2" x14ac:dyDescent="0.25">
      <c r="A14936" s="1">
        <v>42715.370833333334</v>
      </c>
      <c r="B14936" s="2">
        <v>80.120241693645951</v>
      </c>
    </row>
    <row r="14937" spans="1:2" x14ac:dyDescent="0.25">
      <c r="A14937" s="1">
        <v>42715.371527777781</v>
      </c>
      <c r="B14937" s="2">
        <v>77.636654405132873</v>
      </c>
    </row>
    <row r="14938" spans="1:2" x14ac:dyDescent="0.25">
      <c r="A14938" s="1">
        <v>42715.37222222222</v>
      </c>
      <c r="B14938" s="2">
        <v>61.428466232020099</v>
      </c>
    </row>
    <row r="14939" spans="1:2" x14ac:dyDescent="0.25">
      <c r="A14939" s="1">
        <v>42715.372916666667</v>
      </c>
      <c r="B14939" s="2">
        <v>76.088087022556763</v>
      </c>
    </row>
    <row r="14940" spans="1:2" x14ac:dyDescent="0.25">
      <c r="A14940" s="1">
        <v>42715.373611111114</v>
      </c>
      <c r="B14940" s="2">
        <v>83.536449484864718</v>
      </c>
    </row>
    <row r="14941" spans="1:2" x14ac:dyDescent="0.25">
      <c r="A14941" s="1">
        <v>42715.374305555553</v>
      </c>
      <c r="B14941" s="2">
        <v>81.962799612900326</v>
      </c>
    </row>
    <row r="14942" spans="1:2" x14ac:dyDescent="0.25">
      <c r="A14942" s="1">
        <v>42715.375</v>
      </c>
      <c r="B14942" s="2">
        <v>93.181766018428604</v>
      </c>
    </row>
    <row r="14943" spans="1:2" x14ac:dyDescent="0.25">
      <c r="A14943" s="1">
        <v>42715.375694444447</v>
      </c>
      <c r="B14943" s="2">
        <v>85.735068475193117</v>
      </c>
    </row>
    <row r="14944" spans="1:2" x14ac:dyDescent="0.25">
      <c r="A14944" s="1">
        <v>42715.376388888886</v>
      </c>
      <c r="B14944" s="2">
        <v>74.865935651209057</v>
      </c>
    </row>
    <row r="14945" spans="1:2" x14ac:dyDescent="0.25">
      <c r="A14945" s="1">
        <v>42715.377083333333</v>
      </c>
      <c r="B14945" s="2">
        <v>83.616742085638307</v>
      </c>
    </row>
    <row r="14946" spans="1:2" x14ac:dyDescent="0.25">
      <c r="A14946" s="1">
        <v>42715.37777777778</v>
      </c>
      <c r="B14946" s="2">
        <v>86.971802166550574</v>
      </c>
    </row>
    <row r="14947" spans="1:2" x14ac:dyDescent="0.25">
      <c r="A14947" s="1">
        <v>42715.378472222219</v>
      </c>
      <c r="B14947" s="2">
        <v>58.406781453435542</v>
      </c>
    </row>
    <row r="14948" spans="1:2" x14ac:dyDescent="0.25">
      <c r="A14948" s="1">
        <v>42715.379166666666</v>
      </c>
      <c r="B14948" s="2">
        <v>38.748667426313233</v>
      </c>
    </row>
    <row r="14949" spans="1:2" x14ac:dyDescent="0.25">
      <c r="A14949" s="1">
        <v>42715.379861111112</v>
      </c>
      <c r="B14949" s="2">
        <v>30.264011215564583</v>
      </c>
    </row>
    <row r="14950" spans="1:2" x14ac:dyDescent="0.25">
      <c r="A14950" s="1">
        <v>42715.380555555559</v>
      </c>
      <c r="B14950" s="2">
        <v>0.77791646102414236</v>
      </c>
    </row>
    <row r="14951" spans="1:2" x14ac:dyDescent="0.25">
      <c r="A14951" s="1">
        <v>42715.381249999999</v>
      </c>
      <c r="B14951" s="2">
        <v>-2.3434006531412402E-6</v>
      </c>
    </row>
    <row r="14952" spans="1:2" x14ac:dyDescent="0.25">
      <c r="A14952" s="1">
        <v>42715.381944444445</v>
      </c>
      <c r="B14952" s="2">
        <v>-2.2889464162290098E-6</v>
      </c>
    </row>
    <row r="14953" spans="1:2" x14ac:dyDescent="0.25">
      <c r="A14953" s="1">
        <v>42715.382638888892</v>
      </c>
      <c r="B14953" s="2">
        <v>1.8749557855325596</v>
      </c>
    </row>
    <row r="14954" spans="1:2" x14ac:dyDescent="0.25">
      <c r="A14954" s="1">
        <v>42715.383333333331</v>
      </c>
      <c r="B14954" s="2">
        <v>0.44621363416954407</v>
      </c>
    </row>
    <row r="14955" spans="1:2" x14ac:dyDescent="0.25">
      <c r="A14955" s="1">
        <v>42715.384027777778</v>
      </c>
      <c r="B14955" s="2">
        <v>9.8568056027579593E-2</v>
      </c>
    </row>
    <row r="14956" spans="1:2" x14ac:dyDescent="0.25">
      <c r="A14956" s="1">
        <v>42715.384722222225</v>
      </c>
      <c r="B14956" s="2">
        <v>-0.49267708480377526</v>
      </c>
    </row>
    <row r="14957" spans="1:2" x14ac:dyDescent="0.25">
      <c r="A14957" s="1">
        <v>42715.385416666664</v>
      </c>
      <c r="B14957" s="2">
        <v>-0.10690696935586554</v>
      </c>
    </row>
    <row r="14958" spans="1:2" x14ac:dyDescent="0.25">
      <c r="A14958" s="1">
        <v>42715.386111111111</v>
      </c>
      <c r="B14958" s="2">
        <v>-2.2341409930959344E-6</v>
      </c>
    </row>
    <row r="14959" spans="1:2" x14ac:dyDescent="0.25">
      <c r="A14959" s="1">
        <v>42715.386805555558</v>
      </c>
      <c r="B14959" s="2">
        <v>-1.8348374093572299E-6</v>
      </c>
    </row>
    <row r="14960" spans="1:2" x14ac:dyDescent="0.25">
      <c r="A14960" s="1">
        <v>42715.387499999997</v>
      </c>
      <c r="B14960" s="2">
        <v>-1.9073486328125E-6</v>
      </c>
    </row>
    <row r="14961" spans="1:2" x14ac:dyDescent="0.25">
      <c r="A14961" s="1">
        <v>42715.388194444444</v>
      </c>
      <c r="B14961" s="2">
        <v>-0.78295306179400848</v>
      </c>
    </row>
    <row r="14962" spans="1:2" x14ac:dyDescent="0.25">
      <c r="A14962" s="1">
        <v>42715.388888888891</v>
      </c>
      <c r="B14962" s="2">
        <v>-0.16550273008372945</v>
      </c>
    </row>
    <row r="14963" spans="1:2" x14ac:dyDescent="0.25">
      <c r="A14963" s="1">
        <v>42715.38958333333</v>
      </c>
      <c r="B14963" s="2">
        <v>-2.7975086898853383E-6</v>
      </c>
    </row>
    <row r="14964" spans="1:2" x14ac:dyDescent="0.25">
      <c r="A14964" s="1">
        <v>42715.390277777777</v>
      </c>
      <c r="B14964" s="2">
        <v>-2.6703511442368229E-6</v>
      </c>
    </row>
    <row r="14965" spans="1:2" x14ac:dyDescent="0.25">
      <c r="A14965" s="1">
        <v>42715.390972222223</v>
      </c>
      <c r="B14965" s="2">
        <v>2.8927646243857454</v>
      </c>
    </row>
    <row r="14966" spans="1:2" x14ac:dyDescent="0.25">
      <c r="A14966" s="1">
        <v>42715.39166666667</v>
      </c>
      <c r="B14966" s="2">
        <v>5.9775474674563158</v>
      </c>
    </row>
    <row r="14967" spans="1:2" x14ac:dyDescent="0.25">
      <c r="A14967" s="1">
        <v>42715.392361111109</v>
      </c>
      <c r="B14967" s="2">
        <v>-2.5799750195195276E-6</v>
      </c>
    </row>
    <row r="14968" spans="1:2" x14ac:dyDescent="0.25">
      <c r="A14968" s="1">
        <v>42715.393055555556</v>
      </c>
      <c r="B14968" s="2">
        <v>-1.0350224329158663E-6</v>
      </c>
    </row>
    <row r="14969" spans="1:2" x14ac:dyDescent="0.25">
      <c r="A14969" s="1">
        <v>42715.393750000003</v>
      </c>
      <c r="B14969" s="2">
        <v>-2.2887553010756773E-6</v>
      </c>
    </row>
    <row r="14970" spans="1:2" x14ac:dyDescent="0.25">
      <c r="A14970" s="1">
        <v>42715.394444444442</v>
      </c>
      <c r="B14970" s="2">
        <v>-1.9252450632241866E-6</v>
      </c>
    </row>
    <row r="14971" spans="1:2" x14ac:dyDescent="0.25">
      <c r="A14971" s="1">
        <v>42715.395138888889</v>
      </c>
      <c r="B14971" s="2">
        <v>-1.2537328681598107E-6</v>
      </c>
    </row>
    <row r="14972" spans="1:2" x14ac:dyDescent="0.25">
      <c r="A14972" s="1">
        <v>42715.395833333336</v>
      </c>
      <c r="B14972" s="2">
        <v>15.835615155797859</v>
      </c>
    </row>
    <row r="14973" spans="1:2" x14ac:dyDescent="0.25">
      <c r="A14973" s="1">
        <v>42715.396527777775</v>
      </c>
      <c r="B14973" s="2">
        <v>43.296693430887053</v>
      </c>
    </row>
    <row r="14974" spans="1:2" x14ac:dyDescent="0.25">
      <c r="A14974" s="1">
        <v>42715.397222222222</v>
      </c>
      <c r="B14974" s="2">
        <v>62.747608098090858</v>
      </c>
    </row>
    <row r="14975" spans="1:2" x14ac:dyDescent="0.25">
      <c r="A14975" s="1">
        <v>42715.397916666669</v>
      </c>
      <c r="B14975" s="2">
        <v>37.599616820386537</v>
      </c>
    </row>
    <row r="14976" spans="1:2" x14ac:dyDescent="0.25">
      <c r="A14976" s="1">
        <v>42715.398611111108</v>
      </c>
      <c r="B14976" s="2">
        <v>19.47606817351722</v>
      </c>
    </row>
    <row r="14977" spans="1:2" x14ac:dyDescent="0.25">
      <c r="A14977" s="1">
        <v>42715.399305555555</v>
      </c>
      <c r="B14977" s="2">
        <v>6.8733905277481728</v>
      </c>
    </row>
    <row r="14978" spans="1:2" x14ac:dyDescent="0.25">
      <c r="A14978" s="1">
        <v>42715.4</v>
      </c>
      <c r="B14978" s="2">
        <v>18.916912021048969</v>
      </c>
    </row>
    <row r="14979" spans="1:2" x14ac:dyDescent="0.25">
      <c r="A14979" s="1">
        <v>42715.400694444441</v>
      </c>
      <c r="B14979" s="2">
        <v>50.709766048317157</v>
      </c>
    </row>
    <row r="14980" spans="1:2" x14ac:dyDescent="0.25">
      <c r="A14980" s="1">
        <v>42715.401388888888</v>
      </c>
      <c r="B14980" s="2">
        <v>71.129826350420871</v>
      </c>
    </row>
    <row r="14981" spans="1:2" x14ac:dyDescent="0.25">
      <c r="A14981" s="1">
        <v>42715.402083333334</v>
      </c>
      <c r="B14981" s="2">
        <v>78.276148163963811</v>
      </c>
    </row>
    <row r="14982" spans="1:2" x14ac:dyDescent="0.25">
      <c r="A14982" s="1">
        <v>42715.402777777781</v>
      </c>
      <c r="B14982" s="2">
        <v>76.736711669433859</v>
      </c>
    </row>
    <row r="14983" spans="1:2" x14ac:dyDescent="0.25">
      <c r="A14983" s="1">
        <v>42715.40347222222</v>
      </c>
      <c r="B14983" s="2">
        <v>161.52608297041539</v>
      </c>
    </row>
    <row r="14984" spans="1:2" x14ac:dyDescent="0.25">
      <c r="A14984" s="1">
        <v>42715.404166666667</v>
      </c>
      <c r="B14984" s="2">
        <v>141.31507620050107</v>
      </c>
    </row>
    <row r="14985" spans="1:2" x14ac:dyDescent="0.25">
      <c r="A14985" s="1">
        <v>42715.404861111114</v>
      </c>
      <c r="B14985" s="2">
        <v>111.21047254890824</v>
      </c>
    </row>
    <row r="14986" spans="1:2" x14ac:dyDescent="0.25">
      <c r="A14986" s="1">
        <v>42715.405555555553</v>
      </c>
      <c r="B14986" s="2">
        <v>92.767509025197555</v>
      </c>
    </row>
    <row r="14987" spans="1:2" x14ac:dyDescent="0.25">
      <c r="A14987" s="1">
        <v>42715.40625</v>
      </c>
      <c r="B14987" s="2">
        <v>72.476824782969203</v>
      </c>
    </row>
    <row r="14988" spans="1:2" x14ac:dyDescent="0.25">
      <c r="A14988" s="1">
        <v>42715.406944444447</v>
      </c>
      <c r="B14988" s="2">
        <v>36.697017060823661</v>
      </c>
    </row>
    <row r="14989" spans="1:2" x14ac:dyDescent="0.25">
      <c r="A14989" s="1">
        <v>42715.407638888886</v>
      </c>
      <c r="B14989" s="2">
        <v>22.695221393645138</v>
      </c>
    </row>
    <row r="14990" spans="1:2" x14ac:dyDescent="0.25">
      <c r="A14990" s="1">
        <v>42715.408333333333</v>
      </c>
      <c r="B14990" s="2">
        <v>32.574660828456885</v>
      </c>
    </row>
    <row r="14991" spans="1:2" x14ac:dyDescent="0.25">
      <c r="A14991" s="1">
        <v>42715.40902777778</v>
      </c>
      <c r="B14991" s="2">
        <v>50.653136493222945</v>
      </c>
    </row>
    <row r="14992" spans="1:2" x14ac:dyDescent="0.25">
      <c r="A14992" s="1">
        <v>42715.409722222219</v>
      </c>
      <c r="B14992" s="2">
        <v>62.690944407738669</v>
      </c>
    </row>
    <row r="14993" spans="1:2" x14ac:dyDescent="0.25">
      <c r="A14993" s="1">
        <v>42715.410416666666</v>
      </c>
      <c r="B14993" s="2">
        <v>67.695354153584532</v>
      </c>
    </row>
    <row r="14994" spans="1:2" x14ac:dyDescent="0.25">
      <c r="A14994" s="1">
        <v>42715.411111111112</v>
      </c>
      <c r="B14994" s="2">
        <v>69.588019349786919</v>
      </c>
    </row>
    <row r="14995" spans="1:2" x14ac:dyDescent="0.25">
      <c r="A14995" s="1">
        <v>42715.411805555559</v>
      </c>
      <c r="B14995" s="2">
        <v>58.733221435645831</v>
      </c>
    </row>
    <row r="14996" spans="1:2" x14ac:dyDescent="0.25">
      <c r="A14996" s="1">
        <v>42715.412499999999</v>
      </c>
      <c r="B14996" s="2">
        <v>42.126935753322321</v>
      </c>
    </row>
    <row r="14997" spans="1:2" x14ac:dyDescent="0.25">
      <c r="A14997" s="1">
        <v>42715.413194444445</v>
      </c>
      <c r="B14997" s="2">
        <v>22.390756201745049</v>
      </c>
    </row>
    <row r="14998" spans="1:2" x14ac:dyDescent="0.25">
      <c r="A14998" s="1">
        <v>42715.413888888892</v>
      </c>
      <c r="B14998" s="2">
        <v>17.224431572493632</v>
      </c>
    </row>
    <row r="14999" spans="1:2" x14ac:dyDescent="0.25">
      <c r="A14999" s="1">
        <v>42715.414583333331</v>
      </c>
      <c r="B14999" s="2">
        <v>52.688680220224583</v>
      </c>
    </row>
    <row r="15000" spans="1:2" x14ac:dyDescent="0.25">
      <c r="A15000" s="1">
        <v>42715.415277777778</v>
      </c>
      <c r="B15000" s="2">
        <v>55.405623893517379</v>
      </c>
    </row>
    <row r="15001" spans="1:2" x14ac:dyDescent="0.25">
      <c r="A15001" s="1">
        <v>42715.415972222225</v>
      </c>
      <c r="B15001" s="2">
        <v>68.33930830908939</v>
      </c>
    </row>
    <row r="15002" spans="1:2" x14ac:dyDescent="0.25">
      <c r="A15002" s="1">
        <v>42715.416666666664</v>
      </c>
      <c r="B15002" s="2">
        <v>61.896468364788838</v>
      </c>
    </row>
    <row r="15003" spans="1:2" x14ac:dyDescent="0.25">
      <c r="A15003" s="1">
        <v>42715.417361111111</v>
      </c>
      <c r="B15003" s="2">
        <v>43.907881027634723</v>
      </c>
    </row>
    <row r="15004" spans="1:2" x14ac:dyDescent="0.25">
      <c r="A15004" s="1">
        <v>42715.418055555558</v>
      </c>
      <c r="B15004" s="2">
        <v>27.404653443634743</v>
      </c>
    </row>
    <row r="15005" spans="1:2" x14ac:dyDescent="0.25">
      <c r="A15005" s="1">
        <v>42715.418749999997</v>
      </c>
      <c r="B15005" s="2">
        <v>68.868670880037826</v>
      </c>
    </row>
    <row r="15006" spans="1:2" x14ac:dyDescent="0.25">
      <c r="A15006" s="1">
        <v>42715.419444444444</v>
      </c>
      <c r="B15006" s="2">
        <v>32.326317303614147</v>
      </c>
    </row>
    <row r="15007" spans="1:2" x14ac:dyDescent="0.25">
      <c r="A15007" s="1">
        <v>42715.420138888891</v>
      </c>
      <c r="B15007" s="2">
        <v>38.468333285391658</v>
      </c>
    </row>
    <row r="15008" spans="1:2" x14ac:dyDescent="0.25">
      <c r="A15008" s="1">
        <v>42715.42083333333</v>
      </c>
      <c r="B15008" s="2">
        <v>32.913442802498075</v>
      </c>
    </row>
    <row r="15009" spans="1:2" x14ac:dyDescent="0.25">
      <c r="A15009" s="1">
        <v>42715.421527777777</v>
      </c>
      <c r="B15009" s="2">
        <v>33.218922754694361</v>
      </c>
    </row>
    <row r="15010" spans="1:2" x14ac:dyDescent="0.25">
      <c r="A15010" s="1">
        <v>42715.422222222223</v>
      </c>
      <c r="B15010" s="2">
        <v>70.744268886622734</v>
      </c>
    </row>
    <row r="15011" spans="1:2" x14ac:dyDescent="0.25">
      <c r="A15011" s="1">
        <v>42715.42291666667</v>
      </c>
      <c r="B15011" s="2">
        <v>75.169150780921342</v>
      </c>
    </row>
    <row r="15012" spans="1:2" x14ac:dyDescent="0.25">
      <c r="A15012" s="1">
        <v>42715.423611111109</v>
      </c>
      <c r="B15012" s="2">
        <v>83.779239296862698</v>
      </c>
    </row>
    <row r="15013" spans="1:2" x14ac:dyDescent="0.25">
      <c r="A15013" s="1">
        <v>42715.424305555556</v>
      </c>
      <c r="B15013" s="2">
        <v>112.57420211179996</v>
      </c>
    </row>
    <row r="15014" spans="1:2" x14ac:dyDescent="0.25">
      <c r="A15014" s="1">
        <v>42715.425000000003</v>
      </c>
      <c r="B15014" s="2">
        <v>130.21697114860484</v>
      </c>
    </row>
    <row r="15015" spans="1:2" x14ac:dyDescent="0.25">
      <c r="A15015" s="1">
        <v>42715.425694444442</v>
      </c>
      <c r="B15015" s="2">
        <v>120.11087768775954</v>
      </c>
    </row>
    <row r="15016" spans="1:2" x14ac:dyDescent="0.25">
      <c r="A15016" s="1">
        <v>42715.426388888889</v>
      </c>
      <c r="B15016" s="2">
        <v>106.34417545188141</v>
      </c>
    </row>
    <row r="15017" spans="1:2" x14ac:dyDescent="0.25">
      <c r="A15017" s="1">
        <v>42715.427083333336</v>
      </c>
      <c r="B15017" s="2">
        <v>96.940961958823024</v>
      </c>
    </row>
    <row r="15018" spans="1:2" x14ac:dyDescent="0.25">
      <c r="A15018" s="1">
        <v>42715.427777777775</v>
      </c>
      <c r="B15018" s="2">
        <v>55.039729532413183</v>
      </c>
    </row>
    <row r="15019" spans="1:2" x14ac:dyDescent="0.25">
      <c r="A15019" s="1">
        <v>42715.428472222222</v>
      </c>
      <c r="B15019" s="2">
        <v>49.559254839362502</v>
      </c>
    </row>
    <row r="15020" spans="1:2" x14ac:dyDescent="0.25">
      <c r="A15020" s="1">
        <v>42715.429166666669</v>
      </c>
      <c r="B15020" s="2">
        <v>24.354583537430152</v>
      </c>
    </row>
    <row r="15021" spans="1:2" x14ac:dyDescent="0.25">
      <c r="A15021" s="1">
        <v>42715.429861111108</v>
      </c>
      <c r="B15021" s="2">
        <v>25.272774175268328</v>
      </c>
    </row>
    <row r="15022" spans="1:2" x14ac:dyDescent="0.25">
      <c r="A15022" s="1">
        <v>42715.430555555555</v>
      </c>
      <c r="B15022" s="2">
        <v>10.883936234262849</v>
      </c>
    </row>
    <row r="15023" spans="1:2" x14ac:dyDescent="0.25">
      <c r="A15023" s="1">
        <v>42715.431250000001</v>
      </c>
      <c r="B15023" s="2">
        <v>9.0344359782223673</v>
      </c>
    </row>
    <row r="15024" spans="1:2" x14ac:dyDescent="0.25">
      <c r="A15024" s="1">
        <v>42715.431944444441</v>
      </c>
      <c r="B15024" s="2">
        <v>28.688749790988368</v>
      </c>
    </row>
    <row r="15025" spans="1:2" x14ac:dyDescent="0.25">
      <c r="A15025" s="1">
        <v>42715.432638888888</v>
      </c>
      <c r="B15025" s="2">
        <v>-32.660554070336126</v>
      </c>
    </row>
    <row r="15026" spans="1:2" x14ac:dyDescent="0.25">
      <c r="A15026" s="1">
        <v>42715.433333333334</v>
      </c>
      <c r="B15026" s="2">
        <v>-10.239786334299424</v>
      </c>
    </row>
    <row r="15027" spans="1:2" x14ac:dyDescent="0.25">
      <c r="A15027" s="1">
        <v>42715.434027777781</v>
      </c>
      <c r="B15027" s="2">
        <v>4.5538876151307095</v>
      </c>
    </row>
    <row r="15028" spans="1:2" x14ac:dyDescent="0.25">
      <c r="A15028" s="1">
        <v>42715.43472222222</v>
      </c>
      <c r="B15028" s="2">
        <v>52.684119108443461</v>
      </c>
    </row>
    <row r="15029" spans="1:2" x14ac:dyDescent="0.25">
      <c r="A15029" s="1">
        <v>42715.435416666667</v>
      </c>
      <c r="B15029" s="2">
        <v>6.86833201063176</v>
      </c>
    </row>
    <row r="15030" spans="1:2" x14ac:dyDescent="0.25">
      <c r="A15030" s="1">
        <v>42715.436111111114</v>
      </c>
      <c r="B15030" s="2">
        <v>41.1989187210255</v>
      </c>
    </row>
    <row r="15031" spans="1:2" x14ac:dyDescent="0.25">
      <c r="A15031" s="1">
        <v>42715.436805555553</v>
      </c>
      <c r="B15031" s="2">
        <v>51.301636435644468</v>
      </c>
    </row>
    <row r="15032" spans="1:2" x14ac:dyDescent="0.25">
      <c r="A15032" s="1">
        <v>42715.4375</v>
      </c>
      <c r="B15032" s="2">
        <v>58.318006058735776</v>
      </c>
    </row>
    <row r="15033" spans="1:2" x14ac:dyDescent="0.25">
      <c r="A15033" s="1">
        <v>42715.438194444447</v>
      </c>
      <c r="B15033" s="2">
        <v>63.510255101990573</v>
      </c>
    </row>
    <row r="15034" spans="1:2" x14ac:dyDescent="0.25">
      <c r="A15034" s="1">
        <v>42715.438888888886</v>
      </c>
      <c r="B15034" s="2">
        <v>44.55243027138058</v>
      </c>
    </row>
    <row r="15035" spans="1:2" x14ac:dyDescent="0.25">
      <c r="A15035" s="1">
        <v>42715.439583333333</v>
      </c>
      <c r="B15035" s="2">
        <v>14.25030790927558</v>
      </c>
    </row>
    <row r="15036" spans="1:2" x14ac:dyDescent="0.25">
      <c r="A15036" s="1">
        <v>42715.44027777778</v>
      </c>
      <c r="B15036" s="2">
        <v>-4.5519222501170589</v>
      </c>
    </row>
    <row r="15037" spans="1:2" x14ac:dyDescent="0.25">
      <c r="A15037" s="1">
        <v>42715.440972222219</v>
      </c>
      <c r="B15037" s="2">
        <v>-3.6548998675425534E-2</v>
      </c>
    </row>
    <row r="15038" spans="1:2" x14ac:dyDescent="0.25">
      <c r="A15038" s="1">
        <v>42715.441666666666</v>
      </c>
      <c r="B15038" s="2">
        <v>9.9970499167141202</v>
      </c>
    </row>
    <row r="15039" spans="1:2" x14ac:dyDescent="0.25">
      <c r="A15039" s="1">
        <v>42715.442361111112</v>
      </c>
      <c r="B15039" s="2">
        <v>17.781643883432842</v>
      </c>
    </row>
    <row r="15040" spans="1:2" x14ac:dyDescent="0.25">
      <c r="A15040" s="1">
        <v>42715.443055555559</v>
      </c>
      <c r="B15040" s="2">
        <v>27.713080456371731</v>
      </c>
    </row>
    <row r="15041" spans="1:2" x14ac:dyDescent="0.25">
      <c r="A15041" s="1">
        <v>42715.443749999999</v>
      </c>
      <c r="B15041" s="2">
        <v>31.628863820100865</v>
      </c>
    </row>
    <row r="15042" spans="1:2" x14ac:dyDescent="0.25">
      <c r="A15042" s="1">
        <v>42715.444444444445</v>
      </c>
      <c r="B15042" s="2">
        <v>35.282013956634913</v>
      </c>
    </row>
    <row r="15043" spans="1:2" x14ac:dyDescent="0.25">
      <c r="A15043" s="1">
        <v>42715.445138888892</v>
      </c>
      <c r="B15043" s="2">
        <v>56.401652147454051</v>
      </c>
    </row>
    <row r="15044" spans="1:2" x14ac:dyDescent="0.25">
      <c r="A15044" s="1">
        <v>42715.445833333331</v>
      </c>
      <c r="B15044" s="2">
        <v>99.400512531894492</v>
      </c>
    </row>
    <row r="15045" spans="1:2" x14ac:dyDescent="0.25">
      <c r="A15045" s="1">
        <v>42715.446527777778</v>
      </c>
      <c r="B15045" s="2">
        <v>111.14523276220231</v>
      </c>
    </row>
    <row r="15046" spans="1:2" x14ac:dyDescent="0.25">
      <c r="A15046" s="1">
        <v>42715.447222222225</v>
      </c>
      <c r="B15046" s="2">
        <v>83.776856613818865</v>
      </c>
    </row>
    <row r="15047" spans="1:2" x14ac:dyDescent="0.25">
      <c r="A15047" s="1">
        <v>42715.447916666664</v>
      </c>
      <c r="B15047" s="2">
        <v>72.094751254919302</v>
      </c>
    </row>
    <row r="15048" spans="1:2" x14ac:dyDescent="0.25">
      <c r="A15048" s="1">
        <v>42715.448611111111</v>
      </c>
      <c r="B15048" s="2">
        <v>80.429903477102442</v>
      </c>
    </row>
    <row r="15049" spans="1:2" x14ac:dyDescent="0.25">
      <c r="A15049" s="1">
        <v>42715.449305555558</v>
      </c>
      <c r="B15049" s="2">
        <v>89.164600837059936</v>
      </c>
    </row>
    <row r="15050" spans="1:2" x14ac:dyDescent="0.25">
      <c r="A15050" s="1">
        <v>42715.45</v>
      </c>
      <c r="B15050" s="2">
        <v>93.571332501400803</v>
      </c>
    </row>
    <row r="15051" spans="1:2" x14ac:dyDescent="0.25">
      <c r="A15051" s="1">
        <v>42715.450694444444</v>
      </c>
      <c r="B15051" s="2">
        <v>95.54519452161621</v>
      </c>
    </row>
    <row r="15052" spans="1:2" x14ac:dyDescent="0.25">
      <c r="A15052" s="1">
        <v>42715.451388888891</v>
      </c>
      <c r="B15052" s="2">
        <v>126.59134745834163</v>
      </c>
    </row>
    <row r="15053" spans="1:2" x14ac:dyDescent="0.25">
      <c r="A15053" s="1">
        <v>42715.45208333333</v>
      </c>
      <c r="B15053" s="2">
        <v>104.16192873214798</v>
      </c>
    </row>
    <row r="15054" spans="1:2" x14ac:dyDescent="0.25">
      <c r="A15054" s="1">
        <v>42715.452777777777</v>
      </c>
      <c r="B15054" s="2">
        <v>82.214154650752121</v>
      </c>
    </row>
    <row r="15055" spans="1:2" x14ac:dyDescent="0.25">
      <c r="A15055" s="1">
        <v>42715.453472222223</v>
      </c>
      <c r="B15055" s="2">
        <v>107.39296831241421</v>
      </c>
    </row>
    <row r="15056" spans="1:2" x14ac:dyDescent="0.25">
      <c r="A15056" s="1">
        <v>42715.45416666667</v>
      </c>
      <c r="B15056" s="2">
        <v>106.4921403788166</v>
      </c>
    </row>
    <row r="15057" spans="1:2" x14ac:dyDescent="0.25">
      <c r="A15057" s="1">
        <v>42715.454861111109</v>
      </c>
      <c r="B15057" s="2">
        <v>106.80182019526643</v>
      </c>
    </row>
    <row r="15058" spans="1:2" x14ac:dyDescent="0.25">
      <c r="A15058" s="1">
        <v>42715.455555555556</v>
      </c>
      <c r="B15058" s="2">
        <v>96.304934190002186</v>
      </c>
    </row>
    <row r="15059" spans="1:2" x14ac:dyDescent="0.25">
      <c r="A15059" s="1">
        <v>42715.456250000003</v>
      </c>
      <c r="B15059" s="2">
        <v>110.40964432380666</v>
      </c>
    </row>
    <row r="15060" spans="1:2" x14ac:dyDescent="0.25">
      <c r="A15060" s="1">
        <v>42715.456944444442</v>
      </c>
      <c r="B15060" s="2">
        <v>133.52594572154339</v>
      </c>
    </row>
    <row r="15061" spans="1:2" x14ac:dyDescent="0.25">
      <c r="A15061" s="1">
        <v>42715.457638888889</v>
      </c>
      <c r="B15061" s="2">
        <v>163.16506316791444</v>
      </c>
    </row>
    <row r="15062" spans="1:2" x14ac:dyDescent="0.25">
      <c r="A15062" s="1">
        <v>42715.458333333336</v>
      </c>
      <c r="B15062" s="2">
        <v>146.50763217032653</v>
      </c>
    </row>
    <row r="15063" spans="1:2" x14ac:dyDescent="0.25">
      <c r="A15063" s="1">
        <v>42715.459027777775</v>
      </c>
      <c r="B15063" s="2">
        <v>107.53126346802649</v>
      </c>
    </row>
    <row r="15064" spans="1:2" x14ac:dyDescent="0.25">
      <c r="A15064" s="1">
        <v>42715.459722222222</v>
      </c>
      <c r="B15064" s="2">
        <v>81.965913519263268</v>
      </c>
    </row>
    <row r="15065" spans="1:2" x14ac:dyDescent="0.25">
      <c r="A15065" s="1">
        <v>42715.460416666669</v>
      </c>
      <c r="B15065" s="2">
        <v>41.459879239876564</v>
      </c>
    </row>
    <row r="15066" spans="1:2" x14ac:dyDescent="0.25">
      <c r="A15066" s="1">
        <v>42715.461111111108</v>
      </c>
      <c r="B15066" s="2">
        <v>64.021734635919955</v>
      </c>
    </row>
    <row r="15067" spans="1:2" x14ac:dyDescent="0.25">
      <c r="A15067" s="1">
        <v>42715.461805555555</v>
      </c>
      <c r="B15067" s="2">
        <v>58.515232683155531</v>
      </c>
    </row>
    <row r="15068" spans="1:2" x14ac:dyDescent="0.25">
      <c r="A15068" s="1">
        <v>42715.462500000001</v>
      </c>
      <c r="B15068" s="2">
        <v>56.266590211344493</v>
      </c>
    </row>
    <row r="15069" spans="1:2" x14ac:dyDescent="0.25">
      <c r="A15069" s="1">
        <v>42715.463194444441</v>
      </c>
      <c r="B15069" s="2">
        <v>49.45233498465192</v>
      </c>
    </row>
    <row r="15070" spans="1:2" x14ac:dyDescent="0.25">
      <c r="A15070" s="1">
        <v>42715.463888888888</v>
      </c>
      <c r="B15070" s="2">
        <v>40.879346401025636</v>
      </c>
    </row>
    <row r="15071" spans="1:2" x14ac:dyDescent="0.25">
      <c r="A15071" s="1">
        <v>42715.464583333334</v>
      </c>
      <c r="B15071" s="2">
        <v>100.36957802238757</v>
      </c>
    </row>
    <row r="15072" spans="1:2" x14ac:dyDescent="0.25">
      <c r="A15072" s="1">
        <v>42715.465277777781</v>
      </c>
      <c r="B15072" s="2">
        <v>99.342928950754384</v>
      </c>
    </row>
    <row r="15073" spans="1:2" x14ac:dyDescent="0.25">
      <c r="A15073" s="1">
        <v>42715.46597222222</v>
      </c>
      <c r="B15073" s="2">
        <v>126.02835922182227</v>
      </c>
    </row>
    <row r="15074" spans="1:2" x14ac:dyDescent="0.25">
      <c r="A15074" s="1">
        <v>42715.466666666667</v>
      </c>
      <c r="B15074" s="2">
        <v>136.66141821559285</v>
      </c>
    </row>
    <row r="15075" spans="1:2" x14ac:dyDescent="0.25">
      <c r="A15075" s="1">
        <v>42715.467361111114</v>
      </c>
      <c r="B15075" s="2">
        <v>111.89896175977968</v>
      </c>
    </row>
    <row r="15076" spans="1:2" x14ac:dyDescent="0.25">
      <c r="A15076" s="1">
        <v>42715.468055555553</v>
      </c>
      <c r="B15076" s="2">
        <v>111.53944610022009</v>
      </c>
    </row>
    <row r="15077" spans="1:2" x14ac:dyDescent="0.25">
      <c r="A15077" s="1">
        <v>42715.46875</v>
      </c>
      <c r="B15077" s="2">
        <v>66.11136747784137</v>
      </c>
    </row>
    <row r="15078" spans="1:2" x14ac:dyDescent="0.25">
      <c r="A15078" s="1">
        <v>42715.469444444447</v>
      </c>
      <c r="B15078" s="2">
        <v>68.972409431952599</v>
      </c>
    </row>
    <row r="15079" spans="1:2" x14ac:dyDescent="0.25">
      <c r="A15079" s="1">
        <v>42715.470138888886</v>
      </c>
      <c r="B15079" s="2">
        <v>66.512469026360975</v>
      </c>
    </row>
    <row r="15080" spans="1:2" x14ac:dyDescent="0.25">
      <c r="A15080" s="1">
        <v>42715.470833333333</v>
      </c>
      <c r="B15080" s="2">
        <v>81.778959375843016</v>
      </c>
    </row>
    <row r="15081" spans="1:2" x14ac:dyDescent="0.25">
      <c r="A15081" s="1">
        <v>42715.47152777778</v>
      </c>
      <c r="B15081" s="2">
        <v>109.33223751913756</v>
      </c>
    </row>
    <row r="15082" spans="1:2" x14ac:dyDescent="0.25">
      <c r="A15082" s="1">
        <v>42715.472222222219</v>
      </c>
      <c r="B15082" s="2">
        <v>101.45493187066749</v>
      </c>
    </row>
    <row r="15083" spans="1:2" x14ac:dyDescent="0.25">
      <c r="A15083" s="1">
        <v>42715.472916666666</v>
      </c>
      <c r="B15083" s="2">
        <v>121.6973971564051</v>
      </c>
    </row>
    <row r="15084" spans="1:2" x14ac:dyDescent="0.25">
      <c r="A15084" s="1">
        <v>42715.473611111112</v>
      </c>
      <c r="B15084" s="2">
        <v>102.86210063310379</v>
      </c>
    </row>
    <row r="15085" spans="1:2" x14ac:dyDescent="0.25">
      <c r="A15085" s="1">
        <v>42715.474305555559</v>
      </c>
      <c r="B15085" s="2">
        <v>115.18777694052356</v>
      </c>
    </row>
    <row r="15086" spans="1:2" x14ac:dyDescent="0.25">
      <c r="A15086" s="1">
        <v>42715.474999999999</v>
      </c>
      <c r="B15086" s="2">
        <v>90.225515428332926</v>
      </c>
    </row>
    <row r="15087" spans="1:2" x14ac:dyDescent="0.25">
      <c r="A15087" s="1">
        <v>42715.475694444445</v>
      </c>
      <c r="B15087" s="2">
        <v>25.079611742407725</v>
      </c>
    </row>
    <row r="15088" spans="1:2" x14ac:dyDescent="0.25">
      <c r="A15088" s="1">
        <v>42715.476388888892</v>
      </c>
      <c r="B15088" s="2">
        <v>44.1893481487418</v>
      </c>
    </row>
    <row r="15089" spans="1:2" x14ac:dyDescent="0.25">
      <c r="A15089" s="1">
        <v>42715.477083333331</v>
      </c>
      <c r="B15089" s="2">
        <v>26.099652601993874</v>
      </c>
    </row>
    <row r="15090" spans="1:2" x14ac:dyDescent="0.25">
      <c r="A15090" s="1">
        <v>42715.477777777778</v>
      </c>
      <c r="B15090" s="2">
        <v>42.798484806457417</v>
      </c>
    </row>
    <row r="15091" spans="1:2" x14ac:dyDescent="0.25">
      <c r="A15091" s="1">
        <v>42715.478472222225</v>
      </c>
      <c r="B15091" s="2">
        <v>61.614506639534376</v>
      </c>
    </row>
    <row r="15092" spans="1:2" x14ac:dyDescent="0.25">
      <c r="A15092" s="1">
        <v>42715.479166666664</v>
      </c>
      <c r="B15092" s="2">
        <v>80.437351323798069</v>
      </c>
    </row>
    <row r="15093" spans="1:2" x14ac:dyDescent="0.25">
      <c r="A15093" s="1">
        <v>42715.479861111111</v>
      </c>
      <c r="B15093" s="2">
        <v>94.064751014829383</v>
      </c>
    </row>
    <row r="15094" spans="1:2" x14ac:dyDescent="0.25">
      <c r="A15094" s="1">
        <v>42715.480555555558</v>
      </c>
      <c r="B15094" s="2">
        <v>102.10551704755635</v>
      </c>
    </row>
    <row r="15095" spans="1:2" x14ac:dyDescent="0.25">
      <c r="A15095" s="1">
        <v>42715.481249999997</v>
      </c>
      <c r="B15095" s="2">
        <v>129.3185985126882</v>
      </c>
    </row>
    <row r="15096" spans="1:2" x14ac:dyDescent="0.25">
      <c r="A15096" s="1">
        <v>42715.481944444444</v>
      </c>
      <c r="B15096" s="2">
        <v>81.75561340371884</v>
      </c>
    </row>
    <row r="15097" spans="1:2" x14ac:dyDescent="0.25">
      <c r="A15097" s="1">
        <v>42715.482638888891</v>
      </c>
      <c r="B15097" s="2">
        <v>49.264444509068078</v>
      </c>
    </row>
    <row r="15098" spans="1:2" x14ac:dyDescent="0.25">
      <c r="A15098" s="1">
        <v>42715.48333333333</v>
      </c>
      <c r="B15098" s="2">
        <v>41.208044361235324</v>
      </c>
    </row>
    <row r="15099" spans="1:2" x14ac:dyDescent="0.25">
      <c r="A15099" s="1">
        <v>42715.484027777777</v>
      </c>
      <c r="B15099" s="2">
        <v>29.681881898772552</v>
      </c>
    </row>
    <row r="15100" spans="1:2" x14ac:dyDescent="0.25">
      <c r="A15100" s="1">
        <v>42715.484722222223</v>
      </c>
      <c r="B15100" s="2">
        <v>27.562787061122073</v>
      </c>
    </row>
    <row r="15101" spans="1:2" x14ac:dyDescent="0.25">
      <c r="A15101" s="1">
        <v>42715.48541666667</v>
      </c>
      <c r="B15101" s="2">
        <v>65.534026770213671</v>
      </c>
    </row>
    <row r="15102" spans="1:2" x14ac:dyDescent="0.25">
      <c r="A15102" s="1">
        <v>42715.486111111109</v>
      </c>
      <c r="B15102" s="2">
        <v>90.850107334480469</v>
      </c>
    </row>
    <row r="15103" spans="1:2" x14ac:dyDescent="0.25">
      <c r="A15103" s="1">
        <v>42715.486805555556</v>
      </c>
      <c r="B15103" s="2">
        <v>135.30639322285231</v>
      </c>
    </row>
    <row r="15104" spans="1:2" x14ac:dyDescent="0.25">
      <c r="A15104" s="1">
        <v>42715.487500000003</v>
      </c>
      <c r="B15104" s="2">
        <v>153.46574095192287</v>
      </c>
    </row>
    <row r="15105" spans="1:2" x14ac:dyDescent="0.25">
      <c r="A15105" s="1">
        <v>42715.488194444442</v>
      </c>
      <c r="B15105" s="2">
        <v>120.56706992603334</v>
      </c>
    </row>
    <row r="15106" spans="1:2" x14ac:dyDescent="0.25">
      <c r="A15106" s="1">
        <v>42715.488888888889</v>
      </c>
      <c r="B15106" s="2">
        <v>129.21040263666461</v>
      </c>
    </row>
    <row r="15107" spans="1:2" x14ac:dyDescent="0.25">
      <c r="A15107" s="1">
        <v>42715.489583333336</v>
      </c>
      <c r="B15107" s="2">
        <v>113.84646742098654</v>
      </c>
    </row>
    <row r="15108" spans="1:2" x14ac:dyDescent="0.25">
      <c r="A15108" s="1">
        <v>42715.490277777775</v>
      </c>
      <c r="B15108" s="2">
        <v>102.70193551513948</v>
      </c>
    </row>
    <row r="15109" spans="1:2" x14ac:dyDescent="0.25">
      <c r="A15109" s="1">
        <v>42715.490972222222</v>
      </c>
      <c r="B15109" s="2">
        <v>64.194634626301323</v>
      </c>
    </row>
    <row r="15110" spans="1:2" x14ac:dyDescent="0.25">
      <c r="A15110" s="1">
        <v>42715.491666666669</v>
      </c>
      <c r="B15110" s="2">
        <v>69.426802397449507</v>
      </c>
    </row>
    <row r="15111" spans="1:2" x14ac:dyDescent="0.25">
      <c r="A15111" s="1">
        <v>42715.492361111108</v>
      </c>
      <c r="B15111" s="2">
        <v>56.08366174393062</v>
      </c>
    </row>
    <row r="15112" spans="1:2" x14ac:dyDescent="0.25">
      <c r="A15112" s="1">
        <v>42715.493055555555</v>
      </c>
      <c r="B15112" s="2">
        <v>53.621549081480289</v>
      </c>
    </row>
    <row r="15113" spans="1:2" x14ac:dyDescent="0.25">
      <c r="A15113" s="1">
        <v>42715.493750000001</v>
      </c>
      <c r="B15113" s="2">
        <v>53.440844568767353</v>
      </c>
    </row>
    <row r="15114" spans="1:2" x14ac:dyDescent="0.25">
      <c r="A15114" s="1">
        <v>42715.494444444441</v>
      </c>
      <c r="B15114" s="2">
        <v>57.657094686883887</v>
      </c>
    </row>
    <row r="15115" spans="1:2" x14ac:dyDescent="0.25">
      <c r="A15115" s="1">
        <v>42715.495138888888</v>
      </c>
      <c r="B15115" s="2">
        <v>111.7084401324275</v>
      </c>
    </row>
    <row r="15116" spans="1:2" x14ac:dyDescent="0.25">
      <c r="A15116" s="1">
        <v>42715.495833333334</v>
      </c>
      <c r="B15116" s="2">
        <v>148.20219140911939</v>
      </c>
    </row>
    <row r="15117" spans="1:2" x14ac:dyDescent="0.25">
      <c r="A15117" s="1">
        <v>42715.496527777781</v>
      </c>
      <c r="B15117" s="2">
        <v>164.89197222498089</v>
      </c>
    </row>
    <row r="15118" spans="1:2" x14ac:dyDescent="0.25">
      <c r="A15118" s="1">
        <v>42715.49722222222</v>
      </c>
      <c r="B15118" s="2">
        <v>199.40256673948608</v>
      </c>
    </row>
    <row r="15119" spans="1:2" x14ac:dyDescent="0.25">
      <c r="A15119" s="1">
        <v>42715.497916666667</v>
      </c>
      <c r="B15119" s="2">
        <v>219.3164634098687</v>
      </c>
    </row>
    <row r="15120" spans="1:2" x14ac:dyDescent="0.25">
      <c r="A15120" s="1">
        <v>42715.498611111114</v>
      </c>
      <c r="B15120" s="2">
        <v>186.48170866946845</v>
      </c>
    </row>
    <row r="15121" spans="1:2" x14ac:dyDescent="0.25">
      <c r="A15121" s="1">
        <v>42715.499305555553</v>
      </c>
      <c r="B15121" s="2">
        <v>176.35844717114233</v>
      </c>
    </row>
    <row r="15122" spans="1:2" x14ac:dyDescent="0.25">
      <c r="A15122" s="1">
        <v>42715.5</v>
      </c>
      <c r="B15122" s="2">
        <v>153.72231362009188</v>
      </c>
    </row>
    <row r="15123" spans="1:2" x14ac:dyDescent="0.25">
      <c r="A15123" s="1">
        <v>42715.500694444447</v>
      </c>
      <c r="B15123" s="2">
        <v>93.490152384170017</v>
      </c>
    </row>
    <row r="15124" spans="1:2" x14ac:dyDescent="0.25">
      <c r="A15124" s="1">
        <v>42715.501388888886</v>
      </c>
      <c r="B15124" s="2">
        <v>81.436878825273979</v>
      </c>
    </row>
    <row r="15125" spans="1:2" x14ac:dyDescent="0.25">
      <c r="A15125" s="1">
        <v>42715.502083333333</v>
      </c>
      <c r="B15125" s="2">
        <v>82.460445722986094</v>
      </c>
    </row>
    <row r="15126" spans="1:2" x14ac:dyDescent="0.25">
      <c r="A15126" s="1">
        <v>42715.50277777778</v>
      </c>
      <c r="B15126" s="2">
        <v>59.961100546400608</v>
      </c>
    </row>
    <row r="15127" spans="1:2" x14ac:dyDescent="0.25">
      <c r="A15127" s="1">
        <v>42715.503472222219</v>
      </c>
      <c r="B15127" s="2">
        <v>79.591886101500137</v>
      </c>
    </row>
    <row r="15128" spans="1:2" x14ac:dyDescent="0.25">
      <c r="A15128" s="1">
        <v>42715.504166666666</v>
      </c>
      <c r="B15128" s="2">
        <v>96.192967650371912</v>
      </c>
    </row>
    <row r="15129" spans="1:2" x14ac:dyDescent="0.25">
      <c r="A15129" s="1">
        <v>42715.504861111112</v>
      </c>
      <c r="B15129" s="2">
        <v>56.247483377894</v>
      </c>
    </row>
    <row r="15130" spans="1:2" x14ac:dyDescent="0.25">
      <c r="A15130" s="1">
        <v>42715.505555555559</v>
      </c>
      <c r="B15130" s="2">
        <v>57.353842922657591</v>
      </c>
    </row>
    <row r="15131" spans="1:2" x14ac:dyDescent="0.25">
      <c r="A15131" s="1">
        <v>42715.506249999999</v>
      </c>
      <c r="B15131" s="2">
        <v>62.18120053845535</v>
      </c>
    </row>
    <row r="15132" spans="1:2" x14ac:dyDescent="0.25">
      <c r="A15132" s="1">
        <v>42715.506944444445</v>
      </c>
      <c r="B15132" s="2">
        <v>82.108638637798137</v>
      </c>
    </row>
    <row r="15133" spans="1:2" x14ac:dyDescent="0.25">
      <c r="A15133" s="1">
        <v>42715.507638888892</v>
      </c>
      <c r="B15133" s="2">
        <v>118.30514361438303</v>
      </c>
    </row>
    <row r="15134" spans="1:2" x14ac:dyDescent="0.25">
      <c r="A15134" s="1">
        <v>42715.508333333331</v>
      </c>
      <c r="B15134" s="2">
        <v>138.52434711705817</v>
      </c>
    </row>
    <row r="15135" spans="1:2" x14ac:dyDescent="0.25">
      <c r="A15135" s="1">
        <v>42715.509027777778</v>
      </c>
      <c r="B15135" s="2">
        <v>69.423062608598656</v>
      </c>
    </row>
    <row r="15136" spans="1:2" x14ac:dyDescent="0.25">
      <c r="A15136" s="1">
        <v>42715.509722222225</v>
      </c>
      <c r="B15136" s="2">
        <v>75.928124534953767</v>
      </c>
    </row>
    <row r="15137" spans="1:2" x14ac:dyDescent="0.25">
      <c r="A15137" s="1">
        <v>42715.510416666664</v>
      </c>
      <c r="B15137" s="2">
        <v>38.723011740504198</v>
      </c>
    </row>
    <row r="15138" spans="1:2" x14ac:dyDescent="0.25">
      <c r="A15138" s="1">
        <v>42715.511111111111</v>
      </c>
      <c r="B15138" s="2">
        <v>-8.1376972122799387</v>
      </c>
    </row>
    <row r="15139" spans="1:2" x14ac:dyDescent="0.25">
      <c r="A15139" s="1">
        <v>42715.511805555558</v>
      </c>
      <c r="B15139" s="2">
        <v>3.7477029491899883</v>
      </c>
    </row>
    <row r="15140" spans="1:2" x14ac:dyDescent="0.25">
      <c r="A15140" s="1">
        <v>42715.512499999997</v>
      </c>
      <c r="B15140" s="2">
        <v>12.962385628086244</v>
      </c>
    </row>
    <row r="15141" spans="1:2" x14ac:dyDescent="0.25">
      <c r="A15141" s="1">
        <v>42715.513194444444</v>
      </c>
      <c r="B15141" s="2">
        <v>-10.283733484835587</v>
      </c>
    </row>
    <row r="15142" spans="1:2" x14ac:dyDescent="0.25">
      <c r="A15142" s="1">
        <v>42715.513888888891</v>
      </c>
      <c r="B15142" s="2">
        <v>1.0276333490667942</v>
      </c>
    </row>
    <row r="15143" spans="1:2" x14ac:dyDescent="0.25">
      <c r="A15143" s="1">
        <v>42715.51458333333</v>
      </c>
      <c r="B15143" s="2">
        <v>-20.508514165808446</v>
      </c>
    </row>
    <row r="15144" spans="1:2" x14ac:dyDescent="0.25">
      <c r="A15144" s="1">
        <v>42715.515277777777</v>
      </c>
      <c r="B15144" s="2">
        <v>-26.172818610766747</v>
      </c>
    </row>
    <row r="15145" spans="1:2" x14ac:dyDescent="0.25">
      <c r="A15145" s="1">
        <v>42715.515972222223</v>
      </c>
      <c r="B15145" s="2">
        <v>-12.998815837397705</v>
      </c>
    </row>
    <row r="15146" spans="1:2" x14ac:dyDescent="0.25">
      <c r="A15146" s="1">
        <v>42715.51666666667</v>
      </c>
      <c r="B15146" s="2">
        <v>35.117370770692652</v>
      </c>
    </row>
    <row r="15147" spans="1:2" x14ac:dyDescent="0.25">
      <c r="A15147" s="1">
        <v>42715.517361111109</v>
      </c>
      <c r="B15147" s="2">
        <v>16.453670125112694</v>
      </c>
    </row>
    <row r="15148" spans="1:2" x14ac:dyDescent="0.25">
      <c r="A15148" s="1">
        <v>42715.518055555556</v>
      </c>
      <c r="B15148" s="2">
        <v>4.3328918901495248</v>
      </c>
    </row>
    <row r="15149" spans="1:2" x14ac:dyDescent="0.25">
      <c r="A15149" s="1">
        <v>42715.518750000003</v>
      </c>
      <c r="B15149" s="2">
        <v>-13.769114509089073</v>
      </c>
    </row>
    <row r="15150" spans="1:2" x14ac:dyDescent="0.25">
      <c r="A15150" s="1">
        <v>42715.519444444442</v>
      </c>
      <c r="B15150" s="2">
        <v>1.7436109520533742</v>
      </c>
    </row>
    <row r="15151" spans="1:2" x14ac:dyDescent="0.25">
      <c r="A15151" s="1">
        <v>42715.520138888889</v>
      </c>
      <c r="B15151" s="2">
        <v>-15.006921604006008</v>
      </c>
    </row>
    <row r="15152" spans="1:2" x14ac:dyDescent="0.25">
      <c r="A15152" s="1">
        <v>42715.520833333336</v>
      </c>
      <c r="B15152" s="2">
        <v>-22.984459394251946</v>
      </c>
    </row>
    <row r="15153" spans="1:2" x14ac:dyDescent="0.25">
      <c r="A15153" s="1">
        <v>42715.521527777775</v>
      </c>
      <c r="B15153" s="2">
        <v>-6.1768334008665988</v>
      </c>
    </row>
    <row r="15154" spans="1:2" x14ac:dyDescent="0.25">
      <c r="A15154" s="1">
        <v>42715.522222222222</v>
      </c>
      <c r="B15154" s="2">
        <v>2.4119112157745501</v>
      </c>
    </row>
    <row r="15155" spans="1:2" x14ac:dyDescent="0.25">
      <c r="A15155" s="1">
        <v>42715.522916666669</v>
      </c>
      <c r="B15155" s="2">
        <v>16.835972894212077</v>
      </c>
    </row>
    <row r="15156" spans="1:2" x14ac:dyDescent="0.25">
      <c r="A15156" s="1">
        <v>42715.523611111108</v>
      </c>
      <c r="B15156" s="2">
        <v>-48.837826822965873</v>
      </c>
    </row>
    <row r="15157" spans="1:2" x14ac:dyDescent="0.25">
      <c r="A15157" s="1">
        <v>42715.524305555555</v>
      </c>
      <c r="B15157" s="2">
        <v>-46.463088320398434</v>
      </c>
    </row>
    <row r="15158" spans="1:2" x14ac:dyDescent="0.25">
      <c r="A15158" s="1">
        <v>42715.525000000001</v>
      </c>
      <c r="B15158" s="2">
        <v>18.64505431240832</v>
      </c>
    </row>
    <row r="15159" spans="1:2" x14ac:dyDescent="0.25">
      <c r="A15159" s="1">
        <v>42715.525694444441</v>
      </c>
      <c r="B15159" s="2">
        <v>36.018965852616141</v>
      </c>
    </row>
    <row r="15160" spans="1:2" x14ac:dyDescent="0.25">
      <c r="A15160" s="1">
        <v>42715.526388888888</v>
      </c>
      <c r="B15160" s="2">
        <v>6.0891797875985505</v>
      </c>
    </row>
    <row r="15161" spans="1:2" x14ac:dyDescent="0.25">
      <c r="A15161" s="1">
        <v>42715.527083333334</v>
      </c>
      <c r="B15161" s="2">
        <v>36.035229892551435</v>
      </c>
    </row>
    <row r="15162" spans="1:2" x14ac:dyDescent="0.25">
      <c r="A15162" s="1">
        <v>42715.527777777781</v>
      </c>
      <c r="B15162" s="2">
        <v>7.4235171021820863</v>
      </c>
    </row>
    <row r="15163" spans="1:2" x14ac:dyDescent="0.25">
      <c r="A15163" s="1">
        <v>42715.52847222222</v>
      </c>
      <c r="B15163" s="2">
        <v>-12.834336091426183</v>
      </c>
    </row>
    <row r="15164" spans="1:2" x14ac:dyDescent="0.25">
      <c r="A15164" s="1">
        <v>42715.529166666667</v>
      </c>
      <c r="B15164" s="2">
        <v>7.4879464379938634</v>
      </c>
    </row>
    <row r="15165" spans="1:2" x14ac:dyDescent="0.25">
      <c r="A15165" s="1">
        <v>42715.529861111114</v>
      </c>
      <c r="B15165" s="2">
        <v>-6.8151978432809601</v>
      </c>
    </row>
    <row r="15166" spans="1:2" x14ac:dyDescent="0.25">
      <c r="A15166" s="1">
        <v>42715.530555555553</v>
      </c>
      <c r="B15166" s="2">
        <v>-32.220613228300742</v>
      </c>
    </row>
    <row r="15167" spans="1:2" x14ac:dyDescent="0.25">
      <c r="A15167" s="1">
        <v>42715.53125</v>
      </c>
      <c r="B15167" s="2">
        <v>-12.157997851103573</v>
      </c>
    </row>
    <row r="15168" spans="1:2" x14ac:dyDescent="0.25">
      <c r="A15168" s="1">
        <v>42715.531944444447</v>
      </c>
      <c r="B15168" s="2">
        <v>-26.508413639743715</v>
      </c>
    </row>
    <row r="15169" spans="1:2" x14ac:dyDescent="0.25">
      <c r="A15169" s="1">
        <v>42715.532638888886</v>
      </c>
      <c r="B15169" s="2">
        <v>7.2080266581101267</v>
      </c>
    </row>
    <row r="15170" spans="1:2" x14ac:dyDescent="0.25">
      <c r="A15170" s="1">
        <v>42715.533333333333</v>
      </c>
      <c r="B15170" s="2">
        <v>-14.204860241409429</v>
      </c>
    </row>
    <row r="15171" spans="1:2" x14ac:dyDescent="0.25">
      <c r="A15171" s="1">
        <v>42715.53402777778</v>
      </c>
      <c r="B15171" s="2">
        <v>-84.168344914255428</v>
      </c>
    </row>
    <row r="15172" spans="1:2" x14ac:dyDescent="0.25">
      <c r="A15172" s="1">
        <v>42715.534722222219</v>
      </c>
      <c r="B15172" s="2">
        <v>-74.01440627201228</v>
      </c>
    </row>
    <row r="15173" spans="1:2" x14ac:dyDescent="0.25">
      <c r="A15173" s="1">
        <v>42715.535416666666</v>
      </c>
      <c r="B15173" s="2">
        <v>-26.868227834137603</v>
      </c>
    </row>
    <row r="15174" spans="1:2" x14ac:dyDescent="0.25">
      <c r="A15174" s="1">
        <v>42715.536111111112</v>
      </c>
      <c r="B15174" s="2">
        <v>-23.516454614954032</v>
      </c>
    </row>
    <row r="15175" spans="1:2" x14ac:dyDescent="0.25">
      <c r="A15175" s="1">
        <v>42715.536805555559</v>
      </c>
      <c r="B15175" s="2">
        <v>-40.330505513803409</v>
      </c>
    </row>
    <row r="15176" spans="1:2" x14ac:dyDescent="0.25">
      <c r="A15176" s="1">
        <v>42715.537499999999</v>
      </c>
      <c r="B15176" s="2">
        <v>-34.434307604702191</v>
      </c>
    </row>
    <row r="15177" spans="1:2" x14ac:dyDescent="0.25">
      <c r="A15177" s="1">
        <v>42715.538194444445</v>
      </c>
      <c r="B15177" s="2">
        <v>-12.775093368346521</v>
      </c>
    </row>
    <row r="15178" spans="1:2" x14ac:dyDescent="0.25">
      <c r="A15178" s="1">
        <v>42715.538888888892</v>
      </c>
      <c r="B15178" s="2">
        <v>-14.86052818982377</v>
      </c>
    </row>
    <row r="15179" spans="1:2" x14ac:dyDescent="0.25">
      <c r="A15179" s="1">
        <v>42715.539583333331</v>
      </c>
      <c r="B15179" s="2">
        <v>6.9533777582798697</v>
      </c>
    </row>
    <row r="15180" spans="1:2" x14ac:dyDescent="0.25">
      <c r="A15180" s="1">
        <v>42715.540277777778</v>
      </c>
      <c r="B15180" s="2">
        <v>-14.488531798766537</v>
      </c>
    </row>
    <row r="15181" spans="1:2" x14ac:dyDescent="0.25">
      <c r="A15181" s="1">
        <v>42715.540972222225</v>
      </c>
      <c r="B15181" s="2">
        <v>-2.4083756508671894</v>
      </c>
    </row>
    <row r="15182" spans="1:2" x14ac:dyDescent="0.25">
      <c r="A15182" s="1">
        <v>42715.541666666664</v>
      </c>
      <c r="B15182" s="2">
        <v>-30.481140604743754</v>
      </c>
    </row>
    <row r="15183" spans="1:2" x14ac:dyDescent="0.25">
      <c r="A15183" s="1">
        <v>42715.542361111111</v>
      </c>
      <c r="B15183" s="2">
        <v>-51.932570633495928</v>
      </c>
    </row>
    <row r="15184" spans="1:2" x14ac:dyDescent="0.25">
      <c r="A15184" s="1">
        <v>42715.543055555558</v>
      </c>
      <c r="B15184" s="2">
        <v>-71.758536664293686</v>
      </c>
    </row>
    <row r="15185" spans="1:2" x14ac:dyDescent="0.25">
      <c r="A15185" s="1">
        <v>42715.543749999997</v>
      </c>
      <c r="B15185" s="2">
        <v>-70.578431455701747</v>
      </c>
    </row>
    <row r="15186" spans="1:2" x14ac:dyDescent="0.25">
      <c r="A15186" s="1">
        <v>42715.544444444444</v>
      </c>
      <c r="B15186" s="2">
        <v>-63.393955264264754</v>
      </c>
    </row>
    <row r="15187" spans="1:2" x14ac:dyDescent="0.25">
      <c r="A15187" s="1">
        <v>42715.545138888891</v>
      </c>
      <c r="B15187" s="2">
        <v>-30.976332354963233</v>
      </c>
    </row>
    <row r="15188" spans="1:2" x14ac:dyDescent="0.25">
      <c r="A15188" s="1">
        <v>42715.54583333333</v>
      </c>
      <c r="B15188" s="2">
        <v>-6.437704976879953</v>
      </c>
    </row>
    <row r="15189" spans="1:2" x14ac:dyDescent="0.25">
      <c r="A15189" s="1">
        <v>42715.546527777777</v>
      </c>
      <c r="B15189" s="2">
        <v>16.641212189707343</v>
      </c>
    </row>
    <row r="15190" spans="1:2" x14ac:dyDescent="0.25">
      <c r="A15190" s="1">
        <v>42715.547222222223</v>
      </c>
      <c r="B15190" s="2">
        <v>29.402467175057971</v>
      </c>
    </row>
    <row r="15191" spans="1:2" x14ac:dyDescent="0.25">
      <c r="A15191" s="1">
        <v>42715.54791666667</v>
      </c>
      <c r="B15191" s="2">
        <v>23.669593447144628</v>
      </c>
    </row>
    <row r="15192" spans="1:2" x14ac:dyDescent="0.25">
      <c r="A15192" s="1">
        <v>42715.548611111109</v>
      </c>
      <c r="B15192" s="2">
        <v>6.6174511860733523</v>
      </c>
    </row>
    <row r="15193" spans="1:2" x14ac:dyDescent="0.25">
      <c r="A15193" s="1">
        <v>42715.549305555556</v>
      </c>
      <c r="B15193" s="2">
        <v>1.0357338398583427</v>
      </c>
    </row>
    <row r="15194" spans="1:2" x14ac:dyDescent="0.25">
      <c r="A15194" s="1">
        <v>42715.55</v>
      </c>
      <c r="B15194" s="2">
        <v>-11.568453045190836</v>
      </c>
    </row>
    <row r="15195" spans="1:2" x14ac:dyDescent="0.25">
      <c r="A15195" s="1">
        <v>42715.550694444442</v>
      </c>
      <c r="B15195" s="2">
        <v>8.9754069340352238</v>
      </c>
    </row>
    <row r="15196" spans="1:2" x14ac:dyDescent="0.25">
      <c r="A15196" s="1">
        <v>42715.551388888889</v>
      </c>
      <c r="B15196" s="2">
        <v>-28.452398609636777</v>
      </c>
    </row>
    <row r="15197" spans="1:2" x14ac:dyDescent="0.25">
      <c r="A15197" s="1">
        <v>42715.552083333336</v>
      </c>
      <c r="B15197" s="2">
        <v>-3.2739224089615164</v>
      </c>
    </row>
    <row r="15198" spans="1:2" x14ac:dyDescent="0.25">
      <c r="A15198" s="1">
        <v>42715.552777777775</v>
      </c>
      <c r="B15198" s="2">
        <v>-14.927644879140765</v>
      </c>
    </row>
    <row r="15199" spans="1:2" x14ac:dyDescent="0.25">
      <c r="A15199" s="1">
        <v>42715.553472222222</v>
      </c>
      <c r="B15199" s="2">
        <v>1.8885671337474681</v>
      </c>
    </row>
    <row r="15200" spans="1:2" x14ac:dyDescent="0.25">
      <c r="A15200" s="1">
        <v>42715.554166666669</v>
      </c>
      <c r="B15200" s="2">
        <v>-4.7616863275330008</v>
      </c>
    </row>
    <row r="15201" spans="1:2" x14ac:dyDescent="0.25">
      <c r="A15201" s="1">
        <v>42715.554861111108</v>
      </c>
      <c r="B15201" s="2">
        <v>5.8444971743117398</v>
      </c>
    </row>
    <row r="15202" spans="1:2" x14ac:dyDescent="0.25">
      <c r="A15202" s="1">
        <v>42715.555555555555</v>
      </c>
      <c r="B15202" s="2">
        <v>10.716145783097211</v>
      </c>
    </row>
    <row r="15203" spans="1:2" x14ac:dyDescent="0.25">
      <c r="A15203" s="1">
        <v>42715.556250000001</v>
      </c>
      <c r="B15203" s="2">
        <v>23.869739613221707</v>
      </c>
    </row>
    <row r="15204" spans="1:2" x14ac:dyDescent="0.25">
      <c r="A15204" s="1">
        <v>42715.556944444441</v>
      </c>
      <c r="B15204" s="2">
        <v>29.347749662340114</v>
      </c>
    </row>
    <row r="15205" spans="1:2" x14ac:dyDescent="0.25">
      <c r="A15205" s="1">
        <v>42715.557638888888</v>
      </c>
      <c r="B15205" s="2">
        <v>95.619522108694454</v>
      </c>
    </row>
    <row r="15206" spans="1:2" x14ac:dyDescent="0.25">
      <c r="A15206" s="1">
        <v>42715.558333333334</v>
      </c>
      <c r="B15206" s="2">
        <v>37.364043014959798</v>
      </c>
    </row>
    <row r="15207" spans="1:2" x14ac:dyDescent="0.25">
      <c r="A15207" s="1">
        <v>42715.559027777781</v>
      </c>
      <c r="B15207" s="2">
        <v>4.1838970232449357</v>
      </c>
    </row>
    <row r="15208" spans="1:2" x14ac:dyDescent="0.25">
      <c r="A15208" s="1">
        <v>42715.55972222222</v>
      </c>
      <c r="B15208" s="2">
        <v>-7.8571840168107885</v>
      </c>
    </row>
    <row r="15209" spans="1:2" x14ac:dyDescent="0.25">
      <c r="A15209" s="1">
        <v>42715.560416666667</v>
      </c>
      <c r="B15209" s="2">
        <v>-39.438601083445249</v>
      </c>
    </row>
    <row r="15210" spans="1:2" x14ac:dyDescent="0.25">
      <c r="A15210" s="1">
        <v>42715.561111111114</v>
      </c>
      <c r="B15210" s="2">
        <v>-40.242957148802816</v>
      </c>
    </row>
    <row r="15211" spans="1:2" x14ac:dyDescent="0.25">
      <c r="A15211" s="1">
        <v>42715.561805555553</v>
      </c>
      <c r="B15211" s="2">
        <v>-15.556324301359322</v>
      </c>
    </row>
    <row r="15212" spans="1:2" x14ac:dyDescent="0.25">
      <c r="A15212" s="1">
        <v>42715.5625</v>
      </c>
      <c r="B15212" s="2">
        <v>-6.5728077398307505</v>
      </c>
    </row>
    <row r="15213" spans="1:2" x14ac:dyDescent="0.25">
      <c r="A15213" s="1">
        <v>42715.563194444447</v>
      </c>
      <c r="B15213" s="2">
        <v>40.567746225854599</v>
      </c>
    </row>
    <row r="15214" spans="1:2" x14ac:dyDescent="0.25">
      <c r="A15214" s="1">
        <v>42715.563888888886</v>
      </c>
      <c r="B15214" s="2">
        <v>84.355954333592678</v>
      </c>
    </row>
    <row r="15215" spans="1:2" x14ac:dyDescent="0.25">
      <c r="A15215" s="1">
        <v>42715.564583333333</v>
      </c>
      <c r="B15215" s="2">
        <v>57.80976681044946</v>
      </c>
    </row>
    <row r="15216" spans="1:2" x14ac:dyDescent="0.25">
      <c r="A15216" s="1">
        <v>42715.56527777778</v>
      </c>
      <c r="B15216" s="2">
        <v>28.92482584806227</v>
      </c>
    </row>
    <row r="15217" spans="1:2" x14ac:dyDescent="0.25">
      <c r="A15217" s="1">
        <v>42715.565972222219</v>
      </c>
      <c r="B15217" s="2">
        <v>30.300792603500305</v>
      </c>
    </row>
    <row r="15218" spans="1:2" x14ac:dyDescent="0.25">
      <c r="A15218" s="1">
        <v>42715.566666666666</v>
      </c>
      <c r="B15218" s="2">
        <v>26.186958643547648</v>
      </c>
    </row>
    <row r="15219" spans="1:2" x14ac:dyDescent="0.25">
      <c r="A15219" s="1">
        <v>42715.567361111112</v>
      </c>
      <c r="B15219" s="2">
        <v>32.288603158271869</v>
      </c>
    </row>
    <row r="15220" spans="1:2" x14ac:dyDescent="0.25">
      <c r="A15220" s="1">
        <v>42715.568055555559</v>
      </c>
      <c r="B15220" s="2">
        <v>53.789310882853172</v>
      </c>
    </row>
    <row r="15221" spans="1:2" x14ac:dyDescent="0.25">
      <c r="A15221" s="1">
        <v>42715.568749999999</v>
      </c>
      <c r="B15221" s="2">
        <v>51.266525990036222</v>
      </c>
    </row>
    <row r="15222" spans="1:2" x14ac:dyDescent="0.25">
      <c r="A15222" s="1">
        <v>42715.569444444445</v>
      </c>
      <c r="B15222" s="2">
        <v>11.539826572752888</v>
      </c>
    </row>
    <row r="15223" spans="1:2" x14ac:dyDescent="0.25">
      <c r="A15223" s="1">
        <v>42715.570138888892</v>
      </c>
      <c r="B15223" s="2">
        <v>14.411829603860193</v>
      </c>
    </row>
    <row r="15224" spans="1:2" x14ac:dyDescent="0.25">
      <c r="A15224" s="1">
        <v>42715.570833333331</v>
      </c>
      <c r="B15224" s="2">
        <v>-9.1121193777282308</v>
      </c>
    </row>
    <row r="15225" spans="1:2" x14ac:dyDescent="0.25">
      <c r="A15225" s="1">
        <v>42715.571527777778</v>
      </c>
      <c r="B15225" s="2">
        <v>-39.191022813363332</v>
      </c>
    </row>
    <row r="15226" spans="1:2" x14ac:dyDescent="0.25">
      <c r="A15226" s="1">
        <v>42715.572222222225</v>
      </c>
      <c r="B15226" s="2">
        <v>-24.411519030802204</v>
      </c>
    </row>
    <row r="15227" spans="1:2" x14ac:dyDescent="0.25">
      <c r="A15227" s="1">
        <v>42715.572916666664</v>
      </c>
      <c r="B15227" s="2">
        <v>-27.15783066140963</v>
      </c>
    </row>
    <row r="15228" spans="1:2" x14ac:dyDescent="0.25">
      <c r="A15228" s="1">
        <v>42715.573611111111</v>
      </c>
      <c r="B15228" s="2">
        <v>-26.489895588021803</v>
      </c>
    </row>
    <row r="15229" spans="1:2" x14ac:dyDescent="0.25">
      <c r="A15229" s="1">
        <v>42715.574305555558</v>
      </c>
      <c r="B15229" s="2">
        <v>18.726671163843033</v>
      </c>
    </row>
    <row r="15230" spans="1:2" x14ac:dyDescent="0.25">
      <c r="A15230" s="1">
        <v>42715.574999999997</v>
      </c>
      <c r="B15230" s="2">
        <v>6.0781614248941578</v>
      </c>
    </row>
    <row r="15231" spans="1:2" x14ac:dyDescent="0.25">
      <c r="A15231" s="1">
        <v>42715.575694444444</v>
      </c>
      <c r="B15231" s="2">
        <v>-15.87544476432983</v>
      </c>
    </row>
    <row r="15232" spans="1:2" x14ac:dyDescent="0.25">
      <c r="A15232" s="1">
        <v>42715.576388888891</v>
      </c>
      <c r="B15232" s="2">
        <v>6.1128831843559359</v>
      </c>
    </row>
    <row r="15233" spans="1:2" x14ac:dyDescent="0.25">
      <c r="A15233" s="1">
        <v>42715.57708333333</v>
      </c>
      <c r="B15233" s="2">
        <v>25.056470804402974</v>
      </c>
    </row>
    <row r="15234" spans="1:2" x14ac:dyDescent="0.25">
      <c r="A15234" s="1">
        <v>42715.577777777777</v>
      </c>
      <c r="B15234" s="2">
        <v>6.2110555316777516</v>
      </c>
    </row>
    <row r="15235" spans="1:2" x14ac:dyDescent="0.25">
      <c r="A15235" s="1">
        <v>42715.578472222223</v>
      </c>
      <c r="B15235" s="2">
        <v>-6.7263415112075258</v>
      </c>
    </row>
    <row r="15236" spans="1:2" x14ac:dyDescent="0.25">
      <c r="A15236" s="1">
        <v>42715.57916666667</v>
      </c>
      <c r="B15236" s="2">
        <v>0.88338494221194808</v>
      </c>
    </row>
    <row r="15237" spans="1:2" x14ac:dyDescent="0.25">
      <c r="A15237" s="1">
        <v>42715.579861111109</v>
      </c>
      <c r="B15237" s="2">
        <v>-19.870782875927642</v>
      </c>
    </row>
    <row r="15238" spans="1:2" x14ac:dyDescent="0.25">
      <c r="A15238" s="1">
        <v>42715.580555555556</v>
      </c>
      <c r="B15238" s="2">
        <v>-12.399141154165894</v>
      </c>
    </row>
    <row r="15239" spans="1:2" x14ac:dyDescent="0.25">
      <c r="A15239" s="1">
        <v>42715.581250000003</v>
      </c>
      <c r="B15239" s="2">
        <v>-12.508360045519172</v>
      </c>
    </row>
    <row r="15240" spans="1:2" x14ac:dyDescent="0.25">
      <c r="A15240" s="1">
        <v>42715.581944444442</v>
      </c>
      <c r="B15240" s="2">
        <v>-49.612771772164464</v>
      </c>
    </row>
    <row r="15241" spans="1:2" x14ac:dyDescent="0.25">
      <c r="A15241" s="1">
        <v>42715.582638888889</v>
      </c>
      <c r="B15241" s="2">
        <v>-70.830676690549197</v>
      </c>
    </row>
    <row r="15242" spans="1:2" x14ac:dyDescent="0.25">
      <c r="A15242" s="1">
        <v>42715.583333333336</v>
      </c>
      <c r="B15242" s="2">
        <v>-60.77493624559429</v>
      </c>
    </row>
    <row r="15243" spans="1:2" x14ac:dyDescent="0.25">
      <c r="A15243" s="1">
        <v>42715.584027777775</v>
      </c>
      <c r="B15243" s="2">
        <v>-108.05976450978778</v>
      </c>
    </row>
    <row r="15244" spans="1:2" x14ac:dyDescent="0.25">
      <c r="A15244" s="1">
        <v>42715.584722222222</v>
      </c>
      <c r="B15244" s="2">
        <v>-101.13690346002113</v>
      </c>
    </row>
    <row r="15245" spans="1:2" x14ac:dyDescent="0.25">
      <c r="A15245" s="1">
        <v>42715.585416666669</v>
      </c>
      <c r="B15245" s="2">
        <v>-84.336113210874217</v>
      </c>
    </row>
    <row r="15246" spans="1:2" x14ac:dyDescent="0.25">
      <c r="A15246" s="1">
        <v>42715.586111111108</v>
      </c>
      <c r="B15246" s="2">
        <v>-56.998031167173757</v>
      </c>
    </row>
    <row r="15247" spans="1:2" x14ac:dyDescent="0.25">
      <c r="A15247" s="1">
        <v>42715.586805555555</v>
      </c>
      <c r="B15247" s="2">
        <v>-44.874272480510506</v>
      </c>
    </row>
    <row r="15248" spans="1:2" x14ac:dyDescent="0.25">
      <c r="A15248" s="1">
        <v>42715.587500000001</v>
      </c>
      <c r="B15248" s="2">
        <v>19.949997384579426</v>
      </c>
    </row>
    <row r="15249" spans="1:2" x14ac:dyDescent="0.25">
      <c r="A15249" s="1">
        <v>42715.588194444441</v>
      </c>
      <c r="B15249" s="2">
        <v>44.767322933549195</v>
      </c>
    </row>
    <row r="15250" spans="1:2" x14ac:dyDescent="0.25">
      <c r="A15250" s="1">
        <v>42715.588888888888</v>
      </c>
      <c r="B15250" s="2">
        <v>-10.260187410694682</v>
      </c>
    </row>
    <row r="15251" spans="1:2" x14ac:dyDescent="0.25">
      <c r="A15251" s="1">
        <v>42715.589583333334</v>
      </c>
      <c r="B15251" s="2">
        <v>-49.104458240894992</v>
      </c>
    </row>
    <row r="15252" spans="1:2" x14ac:dyDescent="0.25">
      <c r="A15252" s="1">
        <v>42715.590277777781</v>
      </c>
      <c r="B15252" s="2">
        <v>-50.34685557685637</v>
      </c>
    </row>
    <row r="15253" spans="1:2" x14ac:dyDescent="0.25">
      <c r="A15253" s="1">
        <v>42715.59097222222</v>
      </c>
      <c r="B15253" s="2">
        <v>-81.628044828407781</v>
      </c>
    </row>
    <row r="15254" spans="1:2" x14ac:dyDescent="0.25">
      <c r="A15254" s="1">
        <v>42715.591666666667</v>
      </c>
      <c r="B15254" s="2">
        <v>-81.72375182973532</v>
      </c>
    </row>
    <row r="15255" spans="1:2" x14ac:dyDescent="0.25">
      <c r="A15255" s="1">
        <v>42715.592361111114</v>
      </c>
      <c r="B15255" s="2">
        <v>-105.93438483457236</v>
      </c>
    </row>
    <row r="15256" spans="1:2" x14ac:dyDescent="0.25">
      <c r="A15256" s="1">
        <v>42715.593055555553</v>
      </c>
      <c r="B15256" s="2">
        <v>-136.39692248666736</v>
      </c>
    </row>
    <row r="15257" spans="1:2" x14ac:dyDescent="0.25">
      <c r="A15257" s="1">
        <v>42715.59375</v>
      </c>
      <c r="B15257" s="2">
        <v>-139.14251650559987</v>
      </c>
    </row>
    <row r="15258" spans="1:2" x14ac:dyDescent="0.25">
      <c r="A15258" s="1">
        <v>42715.594444444447</v>
      </c>
      <c r="B15258" s="2">
        <v>-144.13088399680177</v>
      </c>
    </row>
    <row r="15259" spans="1:2" x14ac:dyDescent="0.25">
      <c r="A15259" s="1">
        <v>42715.595138888886</v>
      </c>
      <c r="B15259" s="2">
        <v>-141.91723845583425</v>
      </c>
    </row>
    <row r="15260" spans="1:2" x14ac:dyDescent="0.25">
      <c r="A15260" s="1">
        <v>42715.595833333333</v>
      </c>
      <c r="B15260" s="2">
        <v>-96.097008850780554</v>
      </c>
    </row>
    <row r="15261" spans="1:2" x14ac:dyDescent="0.25">
      <c r="A15261" s="1">
        <v>42715.59652777778</v>
      </c>
      <c r="B15261" s="2">
        <v>-79.810639833259245</v>
      </c>
    </row>
    <row r="15262" spans="1:2" x14ac:dyDescent="0.25">
      <c r="A15262" s="1">
        <v>42715.597222222219</v>
      </c>
      <c r="B15262" s="2">
        <v>-97.922374405556667</v>
      </c>
    </row>
    <row r="15263" spans="1:2" x14ac:dyDescent="0.25">
      <c r="A15263" s="1">
        <v>42715.597916666666</v>
      </c>
      <c r="B15263" s="2">
        <v>-111.23200934977697</v>
      </c>
    </row>
    <row r="15264" spans="1:2" x14ac:dyDescent="0.25">
      <c r="A15264" s="1">
        <v>42715.598611111112</v>
      </c>
      <c r="B15264" s="2">
        <v>-114.98410610354428</v>
      </c>
    </row>
    <row r="15265" spans="1:2" x14ac:dyDescent="0.25">
      <c r="A15265" s="1">
        <v>42715.599305555559</v>
      </c>
      <c r="B15265" s="2">
        <v>-108.29393871103336</v>
      </c>
    </row>
    <row r="15266" spans="1:2" x14ac:dyDescent="0.25">
      <c r="A15266" s="1">
        <v>42715.6</v>
      </c>
      <c r="B15266" s="2">
        <v>-112.42052622368016</v>
      </c>
    </row>
    <row r="15267" spans="1:2" x14ac:dyDescent="0.25">
      <c r="A15267" s="1">
        <v>42715.600694444445</v>
      </c>
      <c r="B15267" s="2">
        <v>-80.844354327174372</v>
      </c>
    </row>
    <row r="15268" spans="1:2" x14ac:dyDescent="0.25">
      <c r="A15268" s="1">
        <v>42715.601388888892</v>
      </c>
      <c r="B15268" s="2">
        <v>-86.532923661312083</v>
      </c>
    </row>
    <row r="15269" spans="1:2" x14ac:dyDescent="0.25">
      <c r="A15269" s="1">
        <v>42715.602083333331</v>
      </c>
      <c r="B15269" s="2">
        <v>-79.080297396867536</v>
      </c>
    </row>
    <row r="15270" spans="1:2" x14ac:dyDescent="0.25">
      <c r="A15270" s="1">
        <v>42715.602777777778</v>
      </c>
      <c r="B15270" s="2">
        <v>-66.731260006890324</v>
      </c>
    </row>
    <row r="15271" spans="1:2" x14ac:dyDescent="0.25">
      <c r="A15271" s="1">
        <v>42715.603472222225</v>
      </c>
      <c r="B15271" s="2">
        <v>-52.210394037371344</v>
      </c>
    </row>
    <row r="15272" spans="1:2" x14ac:dyDescent="0.25">
      <c r="A15272" s="1">
        <v>42715.604166666664</v>
      </c>
      <c r="B15272" s="2">
        <v>-104.46900055133737</v>
      </c>
    </row>
    <row r="15273" spans="1:2" x14ac:dyDescent="0.25">
      <c r="A15273" s="1">
        <v>42715.604861111111</v>
      </c>
      <c r="B15273" s="2">
        <v>-99.54087403816132</v>
      </c>
    </row>
    <row r="15274" spans="1:2" x14ac:dyDescent="0.25">
      <c r="A15274" s="1">
        <v>42715.605555555558</v>
      </c>
      <c r="B15274" s="2">
        <v>-94.804749166981011</v>
      </c>
    </row>
    <row r="15275" spans="1:2" x14ac:dyDescent="0.25">
      <c r="A15275" s="1">
        <v>42715.606249999997</v>
      </c>
      <c r="B15275" s="2">
        <v>-85.666289842836946</v>
      </c>
    </row>
    <row r="15276" spans="1:2" x14ac:dyDescent="0.25">
      <c r="A15276" s="1">
        <v>42715.606944444444</v>
      </c>
      <c r="B15276" s="2">
        <v>-36.579845356906297</v>
      </c>
    </row>
    <row r="15277" spans="1:2" x14ac:dyDescent="0.25">
      <c r="A15277" s="1">
        <v>42715.607638888891</v>
      </c>
      <c r="B15277" s="2">
        <v>-7.7908368312676126</v>
      </c>
    </row>
    <row r="15278" spans="1:2" x14ac:dyDescent="0.25">
      <c r="A15278" s="1">
        <v>42715.60833333333</v>
      </c>
      <c r="B15278" s="2">
        <v>54.936311811933408</v>
      </c>
    </row>
    <row r="15279" spans="1:2" x14ac:dyDescent="0.25">
      <c r="A15279" s="1">
        <v>42715.609027777777</v>
      </c>
      <c r="B15279" s="2">
        <v>72.749481682052519</v>
      </c>
    </row>
    <row r="15280" spans="1:2" x14ac:dyDescent="0.25">
      <c r="A15280" s="1">
        <v>42715.609722222223</v>
      </c>
      <c r="B15280" s="2">
        <v>45.382289496231046</v>
      </c>
    </row>
    <row r="15281" spans="1:2" x14ac:dyDescent="0.25">
      <c r="A15281" s="1">
        <v>42715.61041666667</v>
      </c>
      <c r="B15281" s="2">
        <v>-7.0365468087771053</v>
      </c>
    </row>
    <row r="15282" spans="1:2" x14ac:dyDescent="0.25">
      <c r="A15282" s="1">
        <v>42715.611111111109</v>
      </c>
      <c r="B15282" s="2">
        <v>3.250379449608833</v>
      </c>
    </row>
    <row r="15283" spans="1:2" x14ac:dyDescent="0.25">
      <c r="A15283" s="1">
        <v>42715.611805555556</v>
      </c>
      <c r="B15283" s="2">
        <v>-1.3913427769167659</v>
      </c>
    </row>
    <row r="15284" spans="1:2" x14ac:dyDescent="0.25">
      <c r="A15284" s="1">
        <v>42715.612500000003</v>
      </c>
      <c r="B15284" s="2">
        <v>0.96134671776865921</v>
      </c>
    </row>
    <row r="15285" spans="1:2" x14ac:dyDescent="0.25">
      <c r="A15285" s="1">
        <v>42715.613194444442</v>
      </c>
      <c r="B15285" s="2">
        <v>31.726026527601061</v>
      </c>
    </row>
    <row r="15286" spans="1:2" x14ac:dyDescent="0.25">
      <c r="A15286" s="1">
        <v>42715.613888888889</v>
      </c>
      <c r="B15286" s="2">
        <v>-15.569795139531683</v>
      </c>
    </row>
    <row r="15287" spans="1:2" x14ac:dyDescent="0.25">
      <c r="A15287" s="1">
        <v>42715.614583333336</v>
      </c>
      <c r="B15287" s="2">
        <v>77.615529571904332</v>
      </c>
    </row>
    <row r="15288" spans="1:2" x14ac:dyDescent="0.25">
      <c r="A15288" s="1">
        <v>42715.615277777775</v>
      </c>
      <c r="B15288" s="2">
        <v>49.13732287178621</v>
      </c>
    </row>
    <row r="15289" spans="1:2" x14ac:dyDescent="0.25">
      <c r="A15289" s="1">
        <v>42715.615972222222</v>
      </c>
      <c r="B15289" s="2">
        <v>-2.0806783782019922</v>
      </c>
    </row>
    <row r="15290" spans="1:2" x14ac:dyDescent="0.25">
      <c r="A15290" s="1">
        <v>42715.616666666669</v>
      </c>
      <c r="B15290" s="2">
        <v>-2.2363470131036594</v>
      </c>
    </row>
    <row r="15291" spans="1:2" x14ac:dyDescent="0.25">
      <c r="A15291" s="1">
        <v>42715.617361111108</v>
      </c>
      <c r="B15291" s="2">
        <v>21.817649273296411</v>
      </c>
    </row>
    <row r="15292" spans="1:2" x14ac:dyDescent="0.25">
      <c r="A15292" s="1">
        <v>42715.618055555555</v>
      </c>
      <c r="B15292" s="2">
        <v>11.658636512477338</v>
      </c>
    </row>
    <row r="15293" spans="1:2" x14ac:dyDescent="0.25">
      <c r="A15293" s="1">
        <v>42715.618750000001</v>
      </c>
      <c r="B15293" s="2">
        <v>13.296061468667176</v>
      </c>
    </row>
    <row r="15294" spans="1:2" x14ac:dyDescent="0.25">
      <c r="A15294" s="1">
        <v>42715.619444444441</v>
      </c>
      <c r="B15294" s="2">
        <v>17.036421265786824</v>
      </c>
    </row>
    <row r="15295" spans="1:2" x14ac:dyDescent="0.25">
      <c r="A15295" s="1">
        <v>42715.620138888888</v>
      </c>
      <c r="B15295" s="2">
        <v>38.746460434280742</v>
      </c>
    </row>
    <row r="15296" spans="1:2" x14ac:dyDescent="0.25">
      <c r="A15296" s="1">
        <v>42715.620833333334</v>
      </c>
      <c r="B15296" s="2">
        <v>15.374744517886574</v>
      </c>
    </row>
    <row r="15297" spans="1:2" x14ac:dyDescent="0.25">
      <c r="A15297" s="1">
        <v>42715.621527777781</v>
      </c>
      <c r="B15297" s="2">
        <v>2.8119564180320595</v>
      </c>
    </row>
    <row r="15298" spans="1:2" x14ac:dyDescent="0.25">
      <c r="A15298" s="1">
        <v>42715.62222222222</v>
      </c>
      <c r="B15298" s="2">
        <v>11.600264838632818</v>
      </c>
    </row>
    <row r="15299" spans="1:2" x14ac:dyDescent="0.25">
      <c r="A15299" s="1">
        <v>42715.622916666667</v>
      </c>
      <c r="B15299" s="2">
        <v>23.47668120711484</v>
      </c>
    </row>
    <row r="15300" spans="1:2" x14ac:dyDescent="0.25">
      <c r="A15300" s="1">
        <v>42715.623611111114</v>
      </c>
      <c r="B15300" s="2">
        <v>57.65195736672031</v>
      </c>
    </row>
    <row r="15301" spans="1:2" x14ac:dyDescent="0.25">
      <c r="A15301" s="1">
        <v>42715.624305555553</v>
      </c>
      <c r="B15301" s="2">
        <v>7.2111205273674086</v>
      </c>
    </row>
    <row r="15302" spans="1:2" x14ac:dyDescent="0.25">
      <c r="A15302" s="1">
        <v>42715.625</v>
      </c>
      <c r="B15302" s="2">
        <v>-49.087117922281806</v>
      </c>
    </row>
    <row r="15303" spans="1:2" x14ac:dyDescent="0.25">
      <c r="A15303" s="1">
        <v>42715.625694444447</v>
      </c>
      <c r="B15303" s="2">
        <v>-9.4733018473392203</v>
      </c>
    </row>
    <row r="15304" spans="1:2" x14ac:dyDescent="0.25">
      <c r="A15304" s="1">
        <v>42715.626388888886</v>
      </c>
      <c r="B15304" s="2">
        <v>21.769261610578301</v>
      </c>
    </row>
    <row r="15305" spans="1:2" x14ac:dyDescent="0.25">
      <c r="A15305" s="1">
        <v>42715.627083333333</v>
      </c>
      <c r="B15305" s="2">
        <v>-5.83753540788069</v>
      </c>
    </row>
    <row r="15306" spans="1:2" x14ac:dyDescent="0.25">
      <c r="A15306" s="1">
        <v>42715.62777777778</v>
      </c>
      <c r="B15306" s="2">
        <v>-51.304350355973774</v>
      </c>
    </row>
    <row r="15307" spans="1:2" x14ac:dyDescent="0.25">
      <c r="A15307" s="1">
        <v>42715.628472222219</v>
      </c>
      <c r="B15307" s="2">
        <v>-17.490267473385028</v>
      </c>
    </row>
    <row r="15308" spans="1:2" x14ac:dyDescent="0.25">
      <c r="A15308" s="1">
        <v>42715.629166666666</v>
      </c>
      <c r="B15308" s="2">
        <v>10.321711703145411</v>
      </c>
    </row>
    <row r="15309" spans="1:2" x14ac:dyDescent="0.25">
      <c r="A15309" s="1">
        <v>42715.629861111112</v>
      </c>
      <c r="B15309" s="2">
        <v>-19.774492414142394</v>
      </c>
    </row>
    <row r="15310" spans="1:2" x14ac:dyDescent="0.25">
      <c r="A15310" s="1">
        <v>42715.630555555559</v>
      </c>
      <c r="B15310" s="2">
        <v>21.505244150222765</v>
      </c>
    </row>
    <row r="15311" spans="1:2" x14ac:dyDescent="0.25">
      <c r="A15311" s="1">
        <v>42715.631249999999</v>
      </c>
      <c r="B15311" s="2">
        <v>57.776489527114123</v>
      </c>
    </row>
    <row r="15312" spans="1:2" x14ac:dyDescent="0.25">
      <c r="A15312" s="1">
        <v>42715.631944444445</v>
      </c>
      <c r="B15312" s="2">
        <v>26.83862685294104</v>
      </c>
    </row>
    <row r="15313" spans="1:2" x14ac:dyDescent="0.25">
      <c r="A15313" s="1">
        <v>42715.632638888892</v>
      </c>
      <c r="B15313" s="2">
        <v>16.693502430903028</v>
      </c>
    </row>
    <row r="15314" spans="1:2" x14ac:dyDescent="0.25">
      <c r="A15314" s="1">
        <v>42715.633333333331</v>
      </c>
      <c r="B15314" s="2">
        <v>-12.763333434933156</v>
      </c>
    </row>
    <row r="15315" spans="1:2" x14ac:dyDescent="0.25">
      <c r="A15315" s="1">
        <v>42715.634027777778</v>
      </c>
      <c r="B15315" s="2">
        <v>1.9242752462775874</v>
      </c>
    </row>
    <row r="15316" spans="1:2" x14ac:dyDescent="0.25">
      <c r="A15316" s="1">
        <v>42715.634722222225</v>
      </c>
      <c r="B15316" s="2">
        <v>-1.0941359210948576</v>
      </c>
    </row>
    <row r="15317" spans="1:2" x14ac:dyDescent="0.25">
      <c r="A15317" s="1">
        <v>42715.635416666664</v>
      </c>
      <c r="B15317" s="2">
        <v>-1.407445921159524</v>
      </c>
    </row>
    <row r="15318" spans="1:2" x14ac:dyDescent="0.25">
      <c r="A15318" s="1">
        <v>42715.636111111111</v>
      </c>
      <c r="B15318" s="2">
        <v>2.3021520947368117</v>
      </c>
    </row>
    <row r="15319" spans="1:2" x14ac:dyDescent="0.25">
      <c r="A15319" s="1">
        <v>42715.636805555558</v>
      </c>
      <c r="B15319" s="2">
        <v>-2.6543211598298511</v>
      </c>
    </row>
    <row r="15320" spans="1:2" x14ac:dyDescent="0.25">
      <c r="A15320" s="1">
        <v>42715.637499999997</v>
      </c>
      <c r="B15320" s="2">
        <v>3.3944221853239771</v>
      </c>
    </row>
    <row r="15321" spans="1:2" x14ac:dyDescent="0.25">
      <c r="A15321" s="1">
        <v>42715.638194444444</v>
      </c>
      <c r="B15321" s="2">
        <v>9.3086033829031898</v>
      </c>
    </row>
    <row r="15322" spans="1:2" x14ac:dyDescent="0.25">
      <c r="A15322" s="1">
        <v>42715.638888888891</v>
      </c>
      <c r="B15322" s="2">
        <v>38.683782066107959</v>
      </c>
    </row>
    <row r="15323" spans="1:2" x14ac:dyDescent="0.25">
      <c r="A15323" s="1">
        <v>42715.63958333333</v>
      </c>
      <c r="B15323" s="2">
        <v>32.697042868586138</v>
      </c>
    </row>
    <row r="15324" spans="1:2" x14ac:dyDescent="0.25">
      <c r="A15324" s="1">
        <v>42715.640277777777</v>
      </c>
      <c r="B15324" s="2">
        <v>63.849711282008499</v>
      </c>
    </row>
    <row r="15325" spans="1:2" x14ac:dyDescent="0.25">
      <c r="A15325" s="1">
        <v>42715.640972222223</v>
      </c>
      <c r="B15325" s="2">
        <v>13.127157873931962</v>
      </c>
    </row>
    <row r="15326" spans="1:2" x14ac:dyDescent="0.25">
      <c r="A15326" s="1">
        <v>42715.64166666667</v>
      </c>
      <c r="B15326" s="2">
        <v>6.5034388501405678</v>
      </c>
    </row>
    <row r="15327" spans="1:2" x14ac:dyDescent="0.25">
      <c r="A15327" s="1">
        <v>42715.642361111109</v>
      </c>
      <c r="B15327" s="2">
        <v>-32.58074194760993</v>
      </c>
    </row>
    <row r="15328" spans="1:2" x14ac:dyDescent="0.25">
      <c r="A15328" s="1">
        <v>42715.643055555556</v>
      </c>
      <c r="B15328" s="2">
        <v>13.367716300230434</v>
      </c>
    </row>
    <row r="15329" spans="1:2" x14ac:dyDescent="0.25">
      <c r="A15329" s="1">
        <v>42715.643750000003</v>
      </c>
      <c r="B15329" s="2">
        <v>10.687095829291502</v>
      </c>
    </row>
    <row r="15330" spans="1:2" x14ac:dyDescent="0.25">
      <c r="A15330" s="1">
        <v>42715.644444444442</v>
      </c>
      <c r="B15330" s="2">
        <v>6.1657835743322114</v>
      </c>
    </row>
    <row r="15331" spans="1:2" x14ac:dyDescent="0.25">
      <c r="A15331" s="1">
        <v>42715.645138888889</v>
      </c>
      <c r="B15331" s="2">
        <v>6.2626913384291889</v>
      </c>
    </row>
    <row r="15332" spans="1:2" x14ac:dyDescent="0.25">
      <c r="A15332" s="1">
        <v>42715.645833333336</v>
      </c>
      <c r="B15332" s="2">
        <v>39.497970505038879</v>
      </c>
    </row>
    <row r="15333" spans="1:2" x14ac:dyDescent="0.25">
      <c r="A15333" s="1">
        <v>42715.646527777775</v>
      </c>
      <c r="B15333" s="2">
        <v>15.172840593990015</v>
      </c>
    </row>
    <row r="15334" spans="1:2" x14ac:dyDescent="0.25">
      <c r="A15334" s="1">
        <v>42715.647222222222</v>
      </c>
      <c r="B15334" s="2">
        <v>-16.612556809757855</v>
      </c>
    </row>
    <row r="15335" spans="1:2" x14ac:dyDescent="0.25">
      <c r="A15335" s="1">
        <v>42715.647916666669</v>
      </c>
      <c r="B15335" s="2">
        <v>17.818271565787533</v>
      </c>
    </row>
    <row r="15336" spans="1:2" x14ac:dyDescent="0.25">
      <c r="A15336" s="1">
        <v>42715.648611111108</v>
      </c>
      <c r="B15336" s="2">
        <v>9.9754588252248748</v>
      </c>
    </row>
    <row r="15337" spans="1:2" x14ac:dyDescent="0.25">
      <c r="A15337" s="1">
        <v>42715.649305555555</v>
      </c>
      <c r="B15337" s="2">
        <v>-8.5849135334690807</v>
      </c>
    </row>
    <row r="15338" spans="1:2" x14ac:dyDescent="0.25">
      <c r="A15338" s="1">
        <v>42715.65</v>
      </c>
      <c r="B15338" s="2">
        <v>5.7937476966389418</v>
      </c>
    </row>
    <row r="15339" spans="1:2" x14ac:dyDescent="0.25">
      <c r="A15339" s="1">
        <v>42715.650694444441</v>
      </c>
      <c r="B15339" s="2">
        <v>5.6749700809887145</v>
      </c>
    </row>
    <row r="15340" spans="1:2" x14ac:dyDescent="0.25">
      <c r="A15340" s="1">
        <v>42715.651388888888</v>
      </c>
      <c r="B15340" s="2">
        <v>-9.3204649578112981</v>
      </c>
    </row>
    <row r="15341" spans="1:2" x14ac:dyDescent="0.25">
      <c r="A15341" s="1">
        <v>42715.652083333334</v>
      </c>
      <c r="B15341" s="2">
        <v>-10.62657618074542</v>
      </c>
    </row>
    <row r="15342" spans="1:2" x14ac:dyDescent="0.25">
      <c r="A15342" s="1">
        <v>42715.652777777781</v>
      </c>
      <c r="B15342" s="2">
        <v>-12.139863036280925</v>
      </c>
    </row>
    <row r="15343" spans="1:2" x14ac:dyDescent="0.25">
      <c r="A15343" s="1">
        <v>42715.65347222222</v>
      </c>
      <c r="B15343" s="2">
        <v>14.652153518826042</v>
      </c>
    </row>
    <row r="15344" spans="1:2" x14ac:dyDescent="0.25">
      <c r="A15344" s="1">
        <v>42715.654166666667</v>
      </c>
      <c r="B15344" s="2">
        <v>67.759486733826151</v>
      </c>
    </row>
    <row r="15345" spans="1:2" x14ac:dyDescent="0.25">
      <c r="A15345" s="1">
        <v>42715.654861111114</v>
      </c>
      <c r="B15345" s="2">
        <v>-14.518640494852056</v>
      </c>
    </row>
    <row r="15346" spans="1:2" x14ac:dyDescent="0.25">
      <c r="A15346" s="1">
        <v>42715.655555555553</v>
      </c>
      <c r="B15346" s="2">
        <v>-53.393785951373864</v>
      </c>
    </row>
    <row r="15347" spans="1:2" x14ac:dyDescent="0.25">
      <c r="A15347" s="1">
        <v>42715.65625</v>
      </c>
      <c r="B15347" s="2">
        <v>-88.478375818815167</v>
      </c>
    </row>
    <row r="15348" spans="1:2" x14ac:dyDescent="0.25">
      <c r="A15348" s="1">
        <v>42715.656944444447</v>
      </c>
      <c r="B15348" s="2">
        <v>-103.2509375630257</v>
      </c>
    </row>
    <row r="15349" spans="1:2" x14ac:dyDescent="0.25">
      <c r="A15349" s="1">
        <v>42715.657638888886</v>
      </c>
      <c r="B15349" s="2">
        <v>-134.95656881446095</v>
      </c>
    </row>
    <row r="15350" spans="1:2" x14ac:dyDescent="0.25">
      <c r="A15350" s="1">
        <v>42715.658333333333</v>
      </c>
      <c r="B15350" s="2">
        <v>-160.05154189114305</v>
      </c>
    </row>
    <row r="15351" spans="1:2" x14ac:dyDescent="0.25">
      <c r="A15351" s="1">
        <v>42715.65902777778</v>
      </c>
      <c r="B15351" s="2">
        <v>-157.07241586295811</v>
      </c>
    </row>
    <row r="15352" spans="1:2" x14ac:dyDescent="0.25">
      <c r="A15352" s="1">
        <v>42715.659722222219</v>
      </c>
      <c r="B15352" s="2">
        <v>-157.32214357060923</v>
      </c>
    </row>
    <row r="15353" spans="1:2" x14ac:dyDescent="0.25">
      <c r="A15353" s="1">
        <v>42715.660416666666</v>
      </c>
      <c r="B15353" s="2">
        <v>-169.55940542899771</v>
      </c>
    </row>
    <row r="15354" spans="1:2" x14ac:dyDescent="0.25">
      <c r="A15354" s="1">
        <v>42715.661111111112</v>
      </c>
      <c r="B15354" s="2">
        <v>-136.58464394744175</v>
      </c>
    </row>
    <row r="15355" spans="1:2" x14ac:dyDescent="0.25">
      <c r="A15355" s="1">
        <v>42715.661805555559</v>
      </c>
      <c r="B15355" s="2">
        <v>-143.80824339950146</v>
      </c>
    </row>
    <row r="15356" spans="1:2" x14ac:dyDescent="0.25">
      <c r="A15356" s="1">
        <v>42715.662499999999</v>
      </c>
      <c r="B15356" s="2">
        <v>-100.2513719037602</v>
      </c>
    </row>
    <row r="15357" spans="1:2" x14ac:dyDescent="0.25">
      <c r="A15357" s="1">
        <v>42715.663194444445</v>
      </c>
      <c r="B15357" s="2">
        <v>-98.750427589720729</v>
      </c>
    </row>
    <row r="15358" spans="1:2" x14ac:dyDescent="0.25">
      <c r="A15358" s="1">
        <v>42715.663888888892</v>
      </c>
      <c r="B15358" s="2">
        <v>-74.017759424836058</v>
      </c>
    </row>
    <row r="15359" spans="1:2" x14ac:dyDescent="0.25">
      <c r="A15359" s="1">
        <v>42715.664583333331</v>
      </c>
      <c r="B15359" s="2">
        <v>-46.75625325548026</v>
      </c>
    </row>
    <row r="15360" spans="1:2" x14ac:dyDescent="0.25">
      <c r="A15360" s="1">
        <v>42715.665277777778</v>
      </c>
      <c r="B15360" s="2">
        <v>35.511708768454262</v>
      </c>
    </row>
    <row r="15361" spans="1:2" x14ac:dyDescent="0.25">
      <c r="A15361" s="1">
        <v>42715.665972222225</v>
      </c>
      <c r="B15361" s="2">
        <v>70.846103156460842</v>
      </c>
    </row>
    <row r="15362" spans="1:2" x14ac:dyDescent="0.25">
      <c r="A15362" s="1">
        <v>42715.666666666664</v>
      </c>
      <c r="B15362" s="2">
        <v>108.17793068337681</v>
      </c>
    </row>
    <row r="15363" spans="1:2" x14ac:dyDescent="0.25">
      <c r="A15363" s="1">
        <v>42715.667361111111</v>
      </c>
      <c r="B15363" s="2">
        <v>99.842837733544485</v>
      </c>
    </row>
    <row r="15364" spans="1:2" x14ac:dyDescent="0.25">
      <c r="A15364" s="1">
        <v>42715.668055555558</v>
      </c>
      <c r="B15364" s="2">
        <v>154.83783048228943</v>
      </c>
    </row>
    <row r="15365" spans="1:2" x14ac:dyDescent="0.25">
      <c r="A15365" s="1">
        <v>42715.668749999997</v>
      </c>
      <c r="B15365" s="2">
        <v>104.08016392588615</v>
      </c>
    </row>
    <row r="15366" spans="1:2" x14ac:dyDescent="0.25">
      <c r="A15366" s="1">
        <v>42715.669444444444</v>
      </c>
      <c r="B15366" s="2">
        <v>54.045257052235925</v>
      </c>
    </row>
    <row r="15367" spans="1:2" x14ac:dyDescent="0.25">
      <c r="A15367" s="1">
        <v>42715.670138888891</v>
      </c>
      <c r="B15367" s="2">
        <v>44.742746108867387</v>
      </c>
    </row>
    <row r="15368" spans="1:2" x14ac:dyDescent="0.25">
      <c r="A15368" s="1">
        <v>42715.67083333333</v>
      </c>
      <c r="B15368" s="2">
        <v>28.875278725528915</v>
      </c>
    </row>
    <row r="15369" spans="1:2" x14ac:dyDescent="0.25">
      <c r="A15369" s="1">
        <v>42715.671527777777</v>
      </c>
      <c r="B15369" s="2">
        <v>29.428020495090944</v>
      </c>
    </row>
    <row r="15370" spans="1:2" x14ac:dyDescent="0.25">
      <c r="A15370" s="1">
        <v>42715.672222222223</v>
      </c>
      <c r="B15370" s="2">
        <v>51.118148891633609</v>
      </c>
    </row>
    <row r="15371" spans="1:2" x14ac:dyDescent="0.25">
      <c r="A15371" s="1">
        <v>42715.67291666667</v>
      </c>
      <c r="B15371" s="2">
        <v>42.351810691035645</v>
      </c>
    </row>
    <row r="15372" spans="1:2" x14ac:dyDescent="0.25">
      <c r="A15372" s="1">
        <v>42715.673611111109</v>
      </c>
      <c r="B15372" s="2">
        <v>29.906385780630323</v>
      </c>
    </row>
    <row r="15373" spans="1:2" x14ac:dyDescent="0.25">
      <c r="A15373" s="1">
        <v>42715.674305555556</v>
      </c>
      <c r="B15373" s="2">
        <v>60.972865072651381</v>
      </c>
    </row>
    <row r="15374" spans="1:2" x14ac:dyDescent="0.25">
      <c r="A15374" s="1">
        <v>42715.675000000003</v>
      </c>
      <c r="B15374" s="2">
        <v>39.143181762623136</v>
      </c>
    </row>
    <row r="15375" spans="1:2" x14ac:dyDescent="0.25">
      <c r="A15375" s="1">
        <v>42715.675694444442</v>
      </c>
      <c r="B15375" s="2">
        <v>10.697124641649619</v>
      </c>
    </row>
    <row r="15376" spans="1:2" x14ac:dyDescent="0.25">
      <c r="A15376" s="1">
        <v>42715.676388888889</v>
      </c>
      <c r="B15376" s="2">
        <v>6.3404144673176539</v>
      </c>
    </row>
    <row r="15377" spans="1:2" x14ac:dyDescent="0.25">
      <c r="A15377" s="1">
        <v>42715.677083333336</v>
      </c>
      <c r="B15377" s="2">
        <v>20.964100241172126</v>
      </c>
    </row>
    <row r="15378" spans="1:2" x14ac:dyDescent="0.25">
      <c r="A15378" s="1">
        <v>42715.677777777775</v>
      </c>
      <c r="B15378" s="2">
        <v>-10.262153613725241</v>
      </c>
    </row>
    <row r="15379" spans="1:2" x14ac:dyDescent="0.25">
      <c r="A15379" s="1">
        <v>42715.678472222222</v>
      </c>
      <c r="B15379" s="2">
        <v>-31.521004708038042</v>
      </c>
    </row>
    <row r="15380" spans="1:2" x14ac:dyDescent="0.25">
      <c r="A15380" s="1">
        <v>42715.679166666669</v>
      </c>
      <c r="B15380" s="2">
        <v>-28.499747189642221</v>
      </c>
    </row>
    <row r="15381" spans="1:2" x14ac:dyDescent="0.25">
      <c r="A15381" s="1">
        <v>42715.679861111108</v>
      </c>
      <c r="B15381" s="2">
        <v>-0.97830023294809509</v>
      </c>
    </row>
    <row r="15382" spans="1:2" x14ac:dyDescent="0.25">
      <c r="A15382" s="1">
        <v>42715.680555555555</v>
      </c>
      <c r="B15382" s="2">
        <v>-39.351685332879427</v>
      </c>
    </row>
    <row r="15383" spans="1:2" x14ac:dyDescent="0.25">
      <c r="A15383" s="1">
        <v>42715.681250000001</v>
      </c>
      <c r="B15383" s="2">
        <v>-33.758639199668927</v>
      </c>
    </row>
    <row r="15384" spans="1:2" x14ac:dyDescent="0.25">
      <c r="A15384" s="1">
        <v>42715.681944444441</v>
      </c>
      <c r="B15384" s="2">
        <v>-16.007381566706318</v>
      </c>
    </row>
    <row r="15385" spans="1:2" x14ac:dyDescent="0.25">
      <c r="A15385" s="1">
        <v>42715.682638888888</v>
      </c>
      <c r="B15385" s="2">
        <v>-12.131089213279484</v>
      </c>
    </row>
    <row r="15386" spans="1:2" x14ac:dyDescent="0.25">
      <c r="A15386" s="1">
        <v>42715.683333333334</v>
      </c>
      <c r="B15386" s="2">
        <v>-65.698004382759493</v>
      </c>
    </row>
    <row r="15387" spans="1:2" x14ac:dyDescent="0.25">
      <c r="A15387" s="1">
        <v>42715.684027777781</v>
      </c>
      <c r="B15387" s="2">
        <v>-82.216613020390895</v>
      </c>
    </row>
    <row r="15388" spans="1:2" x14ac:dyDescent="0.25">
      <c r="A15388" s="1">
        <v>42715.68472222222</v>
      </c>
      <c r="B15388" s="2">
        <v>-60.511984559802414</v>
      </c>
    </row>
    <row r="15389" spans="1:2" x14ac:dyDescent="0.25">
      <c r="A15389" s="1">
        <v>42715.685416666667</v>
      </c>
      <c r="B15389" s="2">
        <v>-92.530724537318264</v>
      </c>
    </row>
    <row r="15390" spans="1:2" x14ac:dyDescent="0.25">
      <c r="A15390" s="1">
        <v>42715.686111111114</v>
      </c>
      <c r="B15390" s="2">
        <v>-43.006354088618053</v>
      </c>
    </row>
    <row r="15391" spans="1:2" x14ac:dyDescent="0.25">
      <c r="A15391" s="1">
        <v>42715.686805555553</v>
      </c>
      <c r="B15391" s="2">
        <v>62.358805685549548</v>
      </c>
    </row>
    <row r="15392" spans="1:2" x14ac:dyDescent="0.25">
      <c r="A15392" s="1">
        <v>42715.6875</v>
      </c>
      <c r="B15392" s="2">
        <v>134.1549753890101</v>
      </c>
    </row>
    <row r="15393" spans="1:2" x14ac:dyDescent="0.25">
      <c r="A15393" s="1">
        <v>42715.688194444447</v>
      </c>
      <c r="B15393" s="2">
        <v>118.36345688292835</v>
      </c>
    </row>
    <row r="15394" spans="1:2" x14ac:dyDescent="0.25">
      <c r="A15394" s="1">
        <v>42715.688888888886</v>
      </c>
      <c r="B15394" s="2">
        <v>179.70470334951921</v>
      </c>
    </row>
    <row r="15395" spans="1:2" x14ac:dyDescent="0.25">
      <c r="A15395" s="1">
        <v>42715.689583333333</v>
      </c>
      <c r="B15395" s="2">
        <v>104.30687283083098</v>
      </c>
    </row>
    <row r="15396" spans="1:2" x14ac:dyDescent="0.25">
      <c r="A15396" s="1">
        <v>42715.69027777778</v>
      </c>
      <c r="B15396" s="2">
        <v>26.054477552690756</v>
      </c>
    </row>
    <row r="15397" spans="1:2" x14ac:dyDescent="0.25">
      <c r="A15397" s="1">
        <v>42715.690972222219</v>
      </c>
      <c r="B15397" s="2">
        <v>-42.335850511455405</v>
      </c>
    </row>
    <row r="15398" spans="1:2" x14ac:dyDescent="0.25">
      <c r="A15398" s="1">
        <v>42715.691666666666</v>
      </c>
      <c r="B15398" s="2">
        <v>-69.728190385660852</v>
      </c>
    </row>
    <row r="15399" spans="1:2" x14ac:dyDescent="0.25">
      <c r="A15399" s="1">
        <v>42715.692361111112</v>
      </c>
      <c r="B15399" s="2">
        <v>-56.071430263963215</v>
      </c>
    </row>
    <row r="15400" spans="1:2" x14ac:dyDescent="0.25">
      <c r="A15400" s="1">
        <v>42715.693055555559</v>
      </c>
      <c r="B15400" s="2">
        <v>-58.405352901686761</v>
      </c>
    </row>
    <row r="15401" spans="1:2" x14ac:dyDescent="0.25">
      <c r="A15401" s="1">
        <v>42715.693749999999</v>
      </c>
      <c r="B15401" s="2">
        <v>-64.53927663098051</v>
      </c>
    </row>
    <row r="15402" spans="1:2" x14ac:dyDescent="0.25">
      <c r="A15402" s="1">
        <v>42715.694444444445</v>
      </c>
      <c r="B15402" s="2">
        <v>-57.453970394985909</v>
      </c>
    </row>
    <row r="15403" spans="1:2" x14ac:dyDescent="0.25">
      <c r="A15403" s="1">
        <v>42715.695138888892</v>
      </c>
      <c r="B15403" s="2">
        <v>-67.284236720320763</v>
      </c>
    </row>
    <row r="15404" spans="1:2" x14ac:dyDescent="0.25">
      <c r="A15404" s="1">
        <v>42715.695833333331</v>
      </c>
      <c r="B15404" s="2">
        <v>-75.803309172118318</v>
      </c>
    </row>
    <row r="15405" spans="1:2" x14ac:dyDescent="0.25">
      <c r="A15405" s="1">
        <v>42715.696527777778</v>
      </c>
      <c r="B15405" s="2">
        <v>-60.529290070598172</v>
      </c>
    </row>
    <row r="15406" spans="1:2" x14ac:dyDescent="0.25">
      <c r="A15406" s="1">
        <v>42715.697222222225</v>
      </c>
      <c r="B15406" s="2">
        <v>-83.626165461134704</v>
      </c>
    </row>
    <row r="15407" spans="1:2" x14ac:dyDescent="0.25">
      <c r="A15407" s="1">
        <v>42715.697916666664</v>
      </c>
      <c r="B15407" s="2">
        <v>-147.66306016927507</v>
      </c>
    </row>
    <row r="15408" spans="1:2" x14ac:dyDescent="0.25">
      <c r="A15408" s="1">
        <v>42715.698611111111</v>
      </c>
      <c r="B15408" s="2">
        <v>-176.21003034575841</v>
      </c>
    </row>
    <row r="15409" spans="1:2" x14ac:dyDescent="0.25">
      <c r="A15409" s="1">
        <v>42715.699305555558</v>
      </c>
      <c r="B15409" s="2">
        <v>-186.82886671697489</v>
      </c>
    </row>
    <row r="15410" spans="1:2" x14ac:dyDescent="0.25">
      <c r="A15410" s="1">
        <v>42715.7</v>
      </c>
      <c r="B15410" s="2">
        <v>-179.0926355444671</v>
      </c>
    </row>
    <row r="15411" spans="1:2" x14ac:dyDescent="0.25">
      <c r="A15411" s="1">
        <v>42715.700694444444</v>
      </c>
      <c r="B15411" s="2">
        <v>-162.92901941979071</v>
      </c>
    </row>
    <row r="15412" spans="1:2" x14ac:dyDescent="0.25">
      <c r="A15412" s="1">
        <v>42715.701388888891</v>
      </c>
      <c r="B15412" s="2">
        <v>-150.23391759239991</v>
      </c>
    </row>
    <row r="15413" spans="1:2" x14ac:dyDescent="0.25">
      <c r="A15413" s="1">
        <v>42715.70208333333</v>
      </c>
      <c r="B15413" s="2">
        <v>-136.94412731486761</v>
      </c>
    </row>
    <row r="15414" spans="1:2" x14ac:dyDescent="0.25">
      <c r="A15414" s="1">
        <v>42715.702777777777</v>
      </c>
      <c r="B15414" s="2">
        <v>-116.72479736540505</v>
      </c>
    </row>
    <row r="15415" spans="1:2" x14ac:dyDescent="0.25">
      <c r="A15415" s="1">
        <v>42715.703472222223</v>
      </c>
      <c r="B15415" s="2">
        <v>-56.76805045153354</v>
      </c>
    </row>
    <row r="15416" spans="1:2" x14ac:dyDescent="0.25">
      <c r="A15416" s="1">
        <v>42715.70416666667</v>
      </c>
      <c r="B15416" s="2">
        <v>-43.21049531635169</v>
      </c>
    </row>
    <row r="15417" spans="1:2" x14ac:dyDescent="0.25">
      <c r="A15417" s="1">
        <v>42715.704861111109</v>
      </c>
      <c r="B15417" s="2">
        <v>-43.307178724213252</v>
      </c>
    </row>
    <row r="15418" spans="1:2" x14ac:dyDescent="0.25">
      <c r="A15418" s="1">
        <v>42715.705555555556</v>
      </c>
      <c r="B15418" s="2">
        <v>-31.020117892642155</v>
      </c>
    </row>
    <row r="15419" spans="1:2" x14ac:dyDescent="0.25">
      <c r="A15419" s="1">
        <v>42715.706250000003</v>
      </c>
      <c r="B15419" s="2">
        <v>-18.145956749527251</v>
      </c>
    </row>
    <row r="15420" spans="1:2" x14ac:dyDescent="0.25">
      <c r="A15420" s="1">
        <v>42715.706944444442</v>
      </c>
      <c r="B15420" s="2">
        <v>-3.2515945242383166</v>
      </c>
    </row>
    <row r="15421" spans="1:2" x14ac:dyDescent="0.25">
      <c r="A15421" s="1">
        <v>42715.707638888889</v>
      </c>
      <c r="B15421" s="2">
        <v>3.2239879682815324</v>
      </c>
    </row>
    <row r="15422" spans="1:2" x14ac:dyDescent="0.25">
      <c r="A15422" s="1">
        <v>42715.708333333336</v>
      </c>
      <c r="B15422" s="2">
        <v>8.0352719749486514</v>
      </c>
    </row>
    <row r="15423" spans="1:2" x14ac:dyDescent="0.25">
      <c r="A15423" s="1">
        <v>42715.709027777775</v>
      </c>
      <c r="B15423" s="2">
        <v>31.528932539787395</v>
      </c>
    </row>
    <row r="15424" spans="1:2" x14ac:dyDescent="0.25">
      <c r="A15424" s="1">
        <v>42715.709722222222</v>
      </c>
      <c r="B15424" s="2">
        <v>20.347212895961032</v>
      </c>
    </row>
    <row r="15425" spans="1:2" x14ac:dyDescent="0.25">
      <c r="A15425" s="1">
        <v>42715.710416666669</v>
      </c>
      <c r="B15425" s="2">
        <v>18.052165516243985</v>
      </c>
    </row>
    <row r="15426" spans="1:2" x14ac:dyDescent="0.25">
      <c r="A15426" s="1">
        <v>42715.711111111108</v>
      </c>
      <c r="B15426" s="2">
        <v>-10.473637143223701</v>
      </c>
    </row>
    <row r="15427" spans="1:2" x14ac:dyDescent="0.25">
      <c r="A15427" s="1">
        <v>42715.711805555555</v>
      </c>
      <c r="B15427" s="2">
        <v>-9.0669685954383272</v>
      </c>
    </row>
    <row r="15428" spans="1:2" x14ac:dyDescent="0.25">
      <c r="A15428" s="1">
        <v>42715.712500000001</v>
      </c>
      <c r="B15428" s="2">
        <v>6.1744113736919344</v>
      </c>
    </row>
    <row r="15429" spans="1:2" x14ac:dyDescent="0.25">
      <c r="A15429" s="1">
        <v>42715.713194444441</v>
      </c>
      <c r="B15429" s="2">
        <v>7.512220953499976</v>
      </c>
    </row>
    <row r="15430" spans="1:2" x14ac:dyDescent="0.25">
      <c r="A15430" s="1">
        <v>42715.713888888888</v>
      </c>
      <c r="B15430" s="2">
        <v>6.4477809373405766</v>
      </c>
    </row>
    <row r="15431" spans="1:2" x14ac:dyDescent="0.25">
      <c r="A15431" s="1">
        <v>42715.714583333334</v>
      </c>
      <c r="B15431" s="2">
        <v>-7.0953485183936813</v>
      </c>
    </row>
    <row r="15432" spans="1:2" x14ac:dyDescent="0.25">
      <c r="A15432" s="1">
        <v>42715.715277777781</v>
      </c>
      <c r="B15432" s="2">
        <v>61.656457514662179</v>
      </c>
    </row>
    <row r="15433" spans="1:2" x14ac:dyDescent="0.25">
      <c r="A15433" s="1">
        <v>42715.71597222222</v>
      </c>
      <c r="B15433" s="2">
        <v>111.47995660700447</v>
      </c>
    </row>
    <row r="15434" spans="1:2" x14ac:dyDescent="0.25">
      <c r="A15434" s="1">
        <v>42715.716666666667</v>
      </c>
      <c r="B15434" s="2">
        <v>84.413385907079402</v>
      </c>
    </row>
    <row r="15435" spans="1:2" x14ac:dyDescent="0.25">
      <c r="A15435" s="1">
        <v>42715.717361111114</v>
      </c>
      <c r="B15435" s="2">
        <v>39.908384310942104</v>
      </c>
    </row>
    <row r="15436" spans="1:2" x14ac:dyDescent="0.25">
      <c r="A15436" s="1">
        <v>42715.718055555553</v>
      </c>
      <c r="B15436" s="2">
        <v>2.9738867110824989</v>
      </c>
    </row>
    <row r="15437" spans="1:2" x14ac:dyDescent="0.25">
      <c r="A15437" s="1">
        <v>42715.71875</v>
      </c>
      <c r="B15437" s="2">
        <v>-3.4484425649624124</v>
      </c>
    </row>
    <row r="15438" spans="1:2" x14ac:dyDescent="0.25">
      <c r="A15438" s="1">
        <v>42715.719444444447</v>
      </c>
      <c r="B15438" s="2">
        <v>-36.016017539307356</v>
      </c>
    </row>
    <row r="15439" spans="1:2" x14ac:dyDescent="0.25">
      <c r="A15439" s="1">
        <v>42715.720138888886</v>
      </c>
      <c r="B15439" s="2">
        <v>-13.01278797164535</v>
      </c>
    </row>
    <row r="15440" spans="1:2" x14ac:dyDescent="0.25">
      <c r="A15440" s="1">
        <v>42715.720833333333</v>
      </c>
      <c r="B15440" s="2">
        <v>21.213068133178361</v>
      </c>
    </row>
    <row r="15441" spans="1:2" x14ac:dyDescent="0.25">
      <c r="A15441" s="1">
        <v>42715.72152777778</v>
      </c>
      <c r="B15441" s="2">
        <v>32.284679581407303</v>
      </c>
    </row>
    <row r="15442" spans="1:2" x14ac:dyDescent="0.25">
      <c r="A15442" s="1">
        <v>42715.722222222219</v>
      </c>
      <c r="B15442" s="2">
        <v>59.548531934597605</v>
      </c>
    </row>
    <row r="15443" spans="1:2" x14ac:dyDescent="0.25">
      <c r="A15443" s="1">
        <v>42715.722916666666</v>
      </c>
      <c r="B15443" s="2">
        <v>46.627842092499485</v>
      </c>
    </row>
    <row r="15444" spans="1:2" x14ac:dyDescent="0.25">
      <c r="A15444" s="1">
        <v>42715.723611111112</v>
      </c>
      <c r="B15444" s="2">
        <v>43.036885682575907</v>
      </c>
    </row>
    <row r="15445" spans="1:2" x14ac:dyDescent="0.25">
      <c r="A15445" s="1">
        <v>42715.724305555559</v>
      </c>
      <c r="B15445" s="2">
        <v>40.687158676703497</v>
      </c>
    </row>
    <row r="15446" spans="1:2" x14ac:dyDescent="0.25">
      <c r="A15446" s="1">
        <v>42715.724999999999</v>
      </c>
      <c r="B15446" s="2">
        <v>41.349948726828735</v>
      </c>
    </row>
    <row r="15447" spans="1:2" x14ac:dyDescent="0.25">
      <c r="A15447" s="1">
        <v>42715.725694444445</v>
      </c>
      <c r="B15447" s="2">
        <v>32.678835400039198</v>
      </c>
    </row>
    <row r="15448" spans="1:2" x14ac:dyDescent="0.25">
      <c r="A15448" s="1">
        <v>42715.726388888892</v>
      </c>
      <c r="B15448" s="2">
        <v>81.75239790974301</v>
      </c>
    </row>
    <row r="15449" spans="1:2" x14ac:dyDescent="0.25">
      <c r="A15449" s="1">
        <v>42715.727083333331</v>
      </c>
      <c r="B15449" s="2">
        <v>63.265548379595081</v>
      </c>
    </row>
    <row r="15450" spans="1:2" x14ac:dyDescent="0.25">
      <c r="A15450" s="1">
        <v>42715.727777777778</v>
      </c>
      <c r="B15450" s="2">
        <v>19.730466644279172</v>
      </c>
    </row>
    <row r="15451" spans="1:2" x14ac:dyDescent="0.25">
      <c r="A15451" s="1">
        <v>42715.728472222225</v>
      </c>
      <c r="B15451" s="2">
        <v>21.537204839855743</v>
      </c>
    </row>
    <row r="15452" spans="1:2" x14ac:dyDescent="0.25">
      <c r="A15452" s="1">
        <v>42715.729166666664</v>
      </c>
      <c r="B15452" s="2">
        <v>-2.8274516277684598</v>
      </c>
    </row>
    <row r="15453" spans="1:2" x14ac:dyDescent="0.25">
      <c r="A15453" s="1">
        <v>42715.729861111111</v>
      </c>
      <c r="B15453" s="2">
        <v>-5.5205566189518622</v>
      </c>
    </row>
    <row r="15454" spans="1:2" x14ac:dyDescent="0.25">
      <c r="A15454" s="1">
        <v>42715.730555555558</v>
      </c>
      <c r="B15454" s="2">
        <v>-8.1511573641999959</v>
      </c>
    </row>
    <row r="15455" spans="1:2" x14ac:dyDescent="0.25">
      <c r="A15455" s="1">
        <v>42715.731249999997</v>
      </c>
      <c r="B15455" s="2">
        <v>-33.684951446292686</v>
      </c>
    </row>
    <row r="15456" spans="1:2" x14ac:dyDescent="0.25">
      <c r="A15456" s="1">
        <v>42715.731944444444</v>
      </c>
      <c r="B15456" s="2">
        <v>-39.95127725244626</v>
      </c>
    </row>
    <row r="15457" spans="1:2" x14ac:dyDescent="0.25">
      <c r="A15457" s="1">
        <v>42715.732638888891</v>
      </c>
      <c r="B15457" s="2">
        <v>-7.5221079175069461</v>
      </c>
    </row>
    <row r="15458" spans="1:2" x14ac:dyDescent="0.25">
      <c r="A15458" s="1">
        <v>42715.73333333333</v>
      </c>
      <c r="B15458" s="2">
        <v>23.85691784953524</v>
      </c>
    </row>
    <row r="15459" spans="1:2" x14ac:dyDescent="0.25">
      <c r="A15459" s="1">
        <v>42715.734027777777</v>
      </c>
      <c r="B15459" s="2">
        <v>12.158629950102476</v>
      </c>
    </row>
    <row r="15460" spans="1:2" x14ac:dyDescent="0.25">
      <c r="A15460" s="1">
        <v>42715.734722222223</v>
      </c>
      <c r="B15460" s="2">
        <v>-37.571962415994491</v>
      </c>
    </row>
    <row r="15461" spans="1:2" x14ac:dyDescent="0.25">
      <c r="A15461" s="1">
        <v>42715.73541666667</v>
      </c>
      <c r="B15461" s="2">
        <v>-15.103650335005659</v>
      </c>
    </row>
    <row r="15462" spans="1:2" x14ac:dyDescent="0.25">
      <c r="A15462" s="1">
        <v>42715.736111111109</v>
      </c>
      <c r="B15462" s="2">
        <v>9.8002550895825458</v>
      </c>
    </row>
    <row r="15463" spans="1:2" x14ac:dyDescent="0.25">
      <c r="A15463" s="1">
        <v>42715.736805555556</v>
      </c>
      <c r="B15463" s="2">
        <v>9.6695126550034427</v>
      </c>
    </row>
    <row r="15464" spans="1:2" x14ac:dyDescent="0.25">
      <c r="A15464" s="1">
        <v>42715.737500000003</v>
      </c>
      <c r="B15464" s="2">
        <v>-0.51873795715897963</v>
      </c>
    </row>
    <row r="15465" spans="1:2" x14ac:dyDescent="0.25">
      <c r="A15465" s="1">
        <v>42715.738194444442</v>
      </c>
      <c r="B15465" s="2">
        <v>-3.4260889351290342</v>
      </c>
    </row>
    <row r="15466" spans="1:2" x14ac:dyDescent="0.25">
      <c r="A15466" s="1">
        <v>42715.738888888889</v>
      </c>
      <c r="B15466" s="2">
        <v>21.573008909642521</v>
      </c>
    </row>
    <row r="15467" spans="1:2" x14ac:dyDescent="0.25">
      <c r="A15467" s="1">
        <v>42715.739583333336</v>
      </c>
      <c r="B15467" s="2">
        <v>-0.3846682354579874</v>
      </c>
    </row>
    <row r="15468" spans="1:2" x14ac:dyDescent="0.25">
      <c r="A15468" s="1">
        <v>42715.740277777775</v>
      </c>
      <c r="B15468" s="2">
        <v>0.53902088286122307</v>
      </c>
    </row>
    <row r="15469" spans="1:2" x14ac:dyDescent="0.25">
      <c r="A15469" s="1">
        <v>42715.740972222222</v>
      </c>
      <c r="B15469" s="2">
        <v>5.9631378381144406</v>
      </c>
    </row>
    <row r="15470" spans="1:2" x14ac:dyDescent="0.25">
      <c r="A15470" s="1">
        <v>42715.741666666669</v>
      </c>
      <c r="B15470" s="2">
        <v>-4.5417359072632584</v>
      </c>
    </row>
    <row r="15471" spans="1:2" x14ac:dyDescent="0.25">
      <c r="A15471" s="1">
        <v>42715.742361111108</v>
      </c>
      <c r="B15471" s="2">
        <v>28.861808883108704</v>
      </c>
    </row>
    <row r="15472" spans="1:2" x14ac:dyDescent="0.25">
      <c r="A15472" s="1">
        <v>42715.743055555555</v>
      </c>
      <c r="B15472" s="2">
        <v>6.6491085421291549</v>
      </c>
    </row>
    <row r="15473" spans="1:2" x14ac:dyDescent="0.25">
      <c r="A15473" s="1">
        <v>42715.743750000001</v>
      </c>
      <c r="B15473" s="2">
        <v>6.6408232871377546</v>
      </c>
    </row>
    <row r="15474" spans="1:2" x14ac:dyDescent="0.25">
      <c r="A15474" s="1">
        <v>42715.744444444441</v>
      </c>
      <c r="B15474" s="2">
        <v>-1.5235238974174232</v>
      </c>
    </row>
    <row r="15475" spans="1:2" x14ac:dyDescent="0.25">
      <c r="A15475" s="1">
        <v>42715.745138888888</v>
      </c>
      <c r="B15475" s="2">
        <v>-2.3784641314416755</v>
      </c>
    </row>
    <row r="15476" spans="1:2" x14ac:dyDescent="0.25">
      <c r="A15476" s="1">
        <v>42715.745833333334</v>
      </c>
      <c r="B15476" s="2">
        <v>17.897257229257473</v>
      </c>
    </row>
    <row r="15477" spans="1:2" x14ac:dyDescent="0.25">
      <c r="A15477" s="1">
        <v>42715.746527777781</v>
      </c>
      <c r="B15477" s="2">
        <v>55.369267155305714</v>
      </c>
    </row>
    <row r="15478" spans="1:2" x14ac:dyDescent="0.25">
      <c r="A15478" s="1">
        <v>42715.74722222222</v>
      </c>
      <c r="B15478" s="2">
        <v>29.100376509596149</v>
      </c>
    </row>
    <row r="15479" spans="1:2" x14ac:dyDescent="0.25">
      <c r="A15479" s="1">
        <v>42715.747916666667</v>
      </c>
      <c r="B15479" s="2">
        <v>-45.007727546583922</v>
      </c>
    </row>
    <row r="15480" spans="1:2" x14ac:dyDescent="0.25">
      <c r="A15480" s="1">
        <v>42715.748611111114</v>
      </c>
      <c r="B15480" s="2">
        <v>-10.326421837498007</v>
      </c>
    </row>
    <row r="15481" spans="1:2" x14ac:dyDescent="0.25">
      <c r="A15481" s="1">
        <v>42715.749305555553</v>
      </c>
      <c r="B15481" s="2">
        <v>-7.3428723050844082</v>
      </c>
    </row>
    <row r="15482" spans="1:2" x14ac:dyDescent="0.25">
      <c r="A15482" s="1">
        <v>42715.75</v>
      </c>
      <c r="B15482" s="2">
        <v>3.8655415346297861</v>
      </c>
    </row>
    <row r="15483" spans="1:2" x14ac:dyDescent="0.25">
      <c r="A15483" s="1">
        <v>42715.750694444447</v>
      </c>
      <c r="B15483" s="2">
        <v>-21.831328006627153</v>
      </c>
    </row>
    <row r="15484" spans="1:2" x14ac:dyDescent="0.25">
      <c r="A15484" s="1">
        <v>42715.751388888886</v>
      </c>
      <c r="B15484" s="2">
        <v>8.1082468977091295</v>
      </c>
    </row>
    <row r="15485" spans="1:2" x14ac:dyDescent="0.25">
      <c r="A15485" s="1">
        <v>42715.752083333333</v>
      </c>
      <c r="B15485" s="2">
        <v>6.4423088115043354</v>
      </c>
    </row>
    <row r="15486" spans="1:2" x14ac:dyDescent="0.25">
      <c r="A15486" s="1">
        <v>42715.75277777778</v>
      </c>
      <c r="B15486" s="2">
        <v>30.875382561193451</v>
      </c>
    </row>
    <row r="15487" spans="1:2" x14ac:dyDescent="0.25">
      <c r="A15487" s="1">
        <v>42715.753472222219</v>
      </c>
      <c r="B15487" s="2">
        <v>49.297421260472035</v>
      </c>
    </row>
    <row r="15488" spans="1:2" x14ac:dyDescent="0.25">
      <c r="A15488" s="1">
        <v>42715.754166666666</v>
      </c>
      <c r="B15488" s="2">
        <v>58.849087740624476</v>
      </c>
    </row>
    <row r="15489" spans="1:2" x14ac:dyDescent="0.25">
      <c r="A15489" s="1">
        <v>42715.754861111112</v>
      </c>
      <c r="B15489" s="2">
        <v>67.217464981051549</v>
      </c>
    </row>
    <row r="15490" spans="1:2" x14ac:dyDescent="0.25">
      <c r="A15490" s="1">
        <v>42715.755555555559</v>
      </c>
      <c r="B15490" s="2">
        <v>27.317008196915655</v>
      </c>
    </row>
    <row r="15491" spans="1:2" x14ac:dyDescent="0.25">
      <c r="A15491" s="1">
        <v>42715.756249999999</v>
      </c>
      <c r="B15491" s="2">
        <v>-0.62586697177660733</v>
      </c>
    </row>
    <row r="15492" spans="1:2" x14ac:dyDescent="0.25">
      <c r="A15492" s="1">
        <v>42715.756944444445</v>
      </c>
      <c r="B15492" s="2">
        <v>2.5125453718314628</v>
      </c>
    </row>
    <row r="15493" spans="1:2" x14ac:dyDescent="0.25">
      <c r="A15493" s="1">
        <v>42715.757638888892</v>
      </c>
      <c r="B15493" s="2">
        <v>-8.8522613263417345</v>
      </c>
    </row>
    <row r="15494" spans="1:2" x14ac:dyDescent="0.25">
      <c r="A15494" s="1">
        <v>42715.758333333331</v>
      </c>
      <c r="B15494" s="2">
        <v>-17.348402567469019</v>
      </c>
    </row>
    <row r="15495" spans="1:2" x14ac:dyDescent="0.25">
      <c r="A15495" s="1">
        <v>42715.759027777778</v>
      </c>
      <c r="B15495" s="2">
        <v>-24.063889553980939</v>
      </c>
    </row>
    <row r="15496" spans="1:2" x14ac:dyDescent="0.25">
      <c r="A15496" s="1">
        <v>42715.759722222225</v>
      </c>
      <c r="B15496" s="2">
        <v>-3.4390999411557761</v>
      </c>
    </row>
    <row r="15497" spans="1:2" x14ac:dyDescent="0.25">
      <c r="A15497" s="1">
        <v>42715.760416666664</v>
      </c>
      <c r="B15497" s="2">
        <v>2.5931956437474581</v>
      </c>
    </row>
    <row r="15498" spans="1:2" x14ac:dyDescent="0.25">
      <c r="A15498" s="1">
        <v>42715.761111111111</v>
      </c>
      <c r="B15498" s="2">
        <v>0.75071253623197365</v>
      </c>
    </row>
    <row r="15499" spans="1:2" x14ac:dyDescent="0.25">
      <c r="A15499" s="1">
        <v>42715.761805555558</v>
      </c>
      <c r="B15499" s="2">
        <v>5.0862701328694433</v>
      </c>
    </row>
    <row r="15500" spans="1:2" x14ac:dyDescent="0.25">
      <c r="A15500" s="1">
        <v>42715.762499999997</v>
      </c>
      <c r="B15500" s="2">
        <v>23.262788623535016</v>
      </c>
    </row>
    <row r="15501" spans="1:2" x14ac:dyDescent="0.25">
      <c r="A15501" s="1">
        <v>42715.763194444444</v>
      </c>
      <c r="B15501" s="2">
        <v>9.8738536344647105</v>
      </c>
    </row>
    <row r="15502" spans="1:2" x14ac:dyDescent="0.25">
      <c r="A15502" s="1">
        <v>42715.763888888891</v>
      </c>
      <c r="B15502" s="2">
        <v>15.511313028010772</v>
      </c>
    </row>
    <row r="15503" spans="1:2" x14ac:dyDescent="0.25">
      <c r="A15503" s="1">
        <v>42715.76458333333</v>
      </c>
      <c r="B15503" s="2">
        <v>10.92148718799508</v>
      </c>
    </row>
    <row r="15504" spans="1:2" x14ac:dyDescent="0.25">
      <c r="A15504" s="1">
        <v>42715.765277777777</v>
      </c>
      <c r="B15504" s="2">
        <v>-76.216623220143575</v>
      </c>
    </row>
    <row r="15505" spans="1:2" x14ac:dyDescent="0.25">
      <c r="A15505" s="1">
        <v>42715.765972222223</v>
      </c>
      <c r="B15505" s="2">
        <v>-68.510645815862034</v>
      </c>
    </row>
    <row r="15506" spans="1:2" x14ac:dyDescent="0.25">
      <c r="A15506" s="1">
        <v>42715.76666666667</v>
      </c>
      <c r="B15506" s="2">
        <v>-38.351298784506312</v>
      </c>
    </row>
    <row r="15507" spans="1:2" x14ac:dyDescent="0.25">
      <c r="A15507" s="1">
        <v>42715.767361111109</v>
      </c>
      <c r="B15507" s="2">
        <v>-5.2333273215226654</v>
      </c>
    </row>
    <row r="15508" spans="1:2" x14ac:dyDescent="0.25">
      <c r="A15508" s="1">
        <v>42715.768055555556</v>
      </c>
      <c r="B15508" s="2">
        <v>-11.245980493007908</v>
      </c>
    </row>
    <row r="15509" spans="1:2" x14ac:dyDescent="0.25">
      <c r="A15509" s="1">
        <v>42715.768750000003</v>
      </c>
      <c r="B15509" s="2">
        <v>28.706684382891883</v>
      </c>
    </row>
    <row r="15510" spans="1:2" x14ac:dyDescent="0.25">
      <c r="A15510" s="1">
        <v>42715.769444444442</v>
      </c>
      <c r="B15510" s="2">
        <v>0.74914653137626985</v>
      </c>
    </row>
    <row r="15511" spans="1:2" x14ac:dyDescent="0.25">
      <c r="A15511" s="1">
        <v>42715.770138888889</v>
      </c>
      <c r="B15511" s="2">
        <v>4.0178167572836783</v>
      </c>
    </row>
    <row r="15512" spans="1:2" x14ac:dyDescent="0.25">
      <c r="A15512" s="1">
        <v>42715.770833333336</v>
      </c>
      <c r="B15512" s="2">
        <v>32.970926362203805</v>
      </c>
    </row>
    <row r="15513" spans="1:2" x14ac:dyDescent="0.25">
      <c r="A15513" s="1">
        <v>42715.771527777775</v>
      </c>
      <c r="B15513" s="2">
        <v>3.9543091120632501</v>
      </c>
    </row>
    <row r="15514" spans="1:2" x14ac:dyDescent="0.25">
      <c r="A15514" s="1">
        <v>42715.772222222222</v>
      </c>
      <c r="B15514" s="2">
        <v>-12.066326271502476</v>
      </c>
    </row>
    <row r="15515" spans="1:2" x14ac:dyDescent="0.25">
      <c r="A15515" s="1">
        <v>42715.772916666669</v>
      </c>
      <c r="B15515" s="2">
        <v>1.1528264553501988</v>
      </c>
    </row>
    <row r="15516" spans="1:2" x14ac:dyDescent="0.25">
      <c r="A15516" s="1">
        <v>42715.773611111108</v>
      </c>
      <c r="B15516" s="2">
        <v>-35.25324889851278</v>
      </c>
    </row>
    <row r="15517" spans="1:2" x14ac:dyDescent="0.25">
      <c r="A15517" s="1">
        <v>42715.774305555555</v>
      </c>
      <c r="B15517" s="2">
        <v>-29.53326432313867</v>
      </c>
    </row>
    <row r="15518" spans="1:2" x14ac:dyDescent="0.25">
      <c r="A15518" s="1">
        <v>42715.775000000001</v>
      </c>
      <c r="B15518" s="2">
        <v>-19.695812790893008</v>
      </c>
    </row>
    <row r="15519" spans="1:2" x14ac:dyDescent="0.25">
      <c r="A15519" s="1">
        <v>42715.775694444441</v>
      </c>
      <c r="B15519" s="2">
        <v>21.646495400489947</v>
      </c>
    </row>
    <row r="15520" spans="1:2" x14ac:dyDescent="0.25">
      <c r="A15520" s="1">
        <v>42715.776388888888</v>
      </c>
      <c r="B15520" s="2">
        <v>-0.88169972685888454</v>
      </c>
    </row>
    <row r="15521" spans="1:2" x14ac:dyDescent="0.25">
      <c r="A15521" s="1">
        <v>42715.777083333334</v>
      </c>
      <c r="B15521" s="2">
        <v>-9.5807119405188139</v>
      </c>
    </row>
    <row r="15522" spans="1:2" x14ac:dyDescent="0.25">
      <c r="A15522" s="1">
        <v>42715.777777777781</v>
      </c>
      <c r="B15522" s="2">
        <v>1.2113423042523208</v>
      </c>
    </row>
    <row r="15523" spans="1:2" x14ac:dyDescent="0.25">
      <c r="A15523" s="1">
        <v>42715.77847222222</v>
      </c>
      <c r="B15523" s="2">
        <v>-0.66315721734766464</v>
      </c>
    </row>
    <row r="15524" spans="1:2" x14ac:dyDescent="0.25">
      <c r="A15524" s="1">
        <v>42715.779166666667</v>
      </c>
      <c r="B15524" s="2">
        <v>-24.530790323032608</v>
      </c>
    </row>
    <row r="15525" spans="1:2" x14ac:dyDescent="0.25">
      <c r="A15525" s="1">
        <v>42715.779861111114</v>
      </c>
      <c r="B15525" s="2">
        <v>-39.41370926684661</v>
      </c>
    </row>
    <row r="15526" spans="1:2" x14ac:dyDescent="0.25">
      <c r="A15526" s="1">
        <v>42715.780555555553</v>
      </c>
      <c r="B15526" s="2">
        <v>-59.347054514484867</v>
      </c>
    </row>
    <row r="15527" spans="1:2" x14ac:dyDescent="0.25">
      <c r="A15527" s="1">
        <v>42715.78125</v>
      </c>
      <c r="B15527" s="2">
        <v>-74.257204219421453</v>
      </c>
    </row>
    <row r="15528" spans="1:2" x14ac:dyDescent="0.25">
      <c r="A15528" s="1">
        <v>42715.781944444447</v>
      </c>
      <c r="B15528" s="2">
        <v>-89.655678634685074</v>
      </c>
    </row>
    <row r="15529" spans="1:2" x14ac:dyDescent="0.25">
      <c r="A15529" s="1">
        <v>42715.782638888886</v>
      </c>
      <c r="B15529" s="2">
        <v>-75.870146536033516</v>
      </c>
    </row>
    <row r="15530" spans="1:2" x14ac:dyDescent="0.25">
      <c r="A15530" s="1">
        <v>42715.783333333333</v>
      </c>
      <c r="B15530" s="2">
        <v>-84.82196245277494</v>
      </c>
    </row>
    <row r="15531" spans="1:2" x14ac:dyDescent="0.25">
      <c r="A15531" s="1">
        <v>42715.78402777778</v>
      </c>
      <c r="B15531" s="2">
        <v>-38.286937150190354</v>
      </c>
    </row>
    <row r="15532" spans="1:2" x14ac:dyDescent="0.25">
      <c r="A15532" s="1">
        <v>42715.784722222219</v>
      </c>
      <c r="B15532" s="2">
        <v>-99.608926043921386</v>
      </c>
    </row>
    <row r="15533" spans="1:2" x14ac:dyDescent="0.25">
      <c r="A15533" s="1">
        <v>42715.785416666666</v>
      </c>
      <c r="B15533" s="2">
        <v>-89.268966453617523</v>
      </c>
    </row>
    <row r="15534" spans="1:2" x14ac:dyDescent="0.25">
      <c r="A15534" s="1">
        <v>42715.786111111112</v>
      </c>
      <c r="B15534" s="2">
        <v>-36.315790879623577</v>
      </c>
    </row>
    <row r="15535" spans="1:2" x14ac:dyDescent="0.25">
      <c r="A15535" s="1">
        <v>42715.786805555559</v>
      </c>
      <c r="B15535" s="2">
        <v>-0.49614643545573928</v>
      </c>
    </row>
    <row r="15536" spans="1:2" x14ac:dyDescent="0.25">
      <c r="A15536" s="1">
        <v>42715.787499999999</v>
      </c>
      <c r="B15536" s="2">
        <v>-15.579735631615526</v>
      </c>
    </row>
    <row r="15537" spans="1:2" x14ac:dyDescent="0.25">
      <c r="A15537" s="1">
        <v>42715.788194444445</v>
      </c>
      <c r="B15537" s="2">
        <v>8.6584190682241271</v>
      </c>
    </row>
    <row r="15538" spans="1:2" x14ac:dyDescent="0.25">
      <c r="A15538" s="1">
        <v>42715.788888888892</v>
      </c>
      <c r="B15538" s="2">
        <v>6.9456182249586469</v>
      </c>
    </row>
    <row r="15539" spans="1:2" x14ac:dyDescent="0.25">
      <c r="A15539" s="1">
        <v>42715.789583333331</v>
      </c>
      <c r="B15539" s="2">
        <v>5.7233904230185244</v>
      </c>
    </row>
    <row r="15540" spans="1:2" x14ac:dyDescent="0.25">
      <c r="A15540" s="1">
        <v>42715.790277777778</v>
      </c>
      <c r="B15540" s="2">
        <v>-35.695927473098955</v>
      </c>
    </row>
    <row r="15541" spans="1:2" x14ac:dyDescent="0.25">
      <c r="A15541" s="1">
        <v>42715.790972222225</v>
      </c>
      <c r="B15541" s="2">
        <v>-32.25385859939464</v>
      </c>
    </row>
    <row r="15542" spans="1:2" x14ac:dyDescent="0.25">
      <c r="A15542" s="1">
        <v>42715.791666666664</v>
      </c>
      <c r="B15542" s="2">
        <v>-21.665943276838032</v>
      </c>
    </row>
    <row r="15543" spans="1:2" x14ac:dyDescent="0.25">
      <c r="A15543" s="1">
        <v>42715.792361111111</v>
      </c>
      <c r="B15543" s="2">
        <v>0.29829585372935979</v>
      </c>
    </row>
    <row r="15544" spans="1:2" x14ac:dyDescent="0.25">
      <c r="A15544" s="1">
        <v>42715.793055555558</v>
      </c>
      <c r="B15544" s="2">
        <v>20.584069443320914</v>
      </c>
    </row>
    <row r="15545" spans="1:2" x14ac:dyDescent="0.25">
      <c r="A15545" s="1">
        <v>42715.793749999997</v>
      </c>
      <c r="B15545" s="2">
        <v>29.223538144051176</v>
      </c>
    </row>
    <row r="15546" spans="1:2" x14ac:dyDescent="0.25">
      <c r="A15546" s="1">
        <v>42715.794444444444</v>
      </c>
      <c r="B15546" s="2">
        <v>-20.4471155724105</v>
      </c>
    </row>
    <row r="15547" spans="1:2" x14ac:dyDescent="0.25">
      <c r="A15547" s="1">
        <v>42715.795138888891</v>
      </c>
      <c r="B15547" s="2">
        <v>1.4259559103661255</v>
      </c>
    </row>
    <row r="15548" spans="1:2" x14ac:dyDescent="0.25">
      <c r="A15548" s="1">
        <v>42715.79583333333</v>
      </c>
      <c r="B15548" s="2">
        <v>24.271676846344782</v>
      </c>
    </row>
    <row r="15549" spans="1:2" x14ac:dyDescent="0.25">
      <c r="A15549" s="1">
        <v>42715.796527777777</v>
      </c>
      <c r="B15549" s="2">
        <v>40.086368777830891</v>
      </c>
    </row>
    <row r="15550" spans="1:2" x14ac:dyDescent="0.25">
      <c r="A15550" s="1">
        <v>42715.797222222223</v>
      </c>
      <c r="B15550" s="2">
        <v>11.562747603027674</v>
      </c>
    </row>
    <row r="15551" spans="1:2" x14ac:dyDescent="0.25">
      <c r="A15551" s="1">
        <v>42715.79791666667</v>
      </c>
      <c r="B15551" s="2">
        <v>-68.724122652283398</v>
      </c>
    </row>
    <row r="15552" spans="1:2" x14ac:dyDescent="0.25">
      <c r="A15552" s="1">
        <v>42715.798611111109</v>
      </c>
      <c r="B15552" s="2">
        <v>-93.069921482092468</v>
      </c>
    </row>
    <row r="15553" spans="1:2" x14ac:dyDescent="0.25">
      <c r="A15553" s="1">
        <v>42715.799305555556</v>
      </c>
      <c r="B15553" s="2">
        <v>-80.849897406147406</v>
      </c>
    </row>
    <row r="15554" spans="1:2" x14ac:dyDescent="0.25">
      <c r="A15554" s="1">
        <v>42715.8</v>
      </c>
      <c r="B15554" s="2">
        <v>-98.589777596069808</v>
      </c>
    </row>
    <row r="15555" spans="1:2" x14ac:dyDescent="0.25">
      <c r="A15555" s="1">
        <v>42715.800694444442</v>
      </c>
      <c r="B15555" s="2">
        <v>-91.835571149913207</v>
      </c>
    </row>
    <row r="15556" spans="1:2" x14ac:dyDescent="0.25">
      <c r="A15556" s="1">
        <v>42715.801388888889</v>
      </c>
      <c r="B15556" s="2">
        <v>-89.582971830105336</v>
      </c>
    </row>
    <row r="15557" spans="1:2" x14ac:dyDescent="0.25">
      <c r="A15557" s="1">
        <v>42715.802083333336</v>
      </c>
      <c r="B15557" s="2">
        <v>-82.875976112923425</v>
      </c>
    </row>
    <row r="15558" spans="1:2" x14ac:dyDescent="0.25">
      <c r="A15558" s="1">
        <v>42715.802777777775</v>
      </c>
      <c r="B15558" s="2">
        <v>-62.507308815673845</v>
      </c>
    </row>
    <row r="15559" spans="1:2" x14ac:dyDescent="0.25">
      <c r="A15559" s="1">
        <v>42715.803472222222</v>
      </c>
      <c r="B15559" s="2">
        <v>-49.348899048352422</v>
      </c>
    </row>
    <row r="15560" spans="1:2" x14ac:dyDescent="0.25">
      <c r="A15560" s="1">
        <v>42715.804166666669</v>
      </c>
      <c r="B15560" s="2">
        <v>-55.881243650547304</v>
      </c>
    </row>
    <row r="15561" spans="1:2" x14ac:dyDescent="0.25">
      <c r="A15561" s="1">
        <v>42715.804861111108</v>
      </c>
      <c r="B15561" s="2">
        <v>-48.371717807594301</v>
      </c>
    </row>
    <row r="15562" spans="1:2" x14ac:dyDescent="0.25">
      <c r="A15562" s="1">
        <v>42715.805555555555</v>
      </c>
      <c r="B15562" s="2">
        <v>-42.468201878506804</v>
      </c>
    </row>
    <row r="15563" spans="1:2" x14ac:dyDescent="0.25">
      <c r="A15563" s="1">
        <v>42715.806250000001</v>
      </c>
      <c r="B15563" s="2">
        <v>43.199197230815962</v>
      </c>
    </row>
    <row r="15564" spans="1:2" x14ac:dyDescent="0.25">
      <c r="A15564" s="1">
        <v>42715.806944444441</v>
      </c>
      <c r="B15564" s="2">
        <v>41.264604932251196</v>
      </c>
    </row>
    <row r="15565" spans="1:2" x14ac:dyDescent="0.25">
      <c r="A15565" s="1">
        <v>42715.807638888888</v>
      </c>
      <c r="B15565" s="2">
        <v>22.12695599109696</v>
      </c>
    </row>
    <row r="15566" spans="1:2" x14ac:dyDescent="0.25">
      <c r="A15566" s="1">
        <v>42715.808333333334</v>
      </c>
      <c r="B15566" s="2">
        <v>31.838525695978507</v>
      </c>
    </row>
    <row r="15567" spans="1:2" x14ac:dyDescent="0.25">
      <c r="A15567" s="1">
        <v>42715.809027777781</v>
      </c>
      <c r="B15567" s="2">
        <v>44.23354382694621</v>
      </c>
    </row>
    <row r="15568" spans="1:2" x14ac:dyDescent="0.25">
      <c r="A15568" s="1">
        <v>42715.80972222222</v>
      </c>
      <c r="B15568" s="2">
        <v>32.192971768470791</v>
      </c>
    </row>
    <row r="15569" spans="1:2" x14ac:dyDescent="0.25">
      <c r="A15569" s="1">
        <v>42715.810416666667</v>
      </c>
      <c r="B15569" s="2">
        <v>62.74251616799544</v>
      </c>
    </row>
    <row r="15570" spans="1:2" x14ac:dyDescent="0.25">
      <c r="A15570" s="1">
        <v>42715.811111111114</v>
      </c>
      <c r="B15570" s="2">
        <v>65.998404582954635</v>
      </c>
    </row>
    <row r="15571" spans="1:2" x14ac:dyDescent="0.25">
      <c r="A15571" s="1">
        <v>42715.811805555553</v>
      </c>
      <c r="B15571" s="2">
        <v>38.032639368535698</v>
      </c>
    </row>
    <row r="15572" spans="1:2" x14ac:dyDescent="0.25">
      <c r="A15572" s="1">
        <v>42715.8125</v>
      </c>
      <c r="B15572" s="2">
        <v>40.140208795854413</v>
      </c>
    </row>
    <row r="15573" spans="1:2" x14ac:dyDescent="0.25">
      <c r="A15573" s="1">
        <v>42715.813194444447</v>
      </c>
      <c r="B15573" s="2">
        <v>37.89118774374171</v>
      </c>
    </row>
    <row r="15574" spans="1:2" x14ac:dyDescent="0.25">
      <c r="A15574" s="1">
        <v>42715.813888888886</v>
      </c>
      <c r="B15574" s="2">
        <v>46.707384200963133</v>
      </c>
    </row>
    <row r="15575" spans="1:2" x14ac:dyDescent="0.25">
      <c r="A15575" s="1">
        <v>42715.814583333333</v>
      </c>
      <c r="B15575" s="2">
        <v>87.881214791949603</v>
      </c>
    </row>
    <row r="15576" spans="1:2" x14ac:dyDescent="0.25">
      <c r="A15576" s="1">
        <v>42715.81527777778</v>
      </c>
      <c r="B15576" s="2">
        <v>144.93186579014485</v>
      </c>
    </row>
    <row r="15577" spans="1:2" x14ac:dyDescent="0.25">
      <c r="A15577" s="1">
        <v>42715.815972222219</v>
      </c>
      <c r="B15577" s="2">
        <v>107.72045254355763</v>
      </c>
    </row>
    <row r="15578" spans="1:2" x14ac:dyDescent="0.25">
      <c r="A15578" s="1">
        <v>42715.816666666666</v>
      </c>
      <c r="B15578" s="2">
        <v>89.778618596571803</v>
      </c>
    </row>
    <row r="15579" spans="1:2" x14ac:dyDescent="0.25">
      <c r="A15579" s="1">
        <v>42715.817361111112</v>
      </c>
      <c r="B15579" s="2">
        <v>93.780380557227176</v>
      </c>
    </row>
    <row r="15580" spans="1:2" x14ac:dyDescent="0.25">
      <c r="A15580" s="1">
        <v>42715.818055555559</v>
      </c>
      <c r="B15580" s="2">
        <v>92.091586976657467</v>
      </c>
    </row>
    <row r="15581" spans="1:2" x14ac:dyDescent="0.25">
      <c r="A15581" s="1">
        <v>42715.818749999999</v>
      </c>
      <c r="B15581" s="2">
        <v>58.33848397315402</v>
      </c>
    </row>
    <row r="15582" spans="1:2" x14ac:dyDescent="0.25">
      <c r="A15582" s="1">
        <v>42715.819444444445</v>
      </c>
      <c r="B15582" s="2">
        <v>76.443439063711168</v>
      </c>
    </row>
    <row r="15583" spans="1:2" x14ac:dyDescent="0.25">
      <c r="A15583" s="1">
        <v>42715.820138888892</v>
      </c>
      <c r="B15583" s="2">
        <v>37.241699013342441</v>
      </c>
    </row>
    <row r="15584" spans="1:2" x14ac:dyDescent="0.25">
      <c r="A15584" s="1">
        <v>42715.820833333331</v>
      </c>
      <c r="B15584" s="2">
        <v>26.386453236113692</v>
      </c>
    </row>
    <row r="15585" spans="1:2" x14ac:dyDescent="0.25">
      <c r="A15585" s="1">
        <v>42715.821527777778</v>
      </c>
      <c r="B15585" s="2">
        <v>39.221237742539962</v>
      </c>
    </row>
    <row r="15586" spans="1:2" x14ac:dyDescent="0.25">
      <c r="A15586" s="1">
        <v>42715.822222222225</v>
      </c>
      <c r="B15586" s="2">
        <v>42.575105452509888</v>
      </c>
    </row>
    <row r="15587" spans="1:2" x14ac:dyDescent="0.25">
      <c r="A15587" s="1">
        <v>42715.822916666664</v>
      </c>
      <c r="B15587" s="2">
        <v>33.430866134595028</v>
      </c>
    </row>
    <row r="15588" spans="1:2" x14ac:dyDescent="0.25">
      <c r="A15588" s="1">
        <v>42715.823611111111</v>
      </c>
      <c r="B15588" s="2">
        <v>72.535052224929672</v>
      </c>
    </row>
    <row r="15589" spans="1:2" x14ac:dyDescent="0.25">
      <c r="A15589" s="1">
        <v>42715.824305555558</v>
      </c>
      <c r="B15589" s="2">
        <v>80.969363516033624</v>
      </c>
    </row>
    <row r="15590" spans="1:2" x14ac:dyDescent="0.25">
      <c r="A15590" s="1">
        <v>42715.824999999997</v>
      </c>
      <c r="B15590" s="2">
        <v>67.959920786412354</v>
      </c>
    </row>
    <row r="15591" spans="1:2" x14ac:dyDescent="0.25">
      <c r="A15591" s="1">
        <v>42715.825694444444</v>
      </c>
      <c r="B15591" s="2">
        <v>24.895473459756371</v>
      </c>
    </row>
    <row r="15592" spans="1:2" x14ac:dyDescent="0.25">
      <c r="A15592" s="1">
        <v>42715.826388888891</v>
      </c>
      <c r="B15592" s="2">
        <v>64.382648779001713</v>
      </c>
    </row>
    <row r="15593" spans="1:2" x14ac:dyDescent="0.25">
      <c r="A15593" s="1">
        <v>42715.82708333333</v>
      </c>
      <c r="B15593" s="2">
        <v>83.091774173271062</v>
      </c>
    </row>
    <row r="15594" spans="1:2" x14ac:dyDescent="0.25">
      <c r="A15594" s="1">
        <v>42715.827777777777</v>
      </c>
      <c r="B15594" s="2">
        <v>74.590793207470171</v>
      </c>
    </row>
    <row r="15595" spans="1:2" x14ac:dyDescent="0.25">
      <c r="A15595" s="1">
        <v>42715.828472222223</v>
      </c>
      <c r="B15595" s="2">
        <v>49.315544135509604</v>
      </c>
    </row>
    <row r="15596" spans="1:2" x14ac:dyDescent="0.25">
      <c r="A15596" s="1">
        <v>42715.82916666667</v>
      </c>
      <c r="B15596" s="2">
        <v>40.483813549281329</v>
      </c>
    </row>
    <row r="15597" spans="1:2" x14ac:dyDescent="0.25">
      <c r="A15597" s="1">
        <v>42715.829861111109</v>
      </c>
      <c r="B15597" s="2">
        <v>57.552802418411012</v>
      </c>
    </row>
    <row r="15598" spans="1:2" x14ac:dyDescent="0.25">
      <c r="A15598" s="1">
        <v>42715.830555555556</v>
      </c>
      <c r="B15598" s="2">
        <v>47.871079922659554</v>
      </c>
    </row>
    <row r="15599" spans="1:2" x14ac:dyDescent="0.25">
      <c r="A15599" s="1">
        <v>42715.831250000003</v>
      </c>
      <c r="B15599" s="2">
        <v>45.524087908187845</v>
      </c>
    </row>
    <row r="15600" spans="1:2" x14ac:dyDescent="0.25">
      <c r="A15600" s="1">
        <v>42715.831944444442</v>
      </c>
      <c r="B15600" s="2">
        <v>62.01197253833913</v>
      </c>
    </row>
    <row r="15601" spans="1:2" x14ac:dyDescent="0.25">
      <c r="A15601" s="1">
        <v>42715.832638888889</v>
      </c>
      <c r="B15601" s="2">
        <v>77.890764467715059</v>
      </c>
    </row>
    <row r="15602" spans="1:2" x14ac:dyDescent="0.25">
      <c r="A15602" s="1">
        <v>42715.833333333336</v>
      </c>
      <c r="B15602" s="2">
        <v>23.2706089671318</v>
      </c>
    </row>
    <row r="15603" spans="1:2" x14ac:dyDescent="0.25">
      <c r="A15603" s="1">
        <v>42715.834027777775</v>
      </c>
      <c r="B15603" s="2">
        <v>-1.6262517689550198</v>
      </c>
    </row>
    <row r="15604" spans="1:2" x14ac:dyDescent="0.25">
      <c r="A15604" s="1">
        <v>42715.834722222222</v>
      </c>
      <c r="B15604" s="2">
        <v>41.183678043281546</v>
      </c>
    </row>
    <row r="15605" spans="1:2" x14ac:dyDescent="0.25">
      <c r="A15605" s="1">
        <v>42715.835416666669</v>
      </c>
      <c r="B15605" s="2">
        <v>52.683021374302918</v>
      </c>
    </row>
    <row r="15606" spans="1:2" x14ac:dyDescent="0.25">
      <c r="A15606" s="1">
        <v>42715.836111111108</v>
      </c>
      <c r="B15606" s="2">
        <v>60.97821242607121</v>
      </c>
    </row>
    <row r="15607" spans="1:2" x14ac:dyDescent="0.25">
      <c r="A15607" s="1">
        <v>42715.836805555555</v>
      </c>
      <c r="B15607" s="2">
        <v>57.745932859024229</v>
      </c>
    </row>
    <row r="15608" spans="1:2" x14ac:dyDescent="0.25">
      <c r="A15608" s="1">
        <v>42715.837500000001</v>
      </c>
      <c r="B15608" s="2">
        <v>32.114453582824595</v>
      </c>
    </row>
    <row r="15609" spans="1:2" x14ac:dyDescent="0.25">
      <c r="A15609" s="1">
        <v>42715.838194444441</v>
      </c>
      <c r="B15609" s="2">
        <v>16.543341504853743</v>
      </c>
    </row>
    <row r="15610" spans="1:2" x14ac:dyDescent="0.25">
      <c r="A15610" s="1">
        <v>42715.838888888888</v>
      </c>
      <c r="B15610" s="2">
        <v>-21.489871727474867</v>
      </c>
    </row>
    <row r="15611" spans="1:2" x14ac:dyDescent="0.25">
      <c r="A15611" s="1">
        <v>42715.839583333334</v>
      </c>
      <c r="B15611" s="2">
        <v>-2.1025598793530662</v>
      </c>
    </row>
    <row r="15612" spans="1:2" x14ac:dyDescent="0.25">
      <c r="A15612" s="1">
        <v>42715.840277777781</v>
      </c>
      <c r="B15612" s="2">
        <v>31.668739513320421</v>
      </c>
    </row>
    <row r="15613" spans="1:2" x14ac:dyDescent="0.25">
      <c r="A15613" s="1">
        <v>42715.84097222222</v>
      </c>
      <c r="B15613" s="2">
        <v>21.245277371895888</v>
      </c>
    </row>
    <row r="15614" spans="1:2" x14ac:dyDescent="0.25">
      <c r="A15614" s="1">
        <v>42715.841666666667</v>
      </c>
      <c r="B15614" s="2">
        <v>30.564164844764068</v>
      </c>
    </row>
    <row r="15615" spans="1:2" x14ac:dyDescent="0.25">
      <c r="A15615" s="1">
        <v>42715.842361111114</v>
      </c>
      <c r="B15615" s="2">
        <v>3.7163139421803257</v>
      </c>
    </row>
    <row r="15616" spans="1:2" x14ac:dyDescent="0.25">
      <c r="A15616" s="1">
        <v>42715.843055555553</v>
      </c>
      <c r="B15616" s="2">
        <v>-22.596720073624358</v>
      </c>
    </row>
    <row r="15617" spans="1:2" x14ac:dyDescent="0.25">
      <c r="A15617" s="1">
        <v>42715.84375</v>
      </c>
      <c r="B15617" s="2">
        <v>-10.801344275430408</v>
      </c>
    </row>
    <row r="15618" spans="1:2" x14ac:dyDescent="0.25">
      <c r="A15618" s="1">
        <v>42715.844444444447</v>
      </c>
      <c r="B15618" s="2">
        <v>60.519035161666395</v>
      </c>
    </row>
    <row r="15619" spans="1:2" x14ac:dyDescent="0.25">
      <c r="A15619" s="1">
        <v>42715.845138888886</v>
      </c>
      <c r="B15619" s="2">
        <v>81.491264258872249</v>
      </c>
    </row>
    <row r="15620" spans="1:2" x14ac:dyDescent="0.25">
      <c r="A15620" s="1">
        <v>42715.845833333333</v>
      </c>
      <c r="B15620" s="2">
        <v>79.791814609778029</v>
      </c>
    </row>
    <row r="15621" spans="1:2" x14ac:dyDescent="0.25">
      <c r="A15621" s="1">
        <v>42715.84652777778</v>
      </c>
      <c r="B15621" s="2">
        <v>48.40900717889793</v>
      </c>
    </row>
    <row r="15622" spans="1:2" x14ac:dyDescent="0.25">
      <c r="A15622" s="1">
        <v>42715.847222222219</v>
      </c>
      <c r="B15622" s="2">
        <v>40.032997313140854</v>
      </c>
    </row>
    <row r="15623" spans="1:2" x14ac:dyDescent="0.25">
      <c r="A15623" s="1">
        <v>42715.847916666666</v>
      </c>
      <c r="B15623" s="2">
        <v>70.010808167203024</v>
      </c>
    </row>
    <row r="15624" spans="1:2" x14ac:dyDescent="0.25">
      <c r="A15624" s="1">
        <v>42715.848611111112</v>
      </c>
      <c r="B15624" s="2">
        <v>35.195529860765966</v>
      </c>
    </row>
    <row r="15625" spans="1:2" x14ac:dyDescent="0.25">
      <c r="A15625" s="1">
        <v>42715.849305555559</v>
      </c>
      <c r="B15625" s="2">
        <v>27.467234719750316</v>
      </c>
    </row>
    <row r="15626" spans="1:2" x14ac:dyDescent="0.25">
      <c r="A15626" s="1">
        <v>42715.85</v>
      </c>
      <c r="B15626" s="2">
        <v>83.720811301385396</v>
      </c>
    </row>
    <row r="15627" spans="1:2" x14ac:dyDescent="0.25">
      <c r="A15627" s="1">
        <v>42715.850694444445</v>
      </c>
      <c r="B15627" s="2">
        <v>90.70324184538525</v>
      </c>
    </row>
    <row r="15628" spans="1:2" x14ac:dyDescent="0.25">
      <c r="A15628" s="1">
        <v>42715.851388888892</v>
      </c>
      <c r="B15628" s="2">
        <v>38.963525137271546</v>
      </c>
    </row>
    <row r="15629" spans="1:2" x14ac:dyDescent="0.25">
      <c r="A15629" s="1">
        <v>42715.852083333331</v>
      </c>
      <c r="B15629" s="2">
        <v>2.4675691706119931</v>
      </c>
    </row>
    <row r="15630" spans="1:2" x14ac:dyDescent="0.25">
      <c r="A15630" s="1">
        <v>42715.852777777778</v>
      </c>
      <c r="B15630" s="2">
        <v>0.72545094642446206</v>
      </c>
    </row>
    <row r="15631" spans="1:2" x14ac:dyDescent="0.25">
      <c r="A15631" s="1">
        <v>42715.853472222225</v>
      </c>
      <c r="B15631" s="2">
        <v>1.9981315941108428</v>
      </c>
    </row>
    <row r="15632" spans="1:2" x14ac:dyDescent="0.25">
      <c r="A15632" s="1">
        <v>42715.854166666664</v>
      </c>
      <c r="B15632" s="2">
        <v>-2.9901734750301938</v>
      </c>
    </row>
    <row r="15633" spans="1:2" x14ac:dyDescent="0.25">
      <c r="A15633" s="1">
        <v>42715.854861111111</v>
      </c>
      <c r="B15633" s="2">
        <v>-5.3547173248321389</v>
      </c>
    </row>
    <row r="15634" spans="1:2" x14ac:dyDescent="0.25">
      <c r="A15634" s="1">
        <v>42715.855555555558</v>
      </c>
      <c r="B15634" s="2">
        <v>9.3618814344770112</v>
      </c>
    </row>
    <row r="15635" spans="1:2" x14ac:dyDescent="0.25">
      <c r="A15635" s="1">
        <v>42715.856249999997</v>
      </c>
      <c r="B15635" s="2">
        <v>-47.055416520113553</v>
      </c>
    </row>
    <row r="15636" spans="1:2" x14ac:dyDescent="0.25">
      <c r="A15636" s="1">
        <v>42715.856944444444</v>
      </c>
      <c r="B15636" s="2">
        <v>-68.32551211191263</v>
      </c>
    </row>
    <row r="15637" spans="1:2" x14ac:dyDescent="0.25">
      <c r="A15637" s="1">
        <v>42715.857638888891</v>
      </c>
      <c r="B15637" s="2">
        <v>-79.00405737724698</v>
      </c>
    </row>
    <row r="15638" spans="1:2" x14ac:dyDescent="0.25">
      <c r="A15638" s="1">
        <v>42715.85833333333</v>
      </c>
      <c r="B15638" s="2">
        <v>-68.216441300895525</v>
      </c>
    </row>
    <row r="15639" spans="1:2" x14ac:dyDescent="0.25">
      <c r="A15639" s="1">
        <v>42715.859027777777</v>
      </c>
      <c r="B15639" s="2">
        <v>-46.519125512415002</v>
      </c>
    </row>
    <row r="15640" spans="1:2" x14ac:dyDescent="0.25">
      <c r="A15640" s="1">
        <v>42715.859722222223</v>
      </c>
      <c r="B15640" s="2">
        <v>-11.708285710958201</v>
      </c>
    </row>
    <row r="15641" spans="1:2" x14ac:dyDescent="0.25">
      <c r="A15641" s="1">
        <v>42715.86041666667</v>
      </c>
      <c r="B15641" s="2">
        <v>-38.928315175648699</v>
      </c>
    </row>
    <row r="15642" spans="1:2" x14ac:dyDescent="0.25">
      <c r="A15642" s="1">
        <v>42715.861111111109</v>
      </c>
      <c r="B15642" s="2">
        <v>-68.899178420791088</v>
      </c>
    </row>
    <row r="15643" spans="1:2" x14ac:dyDescent="0.25">
      <c r="A15643" s="1">
        <v>42715.861805555556</v>
      </c>
      <c r="B15643" s="2">
        <v>-58.267751507979121</v>
      </c>
    </row>
    <row r="15644" spans="1:2" x14ac:dyDescent="0.25">
      <c r="A15644" s="1">
        <v>42715.862500000003</v>
      </c>
      <c r="B15644" s="2">
        <v>-73.663380300765851</v>
      </c>
    </row>
    <row r="15645" spans="1:2" x14ac:dyDescent="0.25">
      <c r="A15645" s="1">
        <v>42715.863194444442</v>
      </c>
      <c r="B15645" s="2">
        <v>-62.489941092433099</v>
      </c>
    </row>
    <row r="15646" spans="1:2" x14ac:dyDescent="0.25">
      <c r="A15646" s="1">
        <v>42715.863888888889</v>
      </c>
      <c r="B15646" s="2">
        <v>-58.481299076868645</v>
      </c>
    </row>
    <row r="15647" spans="1:2" x14ac:dyDescent="0.25">
      <c r="A15647" s="1">
        <v>42715.864583333336</v>
      </c>
      <c r="B15647" s="2">
        <v>-51.357593384526744</v>
      </c>
    </row>
    <row r="15648" spans="1:2" x14ac:dyDescent="0.25">
      <c r="A15648" s="1">
        <v>42715.865277777775</v>
      </c>
      <c r="B15648" s="2">
        <v>-59.983600655000188</v>
      </c>
    </row>
    <row r="15649" spans="1:2" x14ac:dyDescent="0.25">
      <c r="A15649" s="1">
        <v>42715.865972222222</v>
      </c>
      <c r="B15649" s="2">
        <v>-11.894567281250783</v>
      </c>
    </row>
    <row r="15650" spans="1:2" x14ac:dyDescent="0.25">
      <c r="A15650" s="1">
        <v>42715.866666666669</v>
      </c>
      <c r="B15650" s="2">
        <v>-39.149483542640517</v>
      </c>
    </row>
    <row r="15651" spans="1:2" x14ac:dyDescent="0.25">
      <c r="A15651" s="1">
        <v>42715.867361111108</v>
      </c>
      <c r="B15651" s="2">
        <v>-33.244162020244886</v>
      </c>
    </row>
    <row r="15652" spans="1:2" x14ac:dyDescent="0.25">
      <c r="A15652" s="1">
        <v>42715.868055555555</v>
      </c>
      <c r="B15652" s="2">
        <v>-35.636897559659943</v>
      </c>
    </row>
    <row r="15653" spans="1:2" x14ac:dyDescent="0.25">
      <c r="A15653" s="1">
        <v>42715.868750000001</v>
      </c>
      <c r="B15653" s="2">
        <v>-48.662594791939775</v>
      </c>
    </row>
    <row r="15654" spans="1:2" x14ac:dyDescent="0.25">
      <c r="A15654" s="1">
        <v>42715.869444444441</v>
      </c>
      <c r="B15654" s="2">
        <v>-3.3248450322207646</v>
      </c>
    </row>
    <row r="15655" spans="1:2" x14ac:dyDescent="0.25">
      <c r="A15655" s="1">
        <v>42715.870138888888</v>
      </c>
      <c r="B15655" s="2">
        <v>-8.5548077007178414</v>
      </c>
    </row>
    <row r="15656" spans="1:2" x14ac:dyDescent="0.25">
      <c r="A15656" s="1">
        <v>42715.870833333334</v>
      </c>
      <c r="B15656" s="2">
        <v>-3.5980412297561997</v>
      </c>
    </row>
    <row r="15657" spans="1:2" x14ac:dyDescent="0.25">
      <c r="A15657" s="1">
        <v>42715.871527777781</v>
      </c>
      <c r="B15657" s="2">
        <v>6.217048614825762</v>
      </c>
    </row>
    <row r="15658" spans="1:2" x14ac:dyDescent="0.25">
      <c r="A15658" s="1">
        <v>42715.87222222222</v>
      </c>
      <c r="B15658" s="2">
        <v>14.187824487827553</v>
      </c>
    </row>
    <row r="15659" spans="1:2" x14ac:dyDescent="0.25">
      <c r="A15659" s="1">
        <v>42715.872916666667</v>
      </c>
      <c r="B15659" s="2">
        <v>43.075077947626902</v>
      </c>
    </row>
    <row r="15660" spans="1:2" x14ac:dyDescent="0.25">
      <c r="A15660" s="1">
        <v>42715.873611111114</v>
      </c>
      <c r="B15660" s="2">
        <v>19.405316681393501</v>
      </c>
    </row>
    <row r="15661" spans="1:2" x14ac:dyDescent="0.25">
      <c r="A15661" s="1">
        <v>42715.874305555553</v>
      </c>
      <c r="B15661" s="2">
        <v>-4.1992127528001824</v>
      </c>
    </row>
    <row r="15662" spans="1:2" x14ac:dyDescent="0.25">
      <c r="A15662" s="1">
        <v>42715.875</v>
      </c>
      <c r="B15662" s="2">
        <v>-42.647704927649464</v>
      </c>
    </row>
    <row r="15663" spans="1:2" x14ac:dyDescent="0.25">
      <c r="A15663" s="1">
        <v>42715.875694444447</v>
      </c>
      <c r="B15663" s="2">
        <v>-41.191053524751624</v>
      </c>
    </row>
    <row r="15664" spans="1:2" x14ac:dyDescent="0.25">
      <c r="A15664" s="1">
        <v>42715.876388888886</v>
      </c>
      <c r="B15664" s="2">
        <v>-16.0846736396464</v>
      </c>
    </row>
    <row r="15665" spans="1:2" x14ac:dyDescent="0.25">
      <c r="A15665" s="1">
        <v>42715.877083333333</v>
      </c>
      <c r="B15665" s="2">
        <v>-8.1197815043310886</v>
      </c>
    </row>
    <row r="15666" spans="1:2" x14ac:dyDescent="0.25">
      <c r="A15666" s="1">
        <v>42715.87777777778</v>
      </c>
      <c r="B15666" s="2">
        <v>20.098651205885592</v>
      </c>
    </row>
    <row r="15667" spans="1:2" x14ac:dyDescent="0.25">
      <c r="A15667" s="1">
        <v>42715.878472222219</v>
      </c>
      <c r="B15667" s="2">
        <v>67.109378576905385</v>
      </c>
    </row>
    <row r="15668" spans="1:2" x14ac:dyDescent="0.25">
      <c r="A15668" s="1">
        <v>42715.879166666666</v>
      </c>
      <c r="B15668" s="2">
        <v>104.79719919951167</v>
      </c>
    </row>
    <row r="15669" spans="1:2" x14ac:dyDescent="0.25">
      <c r="A15669" s="1">
        <v>42715.879861111112</v>
      </c>
      <c r="B15669" s="2">
        <v>94.295138494130995</v>
      </c>
    </row>
    <row r="15670" spans="1:2" x14ac:dyDescent="0.25">
      <c r="A15670" s="1">
        <v>42715.880555555559</v>
      </c>
      <c r="B15670" s="2">
        <v>64.85870835028085</v>
      </c>
    </row>
    <row r="15671" spans="1:2" x14ac:dyDescent="0.25">
      <c r="A15671" s="1">
        <v>42715.881249999999</v>
      </c>
      <c r="B15671" s="2">
        <v>64.58841472396162</v>
      </c>
    </row>
    <row r="15672" spans="1:2" x14ac:dyDescent="0.25">
      <c r="A15672" s="1">
        <v>42715.881944444445</v>
      </c>
      <c r="B15672" s="2">
        <v>82.073403865618943</v>
      </c>
    </row>
    <row r="15673" spans="1:2" x14ac:dyDescent="0.25">
      <c r="A15673" s="1">
        <v>42715.882638888892</v>
      </c>
      <c r="B15673" s="2">
        <v>99.421739017080597</v>
      </c>
    </row>
    <row r="15674" spans="1:2" x14ac:dyDescent="0.25">
      <c r="A15674" s="1">
        <v>42715.883333333331</v>
      </c>
      <c r="B15674" s="2">
        <v>136.39724894840037</v>
      </c>
    </row>
    <row r="15675" spans="1:2" x14ac:dyDescent="0.25">
      <c r="A15675" s="1">
        <v>42715.884027777778</v>
      </c>
      <c r="B15675" s="2">
        <v>98.418327368359314</v>
      </c>
    </row>
    <row r="15676" spans="1:2" x14ac:dyDescent="0.25">
      <c r="A15676" s="1">
        <v>42715.884722222225</v>
      </c>
      <c r="B15676" s="2">
        <v>81.434038149947682</v>
      </c>
    </row>
    <row r="15677" spans="1:2" x14ac:dyDescent="0.25">
      <c r="A15677" s="1">
        <v>42715.885416666664</v>
      </c>
      <c r="B15677" s="2">
        <v>73.85724461870268</v>
      </c>
    </row>
    <row r="15678" spans="1:2" x14ac:dyDescent="0.25">
      <c r="A15678" s="1">
        <v>42715.886111111111</v>
      </c>
      <c r="B15678" s="2">
        <v>63.540311059580809</v>
      </c>
    </row>
    <row r="15679" spans="1:2" x14ac:dyDescent="0.25">
      <c r="A15679" s="1">
        <v>42715.886805555558</v>
      </c>
      <c r="B15679" s="2">
        <v>62.784682877914747</v>
      </c>
    </row>
    <row r="15680" spans="1:2" x14ac:dyDescent="0.25">
      <c r="A15680" s="1">
        <v>42715.887499999997</v>
      </c>
      <c r="B15680" s="2">
        <v>65.404111439581413</v>
      </c>
    </row>
    <row r="15681" spans="1:2" x14ac:dyDescent="0.25">
      <c r="A15681" s="1">
        <v>42715.888194444444</v>
      </c>
      <c r="B15681" s="2">
        <v>42.874204820240266</v>
      </c>
    </row>
    <row r="15682" spans="1:2" x14ac:dyDescent="0.25">
      <c r="A15682" s="1">
        <v>42715.888888888891</v>
      </c>
      <c r="B15682" s="2">
        <v>42.510964784175059</v>
      </c>
    </row>
    <row r="15683" spans="1:2" x14ac:dyDescent="0.25">
      <c r="A15683" s="1">
        <v>42715.88958333333</v>
      </c>
      <c r="B15683" s="2">
        <v>65.000176292287264</v>
      </c>
    </row>
    <row r="15684" spans="1:2" x14ac:dyDescent="0.25">
      <c r="A15684" s="1">
        <v>42715.890277777777</v>
      </c>
      <c r="B15684" s="2">
        <v>53.668817786506651</v>
      </c>
    </row>
    <row r="15685" spans="1:2" x14ac:dyDescent="0.25">
      <c r="A15685" s="1">
        <v>42715.890972222223</v>
      </c>
      <c r="B15685" s="2">
        <v>80.773785112763292</v>
      </c>
    </row>
    <row r="15686" spans="1:2" x14ac:dyDescent="0.25">
      <c r="A15686" s="1">
        <v>42715.89166666667</v>
      </c>
      <c r="B15686" s="2">
        <v>72.96381035970407</v>
      </c>
    </row>
    <row r="15687" spans="1:2" x14ac:dyDescent="0.25">
      <c r="A15687" s="1">
        <v>42715.892361111109</v>
      </c>
      <c r="B15687" s="2">
        <v>54.539130689243514</v>
      </c>
    </row>
    <row r="15688" spans="1:2" x14ac:dyDescent="0.25">
      <c r="A15688" s="1">
        <v>42715.893055555556</v>
      </c>
      <c r="B15688" s="2">
        <v>42.020033779618096</v>
      </c>
    </row>
    <row r="15689" spans="1:2" x14ac:dyDescent="0.25">
      <c r="A15689" s="1">
        <v>42715.893750000003</v>
      </c>
      <c r="B15689" s="2">
        <v>42.184656095380582</v>
      </c>
    </row>
    <row r="15690" spans="1:2" x14ac:dyDescent="0.25">
      <c r="A15690" s="1">
        <v>42715.894444444442</v>
      </c>
      <c r="B15690" s="2">
        <v>71.60615993694519</v>
      </c>
    </row>
    <row r="15691" spans="1:2" x14ac:dyDescent="0.25">
      <c r="A15691" s="1">
        <v>42715.895138888889</v>
      </c>
      <c r="B15691" s="2">
        <v>129.33507923473954</v>
      </c>
    </row>
    <row r="15692" spans="1:2" x14ac:dyDescent="0.25">
      <c r="A15692" s="1">
        <v>42715.895833333336</v>
      </c>
      <c r="B15692" s="2">
        <v>122.79975797494019</v>
      </c>
    </row>
    <row r="15693" spans="1:2" x14ac:dyDescent="0.25">
      <c r="A15693" s="1">
        <v>42715.896527777775</v>
      </c>
      <c r="B15693" s="2">
        <v>113.31580492811045</v>
      </c>
    </row>
    <row r="15694" spans="1:2" x14ac:dyDescent="0.25">
      <c r="A15694" s="1">
        <v>42715.897222222222</v>
      </c>
      <c r="B15694" s="2">
        <v>89.802107781325077</v>
      </c>
    </row>
    <row r="15695" spans="1:2" x14ac:dyDescent="0.25">
      <c r="A15695" s="1">
        <v>42715.897916666669</v>
      </c>
      <c r="B15695" s="2">
        <v>81.028487819541866</v>
      </c>
    </row>
    <row r="15696" spans="1:2" x14ac:dyDescent="0.25">
      <c r="A15696" s="1">
        <v>42715.898611111108</v>
      </c>
      <c r="B15696" s="2">
        <v>86.040551828267056</v>
      </c>
    </row>
    <row r="15697" spans="1:2" x14ac:dyDescent="0.25">
      <c r="A15697" s="1">
        <v>42715.899305555555</v>
      </c>
      <c r="B15697" s="2">
        <v>96.915591545573747</v>
      </c>
    </row>
    <row r="15698" spans="1:2" x14ac:dyDescent="0.25">
      <c r="A15698" s="1">
        <v>42715.9</v>
      </c>
      <c r="B15698" s="2">
        <v>95.327397941066494</v>
      </c>
    </row>
    <row r="15699" spans="1:2" x14ac:dyDescent="0.25">
      <c r="A15699" s="1">
        <v>42715.900694444441</v>
      </c>
      <c r="B15699" s="2">
        <v>140.62358229899158</v>
      </c>
    </row>
    <row r="15700" spans="1:2" x14ac:dyDescent="0.25">
      <c r="A15700" s="1">
        <v>42715.901388888888</v>
      </c>
      <c r="B15700" s="2">
        <v>175.1938646520876</v>
      </c>
    </row>
    <row r="15701" spans="1:2" x14ac:dyDescent="0.25">
      <c r="A15701" s="1">
        <v>42715.902083333334</v>
      </c>
      <c r="B15701" s="2">
        <v>116.91211388474331</v>
      </c>
    </row>
    <row r="15702" spans="1:2" x14ac:dyDescent="0.25">
      <c r="A15702" s="1">
        <v>42715.902777777781</v>
      </c>
      <c r="B15702" s="2">
        <v>95.3418449401739</v>
      </c>
    </row>
    <row r="15703" spans="1:2" x14ac:dyDescent="0.25">
      <c r="A15703" s="1">
        <v>42715.90347222222</v>
      </c>
      <c r="B15703" s="2">
        <v>89.590608447844474</v>
      </c>
    </row>
    <row r="15704" spans="1:2" x14ac:dyDescent="0.25">
      <c r="A15704" s="1">
        <v>42715.904166666667</v>
      </c>
      <c r="B15704" s="2">
        <v>62.806467020456815</v>
      </c>
    </row>
    <row r="15705" spans="1:2" x14ac:dyDescent="0.25">
      <c r="A15705" s="1">
        <v>42715.904861111114</v>
      </c>
      <c r="B15705" s="2">
        <v>31.004658403293675</v>
      </c>
    </row>
    <row r="15706" spans="1:2" x14ac:dyDescent="0.25">
      <c r="A15706" s="1">
        <v>42715.905555555553</v>
      </c>
      <c r="B15706" s="2">
        <v>24.906729815781969</v>
      </c>
    </row>
    <row r="15707" spans="1:2" x14ac:dyDescent="0.25">
      <c r="A15707" s="1">
        <v>42715.90625</v>
      </c>
      <c r="B15707" s="2">
        <v>16.355874611190909</v>
      </c>
    </row>
    <row r="15708" spans="1:2" x14ac:dyDescent="0.25">
      <c r="A15708" s="1">
        <v>42715.906944444447</v>
      </c>
      <c r="B15708" s="2">
        <v>-20.277648795672576</v>
      </c>
    </row>
    <row r="15709" spans="1:2" x14ac:dyDescent="0.25">
      <c r="A15709" s="1">
        <v>42715.907638888886</v>
      </c>
      <c r="B15709" s="2">
        <v>-13.638812496890022</v>
      </c>
    </row>
    <row r="15710" spans="1:2" x14ac:dyDescent="0.25">
      <c r="A15710" s="1">
        <v>42715.908333333333</v>
      </c>
      <c r="B15710" s="2">
        <v>23.196725930957957</v>
      </c>
    </row>
    <row r="15711" spans="1:2" x14ac:dyDescent="0.25">
      <c r="A15711" s="1">
        <v>42715.90902777778</v>
      </c>
      <c r="B15711" s="2">
        <v>45.572204481391239</v>
      </c>
    </row>
    <row r="15712" spans="1:2" x14ac:dyDescent="0.25">
      <c r="A15712" s="1">
        <v>42715.909722222219</v>
      </c>
      <c r="B15712" s="2">
        <v>21.584859982567043</v>
      </c>
    </row>
    <row r="15713" spans="1:2" x14ac:dyDescent="0.25">
      <c r="A15713" s="1">
        <v>42715.910416666666</v>
      </c>
      <c r="B15713" s="2">
        <v>-9.1909191897818037</v>
      </c>
    </row>
    <row r="15714" spans="1:2" x14ac:dyDescent="0.25">
      <c r="A15714" s="1">
        <v>42715.911111111112</v>
      </c>
      <c r="B15714" s="2">
        <v>-57.80684879725159</v>
      </c>
    </row>
    <row r="15715" spans="1:2" x14ac:dyDescent="0.25">
      <c r="A15715" s="1">
        <v>42715.911805555559</v>
      </c>
      <c r="B15715" s="2">
        <v>-78.780765975451018</v>
      </c>
    </row>
    <row r="15716" spans="1:2" x14ac:dyDescent="0.25">
      <c r="A15716" s="1">
        <v>42715.912499999999</v>
      </c>
      <c r="B15716" s="2">
        <v>-67.631789953843693</v>
      </c>
    </row>
    <row r="15717" spans="1:2" x14ac:dyDescent="0.25">
      <c r="A15717" s="1">
        <v>42715.913194444445</v>
      </c>
      <c r="B15717" s="2">
        <v>18.360290798931963</v>
      </c>
    </row>
    <row r="15718" spans="1:2" x14ac:dyDescent="0.25">
      <c r="A15718" s="1">
        <v>42715.913888888892</v>
      </c>
      <c r="B15718" s="2">
        <v>82.59407385483695</v>
      </c>
    </row>
    <row r="15719" spans="1:2" x14ac:dyDescent="0.25">
      <c r="A15719" s="1">
        <v>42715.914583333331</v>
      </c>
      <c r="B15719" s="2">
        <v>128.53098173638574</v>
      </c>
    </row>
    <row r="15720" spans="1:2" x14ac:dyDescent="0.25">
      <c r="A15720" s="1">
        <v>42715.915277777778</v>
      </c>
      <c r="B15720" s="2">
        <v>117.32589345348534</v>
      </c>
    </row>
    <row r="15721" spans="1:2" x14ac:dyDescent="0.25">
      <c r="A15721" s="1">
        <v>42715.915972222225</v>
      </c>
      <c r="B15721" s="2">
        <v>32.702211838109847</v>
      </c>
    </row>
    <row r="15722" spans="1:2" x14ac:dyDescent="0.25">
      <c r="A15722" s="1">
        <v>42715.916666666664</v>
      </c>
      <c r="B15722" s="2">
        <v>23.439754804082622</v>
      </c>
    </row>
    <row r="15723" spans="1:2" x14ac:dyDescent="0.25">
      <c r="A15723" s="1">
        <v>42715.917361111111</v>
      </c>
      <c r="B15723" s="2">
        <v>11.950182484779118</v>
      </c>
    </row>
    <row r="15724" spans="1:2" x14ac:dyDescent="0.25">
      <c r="A15724" s="1">
        <v>42715.918055555558</v>
      </c>
      <c r="B15724" s="2">
        <v>9.6644837757989688</v>
      </c>
    </row>
    <row r="15725" spans="1:2" x14ac:dyDescent="0.25">
      <c r="A15725" s="1">
        <v>42715.918749999997</v>
      </c>
      <c r="B15725" s="2">
        <v>20.792728821368655</v>
      </c>
    </row>
    <row r="15726" spans="1:2" x14ac:dyDescent="0.25">
      <c r="A15726" s="1">
        <v>42715.919444444444</v>
      </c>
      <c r="B15726" s="2">
        <v>31.637970071648791</v>
      </c>
    </row>
    <row r="15727" spans="1:2" x14ac:dyDescent="0.25">
      <c r="A15727" s="1">
        <v>42715.920138888891</v>
      </c>
      <c r="B15727" s="2">
        <v>26.86185970850541</v>
      </c>
    </row>
    <row r="15728" spans="1:2" x14ac:dyDescent="0.25">
      <c r="A15728" s="1">
        <v>42715.92083333333</v>
      </c>
      <c r="B15728" s="2">
        <v>40.098968925924176</v>
      </c>
    </row>
    <row r="15729" spans="1:2" x14ac:dyDescent="0.25">
      <c r="A15729" s="1">
        <v>42715.921527777777</v>
      </c>
      <c r="B15729" s="2">
        <v>61.77397251474904</v>
      </c>
    </row>
    <row r="15730" spans="1:2" x14ac:dyDescent="0.25">
      <c r="A15730" s="1">
        <v>42715.922222222223</v>
      </c>
      <c r="B15730" s="2">
        <v>58.377214144147004</v>
      </c>
    </row>
    <row r="15731" spans="1:2" x14ac:dyDescent="0.25">
      <c r="A15731" s="1">
        <v>42715.92291666667</v>
      </c>
      <c r="B15731" s="2">
        <v>19.470034436204877</v>
      </c>
    </row>
    <row r="15732" spans="1:2" x14ac:dyDescent="0.25">
      <c r="A15732" s="1">
        <v>42715.923611111109</v>
      </c>
      <c r="B15732" s="2">
        <v>-23.390745550505624</v>
      </c>
    </row>
    <row r="15733" spans="1:2" x14ac:dyDescent="0.25">
      <c r="A15733" s="1">
        <v>42715.924305555556</v>
      </c>
      <c r="B15733" s="2">
        <v>-29.555380854714411</v>
      </c>
    </row>
    <row r="15734" spans="1:2" x14ac:dyDescent="0.25">
      <c r="A15734" s="1">
        <v>42715.925000000003</v>
      </c>
      <c r="B15734" s="2">
        <v>-37.556359699681344</v>
      </c>
    </row>
    <row r="15735" spans="1:2" x14ac:dyDescent="0.25">
      <c r="A15735" s="1">
        <v>42715.925694444442</v>
      </c>
      <c r="B15735" s="2">
        <v>-66.095378695793144</v>
      </c>
    </row>
    <row r="15736" spans="1:2" x14ac:dyDescent="0.25">
      <c r="A15736" s="1">
        <v>42715.926388888889</v>
      </c>
      <c r="B15736" s="2">
        <v>-57.798843112192117</v>
      </c>
    </row>
    <row r="15737" spans="1:2" x14ac:dyDescent="0.25">
      <c r="A15737" s="1">
        <v>42715.927083333336</v>
      </c>
      <c r="B15737" s="2">
        <v>-55.141689547939073</v>
      </c>
    </row>
    <row r="15738" spans="1:2" x14ac:dyDescent="0.25">
      <c r="A15738" s="1">
        <v>42715.927777777775</v>
      </c>
      <c r="B15738" s="2">
        <v>-20.870421001963646</v>
      </c>
    </row>
    <row r="15739" spans="1:2" x14ac:dyDescent="0.25">
      <c r="A15739" s="1">
        <v>42715.928472222222</v>
      </c>
      <c r="B15739" s="2">
        <v>-47.963107660299286</v>
      </c>
    </row>
    <row r="15740" spans="1:2" x14ac:dyDescent="0.25">
      <c r="A15740" s="1">
        <v>42715.929166666669</v>
      </c>
      <c r="B15740" s="2">
        <v>-33.490637258589658</v>
      </c>
    </row>
    <row r="15741" spans="1:2" x14ac:dyDescent="0.25">
      <c r="A15741" s="1">
        <v>42715.929861111108</v>
      </c>
      <c r="B15741" s="2">
        <v>-24.469950215443774</v>
      </c>
    </row>
    <row r="15742" spans="1:2" x14ac:dyDescent="0.25">
      <c r="A15742" s="1">
        <v>42715.930555555555</v>
      </c>
      <c r="B15742" s="2">
        <v>-18.095960631642082</v>
      </c>
    </row>
    <row r="15743" spans="1:2" x14ac:dyDescent="0.25">
      <c r="A15743" s="1">
        <v>42715.931250000001</v>
      </c>
      <c r="B15743" s="2">
        <v>-5.6280484422071213</v>
      </c>
    </row>
    <row r="15744" spans="1:2" x14ac:dyDescent="0.25">
      <c r="A15744" s="1">
        <v>42715.931944444441</v>
      </c>
      <c r="B15744" s="2">
        <v>4.3378616160965366</v>
      </c>
    </row>
    <row r="15745" spans="1:2" x14ac:dyDescent="0.25">
      <c r="A15745" s="1">
        <v>42715.932638888888</v>
      </c>
      <c r="B15745" s="2">
        <v>25.972508794355477</v>
      </c>
    </row>
    <row r="15746" spans="1:2" x14ac:dyDescent="0.25">
      <c r="A15746" s="1">
        <v>42715.933333333334</v>
      </c>
      <c r="B15746" s="2">
        <v>67.38133445285105</v>
      </c>
    </row>
    <row r="15747" spans="1:2" x14ac:dyDescent="0.25">
      <c r="A15747" s="1">
        <v>42715.934027777781</v>
      </c>
      <c r="B15747" s="2">
        <v>138.37375612887942</v>
      </c>
    </row>
    <row r="15748" spans="1:2" x14ac:dyDescent="0.25">
      <c r="A15748" s="1">
        <v>42715.93472222222</v>
      </c>
      <c r="B15748" s="2">
        <v>162.60519424620239</v>
      </c>
    </row>
    <row r="15749" spans="1:2" x14ac:dyDescent="0.25">
      <c r="A15749" s="1">
        <v>42715.935416666667</v>
      </c>
      <c r="B15749" s="2">
        <v>161.73469627760352</v>
      </c>
    </row>
    <row r="15750" spans="1:2" x14ac:dyDescent="0.25">
      <c r="A15750" s="1">
        <v>42715.936111111114</v>
      </c>
      <c r="B15750" s="2">
        <v>146.01388267171959</v>
      </c>
    </row>
    <row r="15751" spans="1:2" x14ac:dyDescent="0.25">
      <c r="A15751" s="1">
        <v>42715.936805555553</v>
      </c>
      <c r="B15751" s="2">
        <v>133.12764533994488</v>
      </c>
    </row>
    <row r="15752" spans="1:2" x14ac:dyDescent="0.25">
      <c r="A15752" s="1">
        <v>42715.9375</v>
      </c>
      <c r="B15752" s="2">
        <v>111.68669827681734</v>
      </c>
    </row>
    <row r="15753" spans="1:2" x14ac:dyDescent="0.25">
      <c r="A15753" s="1">
        <v>42715.938194444447</v>
      </c>
      <c r="B15753" s="2">
        <v>94.264647395526609</v>
      </c>
    </row>
    <row r="15754" spans="1:2" x14ac:dyDescent="0.25">
      <c r="A15754" s="1">
        <v>42715.938888888886</v>
      </c>
      <c r="B15754" s="2">
        <v>12.951932303653059</v>
      </c>
    </row>
    <row r="15755" spans="1:2" x14ac:dyDescent="0.25">
      <c r="A15755" s="1">
        <v>42715.939583333333</v>
      </c>
      <c r="B15755" s="2">
        <v>-1.0172841333163282E-6</v>
      </c>
    </row>
    <row r="15756" spans="1:2" x14ac:dyDescent="0.25">
      <c r="A15756" s="1">
        <v>42715.94027777778</v>
      </c>
      <c r="B15756" s="2">
        <v>-8.9012804285933571E-7</v>
      </c>
    </row>
    <row r="15757" spans="1:2" x14ac:dyDescent="0.25">
      <c r="A15757" s="1">
        <v>42715.940972222219</v>
      </c>
      <c r="B15757" s="2">
        <v>-1.377983012687279</v>
      </c>
    </row>
    <row r="15758" spans="1:2" x14ac:dyDescent="0.25">
      <c r="A15758" s="1">
        <v>42715.941666666666</v>
      </c>
      <c r="B15758" s="2">
        <v>-1.3986903165156642E-6</v>
      </c>
    </row>
    <row r="15759" spans="1:2" x14ac:dyDescent="0.25">
      <c r="A15759" s="1">
        <v>42715.942361111112</v>
      </c>
      <c r="B15759" s="2">
        <v>-1.5258148778229951E-6</v>
      </c>
    </row>
    <row r="15760" spans="1:2" x14ac:dyDescent="0.25">
      <c r="A15760" s="1">
        <v>42715.943055555559</v>
      </c>
      <c r="B15760" s="2">
        <v>-2.6703196150871616E-6</v>
      </c>
    </row>
    <row r="15761" spans="1:2" x14ac:dyDescent="0.25">
      <c r="A15761" s="1">
        <v>42715.943749999999</v>
      </c>
      <c r="B15761" s="2">
        <v>-1.9073486328125E-6</v>
      </c>
    </row>
    <row r="15762" spans="1:2" x14ac:dyDescent="0.25">
      <c r="A15762" s="1">
        <v>42715.944444444445</v>
      </c>
      <c r="B15762" s="2">
        <v>-2.6878992988107104E-6</v>
      </c>
    </row>
    <row r="15763" spans="1:2" x14ac:dyDescent="0.25">
      <c r="A15763" s="1">
        <v>42715.945138888892</v>
      </c>
      <c r="B15763" s="2">
        <v>0.77967948095562556</v>
      </c>
    </row>
    <row r="15764" spans="1:2" x14ac:dyDescent="0.25">
      <c r="A15764" s="1">
        <v>42715.945833333331</v>
      </c>
      <c r="B15764" s="2">
        <v>-1.9073486328125E-6</v>
      </c>
    </row>
    <row r="15765" spans="1:2" x14ac:dyDescent="0.25">
      <c r="A15765" s="1">
        <v>42715.946527777778</v>
      </c>
      <c r="B15765" s="2">
        <v>-1.9073486328125E-6</v>
      </c>
    </row>
    <row r="15766" spans="1:2" x14ac:dyDescent="0.25">
      <c r="A15766" s="1">
        <v>42715.947222222225</v>
      </c>
      <c r="B15766" s="2">
        <v>-2.597999991849065E-6</v>
      </c>
    </row>
    <row r="15767" spans="1:2" x14ac:dyDescent="0.25">
      <c r="A15767" s="1">
        <v>42715.947916666664</v>
      </c>
      <c r="B15767" s="2">
        <v>13.813308983344177</v>
      </c>
    </row>
    <row r="15768" spans="1:2" x14ac:dyDescent="0.25">
      <c r="A15768" s="1">
        <v>42715.948611111111</v>
      </c>
      <c r="B15768" s="2">
        <v>54.245433862017428</v>
      </c>
    </row>
    <row r="15769" spans="1:2" x14ac:dyDescent="0.25">
      <c r="A15769" s="1">
        <v>42715.949305555558</v>
      </c>
      <c r="B15769" s="2">
        <v>90.778397099821206</v>
      </c>
    </row>
    <row r="15770" spans="1:2" x14ac:dyDescent="0.25">
      <c r="A15770" s="1">
        <v>42715.95</v>
      </c>
      <c r="B15770" s="2">
        <v>82.015898604273872</v>
      </c>
    </row>
    <row r="15771" spans="1:2" x14ac:dyDescent="0.25">
      <c r="A15771" s="1">
        <v>42715.950694444444</v>
      </c>
      <c r="B15771" s="2">
        <v>80.660054309638994</v>
      </c>
    </row>
    <row r="15772" spans="1:2" x14ac:dyDescent="0.25">
      <c r="A15772" s="1">
        <v>42715.951388888891</v>
      </c>
      <c r="B15772" s="2">
        <v>36.361658322429385</v>
      </c>
    </row>
    <row r="15773" spans="1:2" x14ac:dyDescent="0.25">
      <c r="A15773" s="1">
        <v>42715.95208333333</v>
      </c>
      <c r="B15773" s="2">
        <v>-13.260775929453667</v>
      </c>
    </row>
    <row r="15774" spans="1:2" x14ac:dyDescent="0.25">
      <c r="A15774" s="1">
        <v>42715.952777777777</v>
      </c>
      <c r="B15774" s="2">
        <v>-50.994738444740747</v>
      </c>
    </row>
    <row r="15775" spans="1:2" x14ac:dyDescent="0.25">
      <c r="A15775" s="1">
        <v>42715.953472222223</v>
      </c>
      <c r="B15775" s="2">
        <v>-57.842680542555172</v>
      </c>
    </row>
    <row r="15776" spans="1:2" x14ac:dyDescent="0.25">
      <c r="A15776" s="1">
        <v>42715.95416666667</v>
      </c>
      <c r="B15776" s="2">
        <v>-54.831758441630519</v>
      </c>
    </row>
    <row r="15777" spans="1:2" x14ac:dyDescent="0.25">
      <c r="A15777" s="1">
        <v>42715.954861111109</v>
      </c>
      <c r="B15777" s="2">
        <v>-1.287537770756171</v>
      </c>
    </row>
    <row r="15778" spans="1:2" x14ac:dyDescent="0.25">
      <c r="A15778" s="1">
        <v>42715.955555555556</v>
      </c>
      <c r="B15778" s="2">
        <v>-14.411045660684856</v>
      </c>
    </row>
    <row r="15779" spans="1:2" x14ac:dyDescent="0.25">
      <c r="A15779" s="1">
        <v>42715.956250000003</v>
      </c>
      <c r="B15779" s="2">
        <v>-2.7897103988924452</v>
      </c>
    </row>
    <row r="15780" spans="1:2" x14ac:dyDescent="0.25">
      <c r="A15780" s="1">
        <v>42715.956944444442</v>
      </c>
      <c r="B15780" s="2">
        <v>28.721031563788227</v>
      </c>
    </row>
    <row r="15781" spans="1:2" x14ac:dyDescent="0.25">
      <c r="A15781" s="1">
        <v>42715.957638888889</v>
      </c>
      <c r="B15781" s="2">
        <v>19.430929969749318</v>
      </c>
    </row>
    <row r="15782" spans="1:2" x14ac:dyDescent="0.25">
      <c r="A15782" s="1">
        <v>42715.958333333336</v>
      </c>
      <c r="B15782" s="2">
        <v>38.695470452660814</v>
      </c>
    </row>
    <row r="15783" spans="1:2" x14ac:dyDescent="0.25">
      <c r="A15783" s="1">
        <v>42715.959027777775</v>
      </c>
      <c r="B15783" s="2">
        <v>59.380868694946791</v>
      </c>
    </row>
    <row r="15784" spans="1:2" x14ac:dyDescent="0.25">
      <c r="A15784" s="1">
        <v>42715.959722222222</v>
      </c>
      <c r="B15784" s="2">
        <v>78.964799271409476</v>
      </c>
    </row>
    <row r="15785" spans="1:2" x14ac:dyDescent="0.25">
      <c r="A15785" s="1">
        <v>42715.960416666669</v>
      </c>
      <c r="B15785" s="2">
        <v>75.010459826549052</v>
      </c>
    </row>
    <row r="15786" spans="1:2" x14ac:dyDescent="0.25">
      <c r="A15786" s="1">
        <v>42715.961111111108</v>
      </c>
      <c r="B15786" s="2">
        <v>103.10160307370049</v>
      </c>
    </row>
    <row r="15787" spans="1:2" x14ac:dyDescent="0.25">
      <c r="A15787" s="1">
        <v>42715.961805555555</v>
      </c>
      <c r="B15787" s="2">
        <v>87.86807100680501</v>
      </c>
    </row>
    <row r="15788" spans="1:2" x14ac:dyDescent="0.25">
      <c r="A15788" s="1">
        <v>42715.962500000001</v>
      </c>
      <c r="B15788" s="2">
        <v>89.411982531686462</v>
      </c>
    </row>
    <row r="15789" spans="1:2" x14ac:dyDescent="0.25">
      <c r="A15789" s="1">
        <v>42715.963194444441</v>
      </c>
      <c r="B15789" s="2">
        <v>103.76679019954366</v>
      </c>
    </row>
    <row r="15790" spans="1:2" x14ac:dyDescent="0.25">
      <c r="A15790" s="1">
        <v>42715.963888888888</v>
      </c>
      <c r="B15790" s="2">
        <v>126.85608402793295</v>
      </c>
    </row>
    <row r="15791" spans="1:2" x14ac:dyDescent="0.25">
      <c r="A15791" s="1">
        <v>42715.964583333334</v>
      </c>
      <c r="B15791" s="2">
        <v>130.12752915911454</v>
      </c>
    </row>
    <row r="15792" spans="1:2" x14ac:dyDescent="0.25">
      <c r="A15792" s="1">
        <v>42715.965277777781</v>
      </c>
      <c r="B15792" s="2">
        <v>131.48405437090551</v>
      </c>
    </row>
    <row r="15793" spans="1:2" x14ac:dyDescent="0.25">
      <c r="A15793" s="1">
        <v>42715.96597222222</v>
      </c>
      <c r="B15793" s="2">
        <v>112.58747545912823</v>
      </c>
    </row>
    <row r="15794" spans="1:2" x14ac:dyDescent="0.25">
      <c r="A15794" s="1">
        <v>42715.966666666667</v>
      </c>
      <c r="B15794" s="2">
        <v>102.17164388776874</v>
      </c>
    </row>
    <row r="15795" spans="1:2" x14ac:dyDescent="0.25">
      <c r="A15795" s="1">
        <v>42715.967361111114</v>
      </c>
      <c r="B15795" s="2">
        <v>73.456993690979047</v>
      </c>
    </row>
    <row r="15796" spans="1:2" x14ac:dyDescent="0.25">
      <c r="A15796" s="1">
        <v>42715.968055555553</v>
      </c>
      <c r="B15796" s="2">
        <v>64.523384263707939</v>
      </c>
    </row>
    <row r="15797" spans="1:2" x14ac:dyDescent="0.25">
      <c r="A15797" s="1">
        <v>42715.96875</v>
      </c>
      <c r="B15797" s="2">
        <v>55.957958266975282</v>
      </c>
    </row>
    <row r="15798" spans="1:2" x14ac:dyDescent="0.25">
      <c r="A15798" s="1">
        <v>42715.969444444447</v>
      </c>
      <c r="B15798" s="2">
        <v>66.93794393635666</v>
      </c>
    </row>
    <row r="15799" spans="1:2" x14ac:dyDescent="0.25">
      <c r="A15799" s="1">
        <v>42715.970138888886</v>
      </c>
      <c r="B15799" s="2">
        <v>59.140092966065275</v>
      </c>
    </row>
    <row r="15800" spans="1:2" x14ac:dyDescent="0.25">
      <c r="A15800" s="1">
        <v>42715.970833333333</v>
      </c>
      <c r="B15800" s="2">
        <v>52.853079623548545</v>
      </c>
    </row>
    <row r="15801" spans="1:2" x14ac:dyDescent="0.25">
      <c r="A15801" s="1">
        <v>42715.97152777778</v>
      </c>
      <c r="B15801" s="2">
        <v>33.10890475146492</v>
      </c>
    </row>
    <row r="15802" spans="1:2" x14ac:dyDescent="0.25">
      <c r="A15802" s="1">
        <v>42715.972222222219</v>
      </c>
      <c r="B15802" s="2">
        <v>16.413654892774744</v>
      </c>
    </row>
    <row r="15803" spans="1:2" x14ac:dyDescent="0.25">
      <c r="A15803" s="1">
        <v>42715.972916666666</v>
      </c>
      <c r="B15803" s="2">
        <v>-1.5628495020791888E-6</v>
      </c>
    </row>
    <row r="15804" spans="1:2" x14ac:dyDescent="0.25">
      <c r="A15804" s="1">
        <v>42715.973611111112</v>
      </c>
      <c r="B15804" s="2">
        <v>0.45685684572866497</v>
      </c>
    </row>
    <row r="15805" spans="1:2" x14ac:dyDescent="0.25">
      <c r="A15805" s="1">
        <v>42715.974305555559</v>
      </c>
      <c r="B15805" s="2">
        <v>-8.9022408549984291E-7</v>
      </c>
    </row>
    <row r="15806" spans="1:2" x14ac:dyDescent="0.25">
      <c r="A15806" s="1">
        <v>42715.974999999999</v>
      </c>
      <c r="B15806" s="2">
        <v>-0.7108347279194277</v>
      </c>
    </row>
    <row r="15807" spans="1:2" x14ac:dyDescent="0.25">
      <c r="A15807" s="1">
        <v>42715.975694444445</v>
      </c>
      <c r="B15807" s="2">
        <v>-2.0165762786443037E-6</v>
      </c>
    </row>
    <row r="15808" spans="1:2" x14ac:dyDescent="0.25">
      <c r="A15808" s="1">
        <v>42715.976388888892</v>
      </c>
      <c r="B15808" s="2">
        <v>-1.8527343248327573E-6</v>
      </c>
    </row>
    <row r="15809" spans="1:2" x14ac:dyDescent="0.25">
      <c r="A15809" s="1">
        <v>42715.977083333331</v>
      </c>
      <c r="B15809" s="2">
        <v>1.5355383354471997E-2</v>
      </c>
    </row>
    <row r="15810" spans="1:2" x14ac:dyDescent="0.25">
      <c r="A15810" s="1">
        <v>42715.977777777778</v>
      </c>
      <c r="B15810" s="2">
        <v>-1.2537959264591336E-6</v>
      </c>
    </row>
    <row r="15811" spans="1:2" x14ac:dyDescent="0.25">
      <c r="A15811" s="1">
        <v>42715.978472222225</v>
      </c>
      <c r="B15811" s="2">
        <v>0.23070059344075464</v>
      </c>
    </row>
    <row r="15812" spans="1:2" x14ac:dyDescent="0.25">
      <c r="A15812" s="1">
        <v>42715.979166666664</v>
      </c>
      <c r="B15812" s="2">
        <v>6.0270207616122207</v>
      </c>
    </row>
    <row r="15813" spans="1:2" x14ac:dyDescent="0.25">
      <c r="A15813" s="1">
        <v>42715.979861111111</v>
      </c>
      <c r="B15813" s="2">
        <v>18.750632405643408</v>
      </c>
    </row>
    <row r="15814" spans="1:2" x14ac:dyDescent="0.25">
      <c r="A15814" s="1">
        <v>42715.980555555558</v>
      </c>
      <c r="B15814" s="2">
        <v>31.396666094741281</v>
      </c>
    </row>
    <row r="15815" spans="1:2" x14ac:dyDescent="0.25">
      <c r="A15815" s="1">
        <v>42715.981249999997</v>
      </c>
      <c r="B15815" s="2">
        <v>55.022759595449315</v>
      </c>
    </row>
    <row r="15816" spans="1:2" x14ac:dyDescent="0.25">
      <c r="A15816" s="1">
        <v>42715.981944444444</v>
      </c>
      <c r="B15816" s="2">
        <v>69.039055783959341</v>
      </c>
    </row>
    <row r="15817" spans="1:2" x14ac:dyDescent="0.25">
      <c r="A15817" s="1">
        <v>42715.982638888891</v>
      </c>
      <c r="B15817" s="2">
        <v>93.291842635944093</v>
      </c>
    </row>
    <row r="15818" spans="1:2" x14ac:dyDescent="0.25">
      <c r="A15818" s="1">
        <v>42715.98333333333</v>
      </c>
      <c r="B15818" s="2">
        <v>111.72403546277783</v>
      </c>
    </row>
    <row r="15819" spans="1:2" x14ac:dyDescent="0.25">
      <c r="A15819" s="1">
        <v>42715.984027777777</v>
      </c>
      <c r="B15819" s="2">
        <v>107.54493688316239</v>
      </c>
    </row>
    <row r="15820" spans="1:2" x14ac:dyDescent="0.25">
      <c r="A15820" s="1">
        <v>42715.984722222223</v>
      </c>
      <c r="B15820" s="2">
        <v>69.209803463640853</v>
      </c>
    </row>
    <row r="15821" spans="1:2" x14ac:dyDescent="0.25">
      <c r="A15821" s="1">
        <v>42715.98541666667</v>
      </c>
      <c r="B15821" s="2">
        <v>45.669560924360603</v>
      </c>
    </row>
    <row r="15822" spans="1:2" x14ac:dyDescent="0.25">
      <c r="A15822" s="1">
        <v>42715.986111111109</v>
      </c>
      <c r="B15822" s="2">
        <v>44.008686651293345</v>
      </c>
    </row>
    <row r="15823" spans="1:2" x14ac:dyDescent="0.25">
      <c r="A15823" s="1">
        <v>42715.986805555556</v>
      </c>
      <c r="B15823" s="2">
        <v>57.123133786061466</v>
      </c>
    </row>
    <row r="15824" spans="1:2" x14ac:dyDescent="0.25">
      <c r="A15824" s="1">
        <v>42715.987500000003</v>
      </c>
      <c r="B15824" s="2">
        <v>65.68175711988782</v>
      </c>
    </row>
    <row r="15825" spans="1:2" x14ac:dyDescent="0.25">
      <c r="A15825" s="1">
        <v>42715.988194444442</v>
      </c>
      <c r="B15825" s="2">
        <v>77.469506750762235</v>
      </c>
    </row>
    <row r="15826" spans="1:2" x14ac:dyDescent="0.25">
      <c r="A15826" s="1">
        <v>42715.988888888889</v>
      </c>
      <c r="B15826" s="2">
        <v>74.448707824980374</v>
      </c>
    </row>
    <row r="15827" spans="1:2" x14ac:dyDescent="0.25">
      <c r="A15827" s="1">
        <v>42715.989583333336</v>
      </c>
      <c r="B15827" s="2">
        <v>64.323362345741288</v>
      </c>
    </row>
    <row r="15828" spans="1:2" x14ac:dyDescent="0.25">
      <c r="A15828" s="1">
        <v>42715.990277777775</v>
      </c>
      <c r="B15828" s="2">
        <v>67.853910600498779</v>
      </c>
    </row>
    <row r="15829" spans="1:2" x14ac:dyDescent="0.25">
      <c r="A15829" s="1">
        <v>42715.990972222222</v>
      </c>
      <c r="B15829" s="2">
        <v>42.96527087931657</v>
      </c>
    </row>
    <row r="15830" spans="1:2" x14ac:dyDescent="0.25">
      <c r="A15830" s="1">
        <v>42715.991666666669</v>
      </c>
      <c r="B15830" s="2">
        <v>30.047534916326793</v>
      </c>
    </row>
    <row r="15831" spans="1:2" x14ac:dyDescent="0.25">
      <c r="A15831" s="1">
        <v>42715.992361111108</v>
      </c>
      <c r="B15831" s="2">
        <v>26.718508813990049</v>
      </c>
    </row>
    <row r="15832" spans="1:2" x14ac:dyDescent="0.25">
      <c r="A15832" s="1">
        <v>42715.993055555555</v>
      </c>
      <c r="B15832" s="2">
        <v>87.136026497452022</v>
      </c>
    </row>
    <row r="15833" spans="1:2" x14ac:dyDescent="0.25">
      <c r="A15833" s="1">
        <v>42715.993750000001</v>
      </c>
      <c r="B15833" s="2">
        <v>54.640917264747742</v>
      </c>
    </row>
    <row r="15834" spans="1:2" x14ac:dyDescent="0.25">
      <c r="A15834" s="1">
        <v>42715.994444444441</v>
      </c>
      <c r="B15834" s="2">
        <v>51.877943159833862</v>
      </c>
    </row>
    <row r="15835" spans="1:2" x14ac:dyDescent="0.25">
      <c r="A15835" s="1">
        <v>42715.995138888888</v>
      </c>
      <c r="B15835" s="2">
        <v>50.31904849096415</v>
      </c>
    </row>
    <row r="15836" spans="1:2" x14ac:dyDescent="0.25">
      <c r="A15836" s="1">
        <v>42715.995833333334</v>
      </c>
      <c r="B15836" s="2">
        <v>40.551726080017396</v>
      </c>
    </row>
    <row r="15837" spans="1:2" x14ac:dyDescent="0.25">
      <c r="A15837" s="1">
        <v>42715.996527777781</v>
      </c>
      <c r="B15837" s="2">
        <v>69.096081556771722</v>
      </c>
    </row>
    <row r="15838" spans="1:2" x14ac:dyDescent="0.25">
      <c r="A15838" s="1">
        <v>42715.99722222222</v>
      </c>
      <c r="B15838" s="2">
        <v>74.200269651872802</v>
      </c>
    </row>
    <row r="15839" spans="1:2" x14ac:dyDescent="0.25">
      <c r="A15839" s="1">
        <v>42715.997916666667</v>
      </c>
      <c r="B15839" s="2">
        <v>38.382122106417469</v>
      </c>
    </row>
    <row r="15840" spans="1:2" x14ac:dyDescent="0.25">
      <c r="A15840" s="1">
        <v>42715.998611111114</v>
      </c>
      <c r="B15840" s="2">
        <v>18.762784028207534</v>
      </c>
    </row>
    <row r="15841" spans="1:2" x14ac:dyDescent="0.25">
      <c r="A15841" s="1">
        <v>42715.999305555553</v>
      </c>
      <c r="B15841" s="2">
        <v>14.356412401989898</v>
      </c>
    </row>
    <row r="15842" spans="1:2" x14ac:dyDescent="0.25">
      <c r="A15842" s="1">
        <v>42716</v>
      </c>
      <c r="B15842" s="2">
        <v>0.101687729958212</v>
      </c>
    </row>
    <row r="15843" spans="1:2" x14ac:dyDescent="0.25">
      <c r="A15843" s="1">
        <v>42716.000694444447</v>
      </c>
      <c r="B15843" s="2">
        <v>-1.0719930287450552E-6</v>
      </c>
    </row>
    <row r="15844" spans="1:2" x14ac:dyDescent="0.25">
      <c r="A15844" s="1">
        <v>42716.001388888886</v>
      </c>
      <c r="B15844" s="2">
        <v>-1.416397086965541E-6</v>
      </c>
    </row>
    <row r="15845" spans="1:2" x14ac:dyDescent="0.25">
      <c r="A15845" s="1">
        <v>42716.002083333333</v>
      </c>
      <c r="B15845" s="2">
        <v>-20.771938580745822</v>
      </c>
    </row>
    <row r="15846" spans="1:2" x14ac:dyDescent="0.25">
      <c r="A15846" s="1">
        <v>42716.00277777778</v>
      </c>
      <c r="B15846" s="2">
        <v>-0.46914774693335254</v>
      </c>
    </row>
    <row r="15847" spans="1:2" x14ac:dyDescent="0.25">
      <c r="A15847" s="1">
        <v>42716.003472222219</v>
      </c>
      <c r="B15847" s="2">
        <v>0.13522333933409147</v>
      </c>
    </row>
    <row r="15848" spans="1:2" x14ac:dyDescent="0.25">
      <c r="A15848" s="1">
        <v>42716.004166666666</v>
      </c>
      <c r="B15848" s="2">
        <v>1.0470843720938623</v>
      </c>
    </row>
    <row r="15849" spans="1:2" x14ac:dyDescent="0.25">
      <c r="A15849" s="1">
        <v>42716.004861111112</v>
      </c>
      <c r="B15849" s="2">
        <v>0.59699279684379392</v>
      </c>
    </row>
    <row r="15850" spans="1:2" x14ac:dyDescent="0.25">
      <c r="A15850" s="1">
        <v>42716.005555555559</v>
      </c>
      <c r="B15850" s="2">
        <v>9.7636898132021699</v>
      </c>
    </row>
    <row r="15851" spans="1:2" x14ac:dyDescent="0.25">
      <c r="A15851" s="1">
        <v>42716.006249999999</v>
      </c>
      <c r="B15851" s="2">
        <v>23.240603403130081</v>
      </c>
    </row>
    <row r="15852" spans="1:2" x14ac:dyDescent="0.25">
      <c r="A15852" s="1">
        <v>42716.006944444445</v>
      </c>
      <c r="B15852" s="2">
        <v>37.956248820476567</v>
      </c>
    </row>
    <row r="15853" spans="1:2" x14ac:dyDescent="0.25">
      <c r="A15853" s="1">
        <v>42716.007638888892</v>
      </c>
      <c r="B15853" s="2">
        <v>40.328737843826339</v>
      </c>
    </row>
    <row r="15854" spans="1:2" x14ac:dyDescent="0.25">
      <c r="A15854" s="1">
        <v>42716.008333333331</v>
      </c>
      <c r="B15854" s="2">
        <v>13.733493280031931</v>
      </c>
    </row>
    <row r="15855" spans="1:2" x14ac:dyDescent="0.25">
      <c r="A15855" s="1">
        <v>42716.009027777778</v>
      </c>
      <c r="B15855" s="2">
        <v>0.66621568569001588</v>
      </c>
    </row>
    <row r="15856" spans="1:2" x14ac:dyDescent="0.25">
      <c r="A15856" s="1">
        <v>42716.009722222225</v>
      </c>
      <c r="B15856" s="2">
        <v>2.2153611112133755</v>
      </c>
    </row>
    <row r="15857" spans="1:2" x14ac:dyDescent="0.25">
      <c r="A15857" s="1">
        <v>42716.010416666664</v>
      </c>
      <c r="B15857" s="2">
        <v>21.623252320810572</v>
      </c>
    </row>
    <row r="15858" spans="1:2" x14ac:dyDescent="0.25">
      <c r="A15858" s="1">
        <v>42716.011111111111</v>
      </c>
      <c r="B15858" s="2">
        <v>22.920888145535233</v>
      </c>
    </row>
    <row r="15859" spans="1:2" x14ac:dyDescent="0.25">
      <c r="A15859" s="1">
        <v>42716.011805555558</v>
      </c>
      <c r="B15859" s="2">
        <v>25.76907752674888</v>
      </c>
    </row>
    <row r="15860" spans="1:2" x14ac:dyDescent="0.25">
      <c r="A15860" s="1">
        <v>42716.012499999997</v>
      </c>
      <c r="B15860" s="2">
        <v>63.915384332016885</v>
      </c>
    </row>
    <row r="15861" spans="1:2" x14ac:dyDescent="0.25">
      <c r="A15861" s="1">
        <v>42716.013194444444</v>
      </c>
      <c r="B15861" s="2">
        <v>73.42739127974103</v>
      </c>
    </row>
    <row r="15862" spans="1:2" x14ac:dyDescent="0.25">
      <c r="A15862" s="1">
        <v>42716.013888888891</v>
      </c>
      <c r="B15862" s="2">
        <v>101.52814644739459</v>
      </c>
    </row>
    <row r="15863" spans="1:2" x14ac:dyDescent="0.25">
      <c r="A15863" s="1">
        <v>42716.01458333333</v>
      </c>
      <c r="B15863" s="2">
        <v>50.307435714209959</v>
      </c>
    </row>
    <row r="15864" spans="1:2" x14ac:dyDescent="0.25">
      <c r="A15864" s="1">
        <v>42716.015277777777</v>
      </c>
      <c r="B15864" s="2">
        <v>42.063607092434054</v>
      </c>
    </row>
    <row r="15865" spans="1:2" x14ac:dyDescent="0.25">
      <c r="A15865" s="1">
        <v>42716.015972222223</v>
      </c>
      <c r="B15865" s="2">
        <v>37.241791023638989</v>
      </c>
    </row>
    <row r="15866" spans="1:2" x14ac:dyDescent="0.25">
      <c r="A15866" s="1">
        <v>42716.01666666667</v>
      </c>
      <c r="B15866" s="2">
        <v>28.732858038898364</v>
      </c>
    </row>
    <row r="15867" spans="1:2" x14ac:dyDescent="0.25">
      <c r="A15867" s="1">
        <v>42716.017361111109</v>
      </c>
      <c r="B15867" s="2">
        <v>18.170583314873511</v>
      </c>
    </row>
    <row r="15868" spans="1:2" x14ac:dyDescent="0.25">
      <c r="A15868" s="1">
        <v>42716.018055555556</v>
      </c>
      <c r="B15868" s="2">
        <v>-9.6301907130206632E-7</v>
      </c>
    </row>
    <row r="15869" spans="1:2" x14ac:dyDescent="0.25">
      <c r="A15869" s="1">
        <v>42716.018750000003</v>
      </c>
      <c r="B15869" s="2">
        <v>0.59746862135070844</v>
      </c>
    </row>
    <row r="15870" spans="1:2" x14ac:dyDescent="0.25">
      <c r="A15870" s="1">
        <v>42716.019444444442</v>
      </c>
      <c r="B15870" s="2">
        <v>-1.8345507366272311E-6</v>
      </c>
    </row>
    <row r="15871" spans="1:2" x14ac:dyDescent="0.25">
      <c r="A15871" s="1">
        <v>42716.020138888889</v>
      </c>
      <c r="B15871" s="2">
        <v>-8.3532407491778333E-7</v>
      </c>
    </row>
    <row r="15872" spans="1:2" x14ac:dyDescent="0.25">
      <c r="A15872" s="1">
        <v>42716.020833333336</v>
      </c>
      <c r="B15872" s="2">
        <v>-2.1616937980676692E-6</v>
      </c>
    </row>
    <row r="15873" spans="1:2" x14ac:dyDescent="0.25">
      <c r="A15873" s="1">
        <v>42716.021527777775</v>
      </c>
      <c r="B15873" s="2">
        <v>-1.4711379966077705E-6</v>
      </c>
    </row>
    <row r="15874" spans="1:2" x14ac:dyDescent="0.25">
      <c r="A15874" s="1">
        <v>42716.022222222222</v>
      </c>
      <c r="B15874" s="2">
        <v>-2.0886742277070881E-6</v>
      </c>
    </row>
    <row r="15875" spans="1:2" x14ac:dyDescent="0.25">
      <c r="A15875" s="1">
        <v>42716.022916666669</v>
      </c>
      <c r="B15875" s="2">
        <v>0.74342661077680527</v>
      </c>
    </row>
    <row r="15876" spans="1:2" x14ac:dyDescent="0.25">
      <c r="A15876" s="1">
        <v>42716.023611111108</v>
      </c>
      <c r="B15876" s="2">
        <v>10.022674070726984</v>
      </c>
    </row>
    <row r="15877" spans="1:2" x14ac:dyDescent="0.25">
      <c r="A15877" s="1">
        <v>42716.024305555555</v>
      </c>
      <c r="B15877" s="2">
        <v>70.319958248662687</v>
      </c>
    </row>
    <row r="15878" spans="1:2" x14ac:dyDescent="0.25">
      <c r="A15878" s="1">
        <v>42716.025000000001</v>
      </c>
      <c r="B15878" s="2">
        <v>35.162474392092555</v>
      </c>
    </row>
    <row r="15879" spans="1:2" x14ac:dyDescent="0.25">
      <c r="A15879" s="1">
        <v>42716.025694444441</v>
      </c>
      <c r="B15879" s="2">
        <v>75.453487362322633</v>
      </c>
    </row>
    <row r="15880" spans="1:2" x14ac:dyDescent="0.25">
      <c r="A15880" s="1">
        <v>42716.026388888888</v>
      </c>
      <c r="B15880" s="2">
        <v>95.993516491976337</v>
      </c>
    </row>
    <row r="15881" spans="1:2" x14ac:dyDescent="0.25">
      <c r="A15881" s="1">
        <v>42716.027083333334</v>
      </c>
      <c r="B15881" s="2">
        <v>76.070417575992181</v>
      </c>
    </row>
    <row r="15882" spans="1:2" x14ac:dyDescent="0.25">
      <c r="A15882" s="1">
        <v>42716.027777777781</v>
      </c>
      <c r="B15882" s="2">
        <v>51.60843555588508</v>
      </c>
    </row>
    <row r="15883" spans="1:2" x14ac:dyDescent="0.25">
      <c r="A15883" s="1">
        <v>42716.02847222222</v>
      </c>
      <c r="B15883" s="2">
        <v>31.4060123169135</v>
      </c>
    </row>
    <row r="15884" spans="1:2" x14ac:dyDescent="0.25">
      <c r="A15884" s="1">
        <v>42716.029166666667</v>
      </c>
      <c r="B15884" s="2">
        <v>25.423753129725323</v>
      </c>
    </row>
    <row r="15885" spans="1:2" x14ac:dyDescent="0.25">
      <c r="A15885" s="1">
        <v>42716.029861111114</v>
      </c>
      <c r="B15885" s="2">
        <v>14.474880336177012</v>
      </c>
    </row>
    <row r="15886" spans="1:2" x14ac:dyDescent="0.25">
      <c r="A15886" s="1">
        <v>42716.030555555553</v>
      </c>
      <c r="B15886" s="2">
        <v>25.083341181009988</v>
      </c>
    </row>
    <row r="15887" spans="1:2" x14ac:dyDescent="0.25">
      <c r="A15887" s="1">
        <v>42716.03125</v>
      </c>
      <c r="B15887" s="2">
        <v>4.6578604871790352</v>
      </c>
    </row>
    <row r="15888" spans="1:2" x14ac:dyDescent="0.25">
      <c r="A15888" s="1">
        <v>42716.031944444447</v>
      </c>
      <c r="B15888" s="2">
        <v>5.166857206277685</v>
      </c>
    </row>
    <row r="15889" spans="1:2" x14ac:dyDescent="0.25">
      <c r="A15889" s="1">
        <v>42716.032638888886</v>
      </c>
      <c r="B15889" s="2">
        <v>25.23482196408974</v>
      </c>
    </row>
    <row r="15890" spans="1:2" x14ac:dyDescent="0.25">
      <c r="A15890" s="1">
        <v>42716.033333333333</v>
      </c>
      <c r="B15890" s="2">
        <v>35.880188134616283</v>
      </c>
    </row>
    <row r="15891" spans="1:2" x14ac:dyDescent="0.25">
      <c r="A15891" s="1">
        <v>42716.03402777778</v>
      </c>
      <c r="B15891" s="2">
        <v>33.088901986953957</v>
      </c>
    </row>
    <row r="15892" spans="1:2" x14ac:dyDescent="0.25">
      <c r="A15892" s="1">
        <v>42716.034722222219</v>
      </c>
      <c r="B15892" s="2">
        <v>83.340382759439919</v>
      </c>
    </row>
    <row r="15893" spans="1:2" x14ac:dyDescent="0.25">
      <c r="A15893" s="1">
        <v>42716.035416666666</v>
      </c>
      <c r="B15893" s="2">
        <v>113.79119640530553</v>
      </c>
    </row>
    <row r="15894" spans="1:2" x14ac:dyDescent="0.25">
      <c r="A15894" s="1">
        <v>42716.036111111112</v>
      </c>
      <c r="B15894" s="2">
        <v>129.52182720435474</v>
      </c>
    </row>
    <row r="15895" spans="1:2" x14ac:dyDescent="0.25">
      <c r="A15895" s="1">
        <v>42716.036805555559</v>
      </c>
      <c r="B15895" s="2">
        <v>102.44063782004329</v>
      </c>
    </row>
    <row r="15896" spans="1:2" x14ac:dyDescent="0.25">
      <c r="A15896" s="1">
        <v>42716.037499999999</v>
      </c>
      <c r="B15896" s="2">
        <v>52.673290815225727</v>
      </c>
    </row>
    <row r="15897" spans="1:2" x14ac:dyDescent="0.25">
      <c r="A15897" s="1">
        <v>42716.038194444445</v>
      </c>
      <c r="B15897" s="2">
        <v>45.976504657766782</v>
      </c>
    </row>
    <row r="15898" spans="1:2" x14ac:dyDescent="0.25">
      <c r="A15898" s="1">
        <v>42716.038888888892</v>
      </c>
      <c r="B15898" s="2">
        <v>31.131219805335181</v>
      </c>
    </row>
    <row r="15899" spans="1:2" x14ac:dyDescent="0.25">
      <c r="A15899" s="1">
        <v>42716.039583333331</v>
      </c>
      <c r="B15899" s="2">
        <v>11.786629842465723</v>
      </c>
    </row>
    <row r="15900" spans="1:2" x14ac:dyDescent="0.25">
      <c r="A15900" s="1">
        <v>42716.040277777778</v>
      </c>
      <c r="B15900" s="2">
        <v>1.0427459228420048</v>
      </c>
    </row>
    <row r="15901" spans="1:2" x14ac:dyDescent="0.25">
      <c r="A15901" s="1">
        <v>42716.040972222225</v>
      </c>
      <c r="B15901" s="2">
        <v>2.4586460834664954</v>
      </c>
    </row>
    <row r="15902" spans="1:2" x14ac:dyDescent="0.25">
      <c r="A15902" s="1">
        <v>42716.041666666664</v>
      </c>
      <c r="B15902" s="2">
        <v>2.3276901308083326</v>
      </c>
    </row>
    <row r="15903" spans="1:2" x14ac:dyDescent="0.25">
      <c r="A15903" s="1">
        <v>42716.042361111111</v>
      </c>
      <c r="B15903" s="2">
        <v>7.4477661053485162</v>
      </c>
    </row>
    <row r="15904" spans="1:2" x14ac:dyDescent="0.25">
      <c r="A15904" s="1">
        <v>42716.043055555558</v>
      </c>
      <c r="B15904" s="2">
        <v>63.569906721860754</v>
      </c>
    </row>
    <row r="15905" spans="1:2" x14ac:dyDescent="0.25">
      <c r="A15905" s="1">
        <v>42716.043749999997</v>
      </c>
      <c r="B15905" s="2">
        <v>89.092478388000742</v>
      </c>
    </row>
    <row r="15906" spans="1:2" x14ac:dyDescent="0.25">
      <c r="A15906" s="1">
        <v>42716.044444444444</v>
      </c>
      <c r="B15906" s="2">
        <v>65.167875418344437</v>
      </c>
    </row>
    <row r="15907" spans="1:2" x14ac:dyDescent="0.25">
      <c r="A15907" s="1">
        <v>42716.045138888891</v>
      </c>
      <c r="B15907" s="2">
        <v>39.503135374402824</v>
      </c>
    </row>
    <row r="15908" spans="1:2" x14ac:dyDescent="0.25">
      <c r="A15908" s="1">
        <v>42716.04583333333</v>
      </c>
      <c r="B15908" s="2">
        <v>37.483055026482909</v>
      </c>
    </row>
    <row r="15909" spans="1:2" x14ac:dyDescent="0.25">
      <c r="A15909" s="1">
        <v>42716.046527777777</v>
      </c>
      <c r="B15909" s="2">
        <v>43.229328308968007</v>
      </c>
    </row>
    <row r="15910" spans="1:2" x14ac:dyDescent="0.25">
      <c r="A15910" s="1">
        <v>42716.047222222223</v>
      </c>
      <c r="B15910" s="2">
        <v>60.622393679389887</v>
      </c>
    </row>
    <row r="15911" spans="1:2" x14ac:dyDescent="0.25">
      <c r="A15911" s="1">
        <v>42716.04791666667</v>
      </c>
      <c r="B15911" s="2">
        <v>58.597385672268381</v>
      </c>
    </row>
    <row r="15912" spans="1:2" x14ac:dyDescent="0.25">
      <c r="A15912" s="1">
        <v>42716.048611111109</v>
      </c>
      <c r="B15912" s="2">
        <v>47.271829759558507</v>
      </c>
    </row>
    <row r="15913" spans="1:2" x14ac:dyDescent="0.25">
      <c r="A15913" s="1">
        <v>42716.049305555556</v>
      </c>
      <c r="B15913" s="2">
        <v>60.012173556647028</v>
      </c>
    </row>
    <row r="15914" spans="1:2" x14ac:dyDescent="0.25">
      <c r="A15914" s="1">
        <v>42716.05</v>
      </c>
      <c r="B15914" s="2">
        <v>77.958409407022799</v>
      </c>
    </row>
    <row r="15915" spans="1:2" x14ac:dyDescent="0.25">
      <c r="A15915" s="1">
        <v>42716.050694444442</v>
      </c>
      <c r="B15915" s="2">
        <v>47.477898205448099</v>
      </c>
    </row>
    <row r="15916" spans="1:2" x14ac:dyDescent="0.25">
      <c r="A15916" s="1">
        <v>42716.051388888889</v>
      </c>
      <c r="B15916" s="2">
        <v>34.774530961097234</v>
      </c>
    </row>
    <row r="15917" spans="1:2" x14ac:dyDescent="0.25">
      <c r="A15917" s="1">
        <v>42716.052083333336</v>
      </c>
      <c r="B15917" s="2">
        <v>40.506500765220459</v>
      </c>
    </row>
    <row r="15918" spans="1:2" x14ac:dyDescent="0.25">
      <c r="A15918" s="1">
        <v>42716.052777777775</v>
      </c>
      <c r="B15918" s="2">
        <v>58.879107995148907</v>
      </c>
    </row>
    <row r="15919" spans="1:2" x14ac:dyDescent="0.25">
      <c r="A15919" s="1">
        <v>42716.053472222222</v>
      </c>
      <c r="B15919" s="2">
        <v>26.902767490359352</v>
      </c>
    </row>
    <row r="15920" spans="1:2" x14ac:dyDescent="0.25">
      <c r="A15920" s="1">
        <v>42716.054166666669</v>
      </c>
      <c r="B15920" s="2">
        <v>20.709293194260194</v>
      </c>
    </row>
    <row r="15921" spans="1:2" x14ac:dyDescent="0.25">
      <c r="A15921" s="1">
        <v>42716.054861111108</v>
      </c>
      <c r="B15921" s="2">
        <v>17.593529976720554</v>
      </c>
    </row>
    <row r="15922" spans="1:2" x14ac:dyDescent="0.25">
      <c r="A15922" s="1">
        <v>42716.055555555555</v>
      </c>
      <c r="B15922" s="2">
        <v>31.423831986948304</v>
      </c>
    </row>
    <row r="15923" spans="1:2" x14ac:dyDescent="0.25">
      <c r="A15923" s="1">
        <v>42716.056250000001</v>
      </c>
      <c r="B15923" s="2">
        <v>28.584738019930469</v>
      </c>
    </row>
    <row r="15924" spans="1:2" x14ac:dyDescent="0.25">
      <c r="A15924" s="1">
        <v>42716.056944444441</v>
      </c>
      <c r="B15924" s="2">
        <v>48.003596896129601</v>
      </c>
    </row>
    <row r="15925" spans="1:2" x14ac:dyDescent="0.25">
      <c r="A15925" s="1">
        <v>42716.057638888888</v>
      </c>
      <c r="B15925" s="2">
        <v>37.091640061143941</v>
      </c>
    </row>
    <row r="15926" spans="1:2" x14ac:dyDescent="0.25">
      <c r="A15926" s="1">
        <v>42716.058333333334</v>
      </c>
      <c r="B15926" s="2">
        <v>32.216380048102778</v>
      </c>
    </row>
    <row r="15927" spans="1:2" x14ac:dyDescent="0.25">
      <c r="A15927" s="1">
        <v>42716.059027777781</v>
      </c>
      <c r="B15927" s="2">
        <v>22.765931937490436</v>
      </c>
    </row>
    <row r="15928" spans="1:2" x14ac:dyDescent="0.25">
      <c r="A15928" s="1">
        <v>42716.05972222222</v>
      </c>
      <c r="B15928" s="2">
        <v>6.7901146298701258</v>
      </c>
    </row>
    <row r="15929" spans="1:2" x14ac:dyDescent="0.25">
      <c r="A15929" s="1">
        <v>42716.060416666667</v>
      </c>
      <c r="B15929" s="2">
        <v>1.6033759343816201</v>
      </c>
    </row>
    <row r="15930" spans="1:2" x14ac:dyDescent="0.25">
      <c r="A15930" s="1">
        <v>42716.061111111114</v>
      </c>
      <c r="B15930" s="2">
        <v>0.32274092128742876</v>
      </c>
    </row>
    <row r="15931" spans="1:2" x14ac:dyDescent="0.25">
      <c r="A15931" s="1">
        <v>42716.061805555553</v>
      </c>
      <c r="B15931" s="2">
        <v>-1.6530354817708334E-6</v>
      </c>
    </row>
    <row r="15932" spans="1:2" x14ac:dyDescent="0.25">
      <c r="A15932" s="1">
        <v>42716.0625</v>
      </c>
      <c r="B15932" s="2">
        <v>0.99118381483228102</v>
      </c>
    </row>
    <row r="15933" spans="1:2" x14ac:dyDescent="0.25">
      <c r="A15933" s="1">
        <v>42716.063194444447</v>
      </c>
      <c r="B15933" s="2">
        <v>0.27016333346206617</v>
      </c>
    </row>
    <row r="15934" spans="1:2" x14ac:dyDescent="0.25">
      <c r="A15934" s="1">
        <v>42716.063888888886</v>
      </c>
      <c r="B15934" s="2">
        <v>3.814697265625E-6</v>
      </c>
    </row>
    <row r="15935" spans="1:2" x14ac:dyDescent="0.25">
      <c r="A15935" s="1">
        <v>42716.064583333333</v>
      </c>
      <c r="B15935" s="2">
        <v>-1.4330923405044207</v>
      </c>
    </row>
    <row r="15936" spans="1:2" x14ac:dyDescent="0.25">
      <c r="A15936" s="1">
        <v>42716.06527777778</v>
      </c>
      <c r="B15936" s="2">
        <v>-6.7836085071505901</v>
      </c>
    </row>
    <row r="15937" spans="1:2" x14ac:dyDescent="0.25">
      <c r="A15937" s="1">
        <v>42716.065972222219</v>
      </c>
      <c r="B15937" s="2">
        <v>-2.0610384963544979</v>
      </c>
    </row>
    <row r="15938" spans="1:2" x14ac:dyDescent="0.25">
      <c r="A15938" s="1">
        <v>42716.066666666666</v>
      </c>
      <c r="B15938" s="2">
        <v>-1.3562683811081418E-2</v>
      </c>
    </row>
    <row r="15939" spans="1:2" x14ac:dyDescent="0.25">
      <c r="A15939" s="1">
        <v>42716.067361111112</v>
      </c>
      <c r="B15939" s="2">
        <v>19.424511107864479</v>
      </c>
    </row>
    <row r="15940" spans="1:2" x14ac:dyDescent="0.25">
      <c r="A15940" s="1">
        <v>42716.068055555559</v>
      </c>
      <c r="B15940" s="2">
        <v>69.030197612184566</v>
      </c>
    </row>
    <row r="15941" spans="1:2" x14ac:dyDescent="0.25">
      <c r="A15941" s="1">
        <v>42716.068749999999</v>
      </c>
      <c r="B15941" s="2">
        <v>87.950489211396786</v>
      </c>
    </row>
    <row r="15942" spans="1:2" x14ac:dyDescent="0.25">
      <c r="A15942" s="1">
        <v>42716.069444444445</v>
      </c>
      <c r="B15942" s="2">
        <v>83.078017332773499</v>
      </c>
    </row>
    <row r="15943" spans="1:2" x14ac:dyDescent="0.25">
      <c r="A15943" s="1">
        <v>42716.070138888892</v>
      </c>
      <c r="B15943" s="2">
        <v>84.699380917012846</v>
      </c>
    </row>
    <row r="15944" spans="1:2" x14ac:dyDescent="0.25">
      <c r="A15944" s="1">
        <v>42716.070833333331</v>
      </c>
      <c r="B15944" s="2">
        <v>130.41047316702705</v>
      </c>
    </row>
    <row r="15945" spans="1:2" x14ac:dyDescent="0.25">
      <c r="A15945" s="1">
        <v>42716.071527777778</v>
      </c>
      <c r="B15945" s="2">
        <v>151.80078313112415</v>
      </c>
    </row>
    <row r="15946" spans="1:2" x14ac:dyDescent="0.25">
      <c r="A15946" s="1">
        <v>42716.072222222225</v>
      </c>
      <c r="B15946" s="2">
        <v>159.36463069538198</v>
      </c>
    </row>
    <row r="15947" spans="1:2" x14ac:dyDescent="0.25">
      <c r="A15947" s="1">
        <v>42716.072916666664</v>
      </c>
      <c r="B15947" s="2">
        <v>202.52005577723418</v>
      </c>
    </row>
    <row r="15948" spans="1:2" x14ac:dyDescent="0.25">
      <c r="A15948" s="1">
        <v>42716.073611111111</v>
      </c>
      <c r="B15948" s="2">
        <v>167.08863744858729</v>
      </c>
    </row>
    <row r="15949" spans="1:2" x14ac:dyDescent="0.25">
      <c r="A15949" s="1">
        <v>42716.074305555558</v>
      </c>
      <c r="B15949" s="2">
        <v>167.57909544416083</v>
      </c>
    </row>
    <row r="15950" spans="1:2" x14ac:dyDescent="0.25">
      <c r="A15950" s="1">
        <v>42716.074999999997</v>
      </c>
      <c r="B15950" s="2">
        <v>161.36740734644701</v>
      </c>
    </row>
    <row r="15951" spans="1:2" x14ac:dyDescent="0.25">
      <c r="A15951" s="1">
        <v>42716.075694444444</v>
      </c>
      <c r="B15951" s="2">
        <v>154.61958712087167</v>
      </c>
    </row>
    <row r="15952" spans="1:2" x14ac:dyDescent="0.25">
      <c r="A15952" s="1">
        <v>42716.076388888891</v>
      </c>
      <c r="B15952" s="2">
        <v>142.25023535083358</v>
      </c>
    </row>
    <row r="15953" spans="1:2" x14ac:dyDescent="0.25">
      <c r="A15953" s="1">
        <v>42716.07708333333</v>
      </c>
      <c r="B15953" s="2">
        <v>118.7674344850316</v>
      </c>
    </row>
    <row r="15954" spans="1:2" x14ac:dyDescent="0.25">
      <c r="A15954" s="1">
        <v>42716.077777777777</v>
      </c>
      <c r="B15954" s="2">
        <v>108.60656211148986</v>
      </c>
    </row>
    <row r="15955" spans="1:2" x14ac:dyDescent="0.25">
      <c r="A15955" s="1">
        <v>42716.078472222223</v>
      </c>
      <c r="B15955" s="2">
        <v>78.736265320008769</v>
      </c>
    </row>
    <row r="15956" spans="1:2" x14ac:dyDescent="0.25">
      <c r="A15956" s="1">
        <v>42716.07916666667</v>
      </c>
      <c r="B15956" s="2">
        <v>41.488514043530934</v>
      </c>
    </row>
    <row r="15957" spans="1:2" x14ac:dyDescent="0.25">
      <c r="A15957" s="1">
        <v>42716.079861111109</v>
      </c>
      <c r="B15957" s="2">
        <v>-25.230233282072732</v>
      </c>
    </row>
    <row r="15958" spans="1:2" x14ac:dyDescent="0.25">
      <c r="A15958" s="1">
        <v>42716.080555555556</v>
      </c>
      <c r="B15958" s="2">
        <v>-49.871247417813478</v>
      </c>
    </row>
    <row r="15959" spans="1:2" x14ac:dyDescent="0.25">
      <c r="A15959" s="1">
        <v>42716.081250000003</v>
      </c>
      <c r="B15959" s="2">
        <v>-20.117925250453844</v>
      </c>
    </row>
    <row r="15960" spans="1:2" x14ac:dyDescent="0.25">
      <c r="A15960" s="1">
        <v>42716.081944444442</v>
      </c>
      <c r="B15960" s="2">
        <v>-35.007364622714036</v>
      </c>
    </row>
    <row r="15961" spans="1:2" x14ac:dyDescent="0.25">
      <c r="A15961" s="1">
        <v>42716.082638888889</v>
      </c>
      <c r="B15961" s="2">
        <v>-38.899900416112118</v>
      </c>
    </row>
    <row r="15962" spans="1:2" x14ac:dyDescent="0.25">
      <c r="A15962" s="1">
        <v>42716.083333333336</v>
      </c>
      <c r="B15962" s="2">
        <v>-9.9133765283908968</v>
      </c>
    </row>
    <row r="15963" spans="1:2" x14ac:dyDescent="0.25">
      <c r="A15963" s="1">
        <v>42716.084027777775</v>
      </c>
      <c r="B15963" s="2">
        <v>32.71336359202639</v>
      </c>
    </row>
    <row r="15964" spans="1:2" x14ac:dyDescent="0.25">
      <c r="A15964" s="1">
        <v>42716.084722222222</v>
      </c>
      <c r="B15964" s="2">
        <v>75.192775651277046</v>
      </c>
    </row>
    <row r="15965" spans="1:2" x14ac:dyDescent="0.25">
      <c r="A15965" s="1">
        <v>42716.085416666669</v>
      </c>
      <c r="B15965" s="2">
        <v>79.765862239771138</v>
      </c>
    </row>
    <row r="15966" spans="1:2" x14ac:dyDescent="0.25">
      <c r="A15966" s="1">
        <v>42716.086111111108</v>
      </c>
      <c r="B15966" s="2">
        <v>123.20847138402362</v>
      </c>
    </row>
    <row r="15967" spans="1:2" x14ac:dyDescent="0.25">
      <c r="A15967" s="1">
        <v>42716.086805555555</v>
      </c>
      <c r="B15967" s="2">
        <v>140.64154616892338</v>
      </c>
    </row>
    <row r="15968" spans="1:2" x14ac:dyDescent="0.25">
      <c r="A15968" s="1">
        <v>42716.087500000001</v>
      </c>
      <c r="B15968" s="2">
        <v>136.91206466075189</v>
      </c>
    </row>
    <row r="15969" spans="1:2" x14ac:dyDescent="0.25">
      <c r="A15969" s="1">
        <v>42716.088194444441</v>
      </c>
      <c r="B15969" s="2">
        <v>134.04058839372203</v>
      </c>
    </row>
    <row r="15970" spans="1:2" x14ac:dyDescent="0.25">
      <c r="A15970" s="1">
        <v>42716.088888888888</v>
      </c>
      <c r="B15970" s="2">
        <v>149.70689836820046</v>
      </c>
    </row>
    <row r="15971" spans="1:2" x14ac:dyDescent="0.25">
      <c r="A15971" s="1">
        <v>42716.089583333334</v>
      </c>
      <c r="B15971" s="2">
        <v>155.68099413490077</v>
      </c>
    </row>
    <row r="15972" spans="1:2" x14ac:dyDescent="0.25">
      <c r="A15972" s="1">
        <v>42716.090277777781</v>
      </c>
      <c r="B15972" s="2">
        <v>159.47901849132418</v>
      </c>
    </row>
    <row r="15973" spans="1:2" x14ac:dyDescent="0.25">
      <c r="A15973" s="1">
        <v>42716.09097222222</v>
      </c>
      <c r="B15973" s="2">
        <v>167.12828297848657</v>
      </c>
    </row>
    <row r="15974" spans="1:2" x14ac:dyDescent="0.25">
      <c r="A15974" s="1">
        <v>42716.091666666667</v>
      </c>
      <c r="B15974" s="2">
        <v>180.30630839395261</v>
      </c>
    </row>
    <row r="15975" spans="1:2" x14ac:dyDescent="0.25">
      <c r="A15975" s="1">
        <v>42716.092361111114</v>
      </c>
      <c r="B15975" s="2">
        <v>162.23442442673647</v>
      </c>
    </row>
    <row r="15976" spans="1:2" x14ac:dyDescent="0.25">
      <c r="A15976" s="1">
        <v>42716.093055555553</v>
      </c>
      <c r="B15976" s="2">
        <v>124.46840704802113</v>
      </c>
    </row>
    <row r="15977" spans="1:2" x14ac:dyDescent="0.25">
      <c r="A15977" s="1">
        <v>42716.09375</v>
      </c>
      <c r="B15977" s="2">
        <v>55.793679429776965</v>
      </c>
    </row>
    <row r="15978" spans="1:2" x14ac:dyDescent="0.25">
      <c r="A15978" s="1">
        <v>42716.094444444447</v>
      </c>
      <c r="B15978" s="2">
        <v>65.706620308733548</v>
      </c>
    </row>
    <row r="15979" spans="1:2" x14ac:dyDescent="0.25">
      <c r="A15979" s="1">
        <v>42716.095138888886</v>
      </c>
      <c r="B15979" s="2">
        <v>12.274099221585493</v>
      </c>
    </row>
    <row r="15980" spans="1:2" x14ac:dyDescent="0.25">
      <c r="A15980" s="1">
        <v>42716.095833333333</v>
      </c>
      <c r="B15980" s="2">
        <v>-2.8127982278490284</v>
      </c>
    </row>
    <row r="15981" spans="1:2" x14ac:dyDescent="0.25">
      <c r="A15981" s="1">
        <v>42716.09652777778</v>
      </c>
      <c r="B15981" s="2">
        <v>6.6865916885491368</v>
      </c>
    </row>
    <row r="15982" spans="1:2" x14ac:dyDescent="0.25">
      <c r="A15982" s="1">
        <v>42716.097222222219</v>
      </c>
      <c r="B15982" s="2">
        <v>-16.422834335550093</v>
      </c>
    </row>
    <row r="15983" spans="1:2" x14ac:dyDescent="0.25">
      <c r="A15983" s="1">
        <v>42716.097916666666</v>
      </c>
      <c r="B15983" s="2">
        <v>-23.938059675666832</v>
      </c>
    </row>
    <row r="15984" spans="1:2" x14ac:dyDescent="0.25">
      <c r="A15984" s="1">
        <v>42716.098611111112</v>
      </c>
      <c r="B15984" s="2">
        <v>-27.692388633890367</v>
      </c>
    </row>
    <row r="15985" spans="1:2" x14ac:dyDescent="0.25">
      <c r="A15985" s="1">
        <v>42716.099305555559</v>
      </c>
      <c r="B15985" s="2">
        <v>-30.169444884255547</v>
      </c>
    </row>
    <row r="15986" spans="1:2" x14ac:dyDescent="0.25">
      <c r="A15986" s="1">
        <v>42716.1</v>
      </c>
      <c r="B15986" s="2">
        <v>16.097941034508402</v>
      </c>
    </row>
    <row r="15987" spans="1:2" x14ac:dyDescent="0.25">
      <c r="A15987" s="1">
        <v>42716.100694444445</v>
      </c>
      <c r="B15987" s="2">
        <v>47.695762552454347</v>
      </c>
    </row>
    <row r="15988" spans="1:2" x14ac:dyDescent="0.25">
      <c r="A15988" s="1">
        <v>42716.101388888892</v>
      </c>
      <c r="B15988" s="2">
        <v>41.503496599690216</v>
      </c>
    </row>
    <row r="15989" spans="1:2" x14ac:dyDescent="0.25">
      <c r="A15989" s="1">
        <v>42716.102083333331</v>
      </c>
      <c r="B15989" s="2">
        <v>-37.15876162300119</v>
      </c>
    </row>
    <row r="15990" spans="1:2" x14ac:dyDescent="0.25">
      <c r="A15990" s="1">
        <v>42716.102777777778</v>
      </c>
      <c r="B15990" s="2">
        <v>-19.6016354228171</v>
      </c>
    </row>
    <row r="15991" spans="1:2" x14ac:dyDescent="0.25">
      <c r="A15991" s="1">
        <v>42716.103472222225</v>
      </c>
      <c r="B15991" s="2">
        <v>-35.369671330544712</v>
      </c>
    </row>
    <row r="15992" spans="1:2" x14ac:dyDescent="0.25">
      <c r="A15992" s="1">
        <v>42716.104166666664</v>
      </c>
      <c r="B15992" s="2">
        <v>-0.10595996406045742</v>
      </c>
    </row>
    <row r="15993" spans="1:2" x14ac:dyDescent="0.25">
      <c r="A15993" s="1">
        <v>42716.104861111111</v>
      </c>
      <c r="B15993" s="2">
        <v>-10.93630323024845</v>
      </c>
    </row>
    <row r="15994" spans="1:2" x14ac:dyDescent="0.25">
      <c r="A15994" s="1">
        <v>42716.105555555558</v>
      </c>
      <c r="B15994" s="2">
        <v>28.962151139759225</v>
      </c>
    </row>
    <row r="15995" spans="1:2" x14ac:dyDescent="0.25">
      <c r="A15995" s="1">
        <v>42716.106249999997</v>
      </c>
      <c r="B15995" s="2">
        <v>28.597276469495167</v>
      </c>
    </row>
    <row r="15996" spans="1:2" x14ac:dyDescent="0.25">
      <c r="A15996" s="1">
        <v>42716.106944444444</v>
      </c>
      <c r="B15996" s="2">
        <v>7.3949591634870258</v>
      </c>
    </row>
    <row r="15997" spans="1:2" x14ac:dyDescent="0.25">
      <c r="A15997" s="1">
        <v>42716.107638888891</v>
      </c>
      <c r="B15997" s="2">
        <v>48.13399302351948</v>
      </c>
    </row>
    <row r="15998" spans="1:2" x14ac:dyDescent="0.25">
      <c r="A15998" s="1">
        <v>42716.10833333333</v>
      </c>
      <c r="B15998" s="2">
        <v>93.361140598284933</v>
      </c>
    </row>
    <row r="15999" spans="1:2" x14ac:dyDescent="0.25">
      <c r="A15999" s="1">
        <v>42716.109027777777</v>
      </c>
      <c r="B15999" s="2">
        <v>142.24847051174146</v>
      </c>
    </row>
    <row r="16000" spans="1:2" x14ac:dyDescent="0.25">
      <c r="A16000" s="1">
        <v>42716.109722222223</v>
      </c>
      <c r="B16000" s="2">
        <v>105.88183700798157</v>
      </c>
    </row>
    <row r="16001" spans="1:2" x14ac:dyDescent="0.25">
      <c r="A16001" s="1">
        <v>42716.11041666667</v>
      </c>
      <c r="B16001" s="2">
        <v>89.460252801629636</v>
      </c>
    </row>
    <row r="16002" spans="1:2" x14ac:dyDescent="0.25">
      <c r="A16002" s="1">
        <v>42716.111111111109</v>
      </c>
      <c r="B16002" s="2">
        <v>76.714940555137588</v>
      </c>
    </row>
    <row r="16003" spans="1:2" x14ac:dyDescent="0.25">
      <c r="A16003" s="1">
        <v>42716.111805555556</v>
      </c>
      <c r="B16003" s="2">
        <v>89.048249449239421</v>
      </c>
    </row>
    <row r="16004" spans="1:2" x14ac:dyDescent="0.25">
      <c r="A16004" s="1">
        <v>42716.112500000003</v>
      </c>
      <c r="B16004" s="2">
        <v>66.680733379157033</v>
      </c>
    </row>
    <row r="16005" spans="1:2" x14ac:dyDescent="0.25">
      <c r="A16005" s="1">
        <v>42716.113194444442</v>
      </c>
      <c r="B16005" s="2">
        <v>29.286022575317475</v>
      </c>
    </row>
    <row r="16006" spans="1:2" x14ac:dyDescent="0.25">
      <c r="A16006" s="1">
        <v>42716.113888888889</v>
      </c>
      <c r="B16006" s="2">
        <v>36.384659325489096</v>
      </c>
    </row>
    <row r="16007" spans="1:2" x14ac:dyDescent="0.25">
      <c r="A16007" s="1">
        <v>42716.114583333336</v>
      </c>
      <c r="B16007" s="2">
        <v>21.269142577372257</v>
      </c>
    </row>
    <row r="16008" spans="1:2" x14ac:dyDescent="0.25">
      <c r="A16008" s="1">
        <v>42716.115277777775</v>
      </c>
      <c r="B16008" s="2">
        <v>-8.9275050989817833E-2</v>
      </c>
    </row>
    <row r="16009" spans="1:2" x14ac:dyDescent="0.25">
      <c r="A16009" s="1">
        <v>42716.115972222222</v>
      </c>
      <c r="B16009" s="2">
        <v>1.597306336350933</v>
      </c>
    </row>
    <row r="16010" spans="1:2" x14ac:dyDescent="0.25">
      <c r="A16010" s="1">
        <v>42716.116666666669</v>
      </c>
      <c r="B16010" s="2">
        <v>1.7732845319277355</v>
      </c>
    </row>
    <row r="16011" spans="1:2" x14ac:dyDescent="0.25">
      <c r="A16011" s="1">
        <v>42716.117361111108</v>
      </c>
      <c r="B16011" s="2">
        <v>1.5258789062500001E-6</v>
      </c>
    </row>
    <row r="16012" spans="1:2" x14ac:dyDescent="0.25">
      <c r="A16012" s="1">
        <v>42716.118055555555</v>
      </c>
      <c r="B16012" s="2">
        <v>1.7802240715051691E-6</v>
      </c>
    </row>
    <row r="16013" spans="1:2" x14ac:dyDescent="0.25">
      <c r="A16013" s="1">
        <v>42716.118750000001</v>
      </c>
      <c r="B16013" s="2">
        <v>1.9075703069878122E-6</v>
      </c>
    </row>
    <row r="16014" spans="1:2" x14ac:dyDescent="0.25">
      <c r="A16014" s="1">
        <v>42716.119444444441</v>
      </c>
      <c r="B16014" s="2">
        <v>24.083303953177527</v>
      </c>
    </row>
    <row r="16015" spans="1:2" x14ac:dyDescent="0.25">
      <c r="A16015" s="1">
        <v>42716.120138888888</v>
      </c>
      <c r="B16015" s="2">
        <v>69.546044839755638</v>
      </c>
    </row>
    <row r="16016" spans="1:2" x14ac:dyDescent="0.25">
      <c r="A16016" s="1">
        <v>42716.120833333334</v>
      </c>
      <c r="B16016" s="2">
        <v>25.896886407073179</v>
      </c>
    </row>
    <row r="16017" spans="1:2" x14ac:dyDescent="0.25">
      <c r="A16017" s="1">
        <v>42716.121527777781</v>
      </c>
      <c r="B16017" s="2">
        <v>34.220458778949492</v>
      </c>
    </row>
    <row r="16018" spans="1:2" x14ac:dyDescent="0.25">
      <c r="A16018" s="1">
        <v>42716.12222222222</v>
      </c>
      <c r="B16018" s="2">
        <v>39.93377968077548</v>
      </c>
    </row>
    <row r="16019" spans="1:2" x14ac:dyDescent="0.25">
      <c r="A16019" s="1">
        <v>42716.122916666667</v>
      </c>
      <c r="B16019" s="2">
        <v>35.939426897017981</v>
      </c>
    </row>
    <row r="16020" spans="1:2" x14ac:dyDescent="0.25">
      <c r="A16020" s="1">
        <v>42716.123611111114</v>
      </c>
      <c r="B16020" s="2">
        <v>53.016427529572198</v>
      </c>
    </row>
    <row r="16021" spans="1:2" x14ac:dyDescent="0.25">
      <c r="A16021" s="1">
        <v>42716.124305555553</v>
      </c>
      <c r="B16021" s="2">
        <v>51.76527546807386</v>
      </c>
    </row>
    <row r="16022" spans="1:2" x14ac:dyDescent="0.25">
      <c r="A16022" s="1">
        <v>42716.125</v>
      </c>
      <c r="B16022" s="2">
        <v>76.614885011683995</v>
      </c>
    </row>
    <row r="16023" spans="1:2" x14ac:dyDescent="0.25">
      <c r="A16023" s="1">
        <v>42716.125694444447</v>
      </c>
      <c r="B16023" s="2">
        <v>70.067691104554498</v>
      </c>
    </row>
    <row r="16024" spans="1:2" x14ac:dyDescent="0.25">
      <c r="A16024" s="1">
        <v>42716.126388888886</v>
      </c>
      <c r="B16024" s="2">
        <v>23.137344988542221</v>
      </c>
    </row>
    <row r="16025" spans="1:2" x14ac:dyDescent="0.25">
      <c r="A16025" s="1">
        <v>42716.127083333333</v>
      </c>
      <c r="B16025" s="2">
        <v>1.3437592618477841E-6</v>
      </c>
    </row>
    <row r="16026" spans="1:2" x14ac:dyDescent="0.25">
      <c r="A16026" s="1">
        <v>42716.12777777778</v>
      </c>
      <c r="B16026" s="2">
        <v>1.8663376399946476</v>
      </c>
    </row>
    <row r="16027" spans="1:2" x14ac:dyDescent="0.25">
      <c r="A16027" s="1">
        <v>42716.128472222219</v>
      </c>
      <c r="B16027" s="2">
        <v>10.613259994523833</v>
      </c>
    </row>
    <row r="16028" spans="1:2" x14ac:dyDescent="0.25">
      <c r="A16028" s="1">
        <v>42716.129166666666</v>
      </c>
      <c r="B16028" s="2">
        <v>17.775759487923644</v>
      </c>
    </row>
    <row r="16029" spans="1:2" x14ac:dyDescent="0.25">
      <c r="A16029" s="1">
        <v>42716.129861111112</v>
      </c>
      <c r="B16029" s="2">
        <v>0.4541864405720844</v>
      </c>
    </row>
    <row r="16030" spans="1:2" x14ac:dyDescent="0.25">
      <c r="A16030" s="1">
        <v>42716.130555555559</v>
      </c>
      <c r="B16030" s="2">
        <v>1.3617192356226345E-6</v>
      </c>
    </row>
    <row r="16031" spans="1:2" x14ac:dyDescent="0.25">
      <c r="A16031" s="1">
        <v>42716.131249999999</v>
      </c>
      <c r="B16031" s="2">
        <v>-2.2901125670260325</v>
      </c>
    </row>
    <row r="16032" spans="1:2" x14ac:dyDescent="0.25">
      <c r="A16032" s="1">
        <v>42716.131944444445</v>
      </c>
      <c r="B16032" s="2">
        <v>-5.9377593895381629E-2</v>
      </c>
    </row>
    <row r="16033" spans="1:2" x14ac:dyDescent="0.25">
      <c r="A16033" s="1">
        <v>42716.132638888892</v>
      </c>
      <c r="B16033" s="2">
        <v>-5.7916805024782665</v>
      </c>
    </row>
    <row r="16034" spans="1:2" x14ac:dyDescent="0.25">
      <c r="A16034" s="1">
        <v>42716.133333333331</v>
      </c>
      <c r="B16034" s="2">
        <v>-8.0096745994761775</v>
      </c>
    </row>
    <row r="16035" spans="1:2" x14ac:dyDescent="0.25">
      <c r="A16035" s="1">
        <v>42716.134027777778</v>
      </c>
      <c r="B16035" s="2">
        <v>-1.4741265804472883</v>
      </c>
    </row>
    <row r="16036" spans="1:2" x14ac:dyDescent="0.25">
      <c r="A16036" s="1">
        <v>42716.134722222225</v>
      </c>
      <c r="B16036" s="2">
        <v>1.7802240715051691E-6</v>
      </c>
    </row>
    <row r="16037" spans="1:2" x14ac:dyDescent="0.25">
      <c r="A16037" s="1">
        <v>42716.135416666664</v>
      </c>
      <c r="B16037" s="2">
        <v>1.7077448622634013E-6</v>
      </c>
    </row>
    <row r="16038" spans="1:2" x14ac:dyDescent="0.25">
      <c r="A16038" s="1">
        <v>42716.136111111111</v>
      </c>
      <c r="B16038" s="2">
        <v>1.7254506625855962E-6</v>
      </c>
    </row>
    <row r="16039" spans="1:2" x14ac:dyDescent="0.25">
      <c r="A16039" s="1">
        <v>42716.136805555558</v>
      </c>
      <c r="B16039" s="2">
        <v>1.7075857613235711E-6</v>
      </c>
    </row>
    <row r="16040" spans="1:2" x14ac:dyDescent="0.25">
      <c r="A16040" s="1">
        <v>42716.137499999997</v>
      </c>
      <c r="B16040" s="2">
        <v>3.3715687373051577</v>
      </c>
    </row>
    <row r="16041" spans="1:2" x14ac:dyDescent="0.25">
      <c r="A16041" s="1">
        <v>42716.138194444444</v>
      </c>
      <c r="B16041" s="2">
        <v>8.8095763362020083</v>
      </c>
    </row>
    <row r="16042" spans="1:2" x14ac:dyDescent="0.25">
      <c r="A16042" s="1">
        <v>42716.138888888891</v>
      </c>
      <c r="B16042" s="2">
        <v>6.0582088849817717E-3</v>
      </c>
    </row>
    <row r="16043" spans="1:2" x14ac:dyDescent="0.25">
      <c r="A16043" s="1">
        <v>42716.13958333333</v>
      </c>
      <c r="B16043" s="2">
        <v>5.9773995114179948E-6</v>
      </c>
    </row>
    <row r="16044" spans="1:2" x14ac:dyDescent="0.25">
      <c r="A16044" s="1">
        <v>42716.140277777777</v>
      </c>
      <c r="B16044" s="2">
        <v>1.5767510437096158E-5</v>
      </c>
    </row>
    <row r="16045" spans="1:2" x14ac:dyDescent="0.25">
      <c r="A16045" s="1">
        <v>42716.140972222223</v>
      </c>
      <c r="B16045" s="2">
        <v>1.5368143795058132E-5</v>
      </c>
    </row>
    <row r="16046" spans="1:2" x14ac:dyDescent="0.25">
      <c r="A16046" s="1">
        <v>42716.14166666667</v>
      </c>
      <c r="B16046" s="2">
        <v>1.5022246225271374E-5</v>
      </c>
    </row>
    <row r="16047" spans="1:2" x14ac:dyDescent="0.25">
      <c r="A16047" s="1">
        <v>42716.142361111109</v>
      </c>
      <c r="B16047" s="2">
        <v>1.5567493392154574E-5</v>
      </c>
    </row>
    <row r="16048" spans="1:2" x14ac:dyDescent="0.25">
      <c r="A16048" s="1">
        <v>42716.143055555556</v>
      </c>
      <c r="B16048" s="2">
        <v>1.0415279661644794</v>
      </c>
    </row>
    <row r="16049" spans="1:2" x14ac:dyDescent="0.25">
      <c r="A16049" s="1">
        <v>42716.143750000003</v>
      </c>
      <c r="B16049" s="2">
        <v>1.5076986164785921E-5</v>
      </c>
    </row>
    <row r="16050" spans="1:2" x14ac:dyDescent="0.25">
      <c r="A16050" s="1">
        <v>42716.144444444442</v>
      </c>
      <c r="B16050" s="2">
        <v>1.5403588865107546E-5</v>
      </c>
    </row>
    <row r="16051" spans="1:2" x14ac:dyDescent="0.25">
      <c r="A16051" s="1">
        <v>42716.145138888889</v>
      </c>
      <c r="B16051" s="2">
        <v>1.5368271851912142E-5</v>
      </c>
    </row>
    <row r="16052" spans="1:2" x14ac:dyDescent="0.25">
      <c r="A16052" s="1">
        <v>42716.145833333336</v>
      </c>
      <c r="B16052" s="2">
        <v>1.544030480242024E-5</v>
      </c>
    </row>
    <row r="16053" spans="1:2" x14ac:dyDescent="0.25">
      <c r="A16053" s="1">
        <v>42716.146527777775</v>
      </c>
      <c r="B16053" s="2">
        <v>1.5204143225370597E-5</v>
      </c>
    </row>
    <row r="16054" spans="1:2" x14ac:dyDescent="0.25">
      <c r="A16054" s="1">
        <v>42716.147222222222</v>
      </c>
      <c r="B16054" s="2">
        <v>3.5618805365326506E-6</v>
      </c>
    </row>
    <row r="16055" spans="1:2" x14ac:dyDescent="0.25">
      <c r="A16055" s="1">
        <v>42716.147916666669</v>
      </c>
      <c r="B16055" s="2">
        <v>2.0344411799063286E-6</v>
      </c>
    </row>
    <row r="16056" spans="1:2" x14ac:dyDescent="0.25">
      <c r="A16056" s="1">
        <v>42716.148611111108</v>
      </c>
      <c r="B16056" s="2">
        <v>-0.97562217712402344</v>
      </c>
    </row>
    <row r="16057" spans="1:2" x14ac:dyDescent="0.25">
      <c r="A16057" s="1">
        <v>42716.149305555555</v>
      </c>
      <c r="B16057" s="2">
        <v>-7.2994449499072891</v>
      </c>
    </row>
    <row r="16058" spans="1:2" x14ac:dyDescent="0.25">
      <c r="A16058" s="1">
        <v>42716.15</v>
      </c>
      <c r="B16058" s="2">
        <v>6.216400508613636E-3</v>
      </c>
    </row>
    <row r="16059" spans="1:2" x14ac:dyDescent="0.25">
      <c r="A16059" s="1">
        <v>42716.150694444441</v>
      </c>
      <c r="B16059" s="2">
        <v>-41.3050389389944</v>
      </c>
    </row>
    <row r="16060" spans="1:2" x14ac:dyDescent="0.25">
      <c r="A16060" s="1">
        <v>42716.151388888888</v>
      </c>
      <c r="B16060" s="2">
        <v>-65.750610594119649</v>
      </c>
    </row>
    <row r="16061" spans="1:2" x14ac:dyDescent="0.25">
      <c r="A16061" s="1">
        <v>42716.152083333334</v>
      </c>
      <c r="B16061" s="2">
        <v>-54.592585112539624</v>
      </c>
    </row>
    <row r="16062" spans="1:2" x14ac:dyDescent="0.25">
      <c r="A16062" s="1">
        <v>42716.152777777781</v>
      </c>
      <c r="B16062" s="2">
        <v>-35.035022011713103</v>
      </c>
    </row>
    <row r="16063" spans="1:2" x14ac:dyDescent="0.25">
      <c r="A16063" s="1">
        <v>42716.15347222222</v>
      </c>
      <c r="B16063" s="2">
        <v>-24.794212112573828</v>
      </c>
    </row>
    <row r="16064" spans="1:2" x14ac:dyDescent="0.25">
      <c r="A16064" s="1">
        <v>42716.154166666667</v>
      </c>
      <c r="B16064" s="2">
        <v>-6.83529814704234</v>
      </c>
    </row>
    <row r="16065" spans="1:2" x14ac:dyDescent="0.25">
      <c r="A16065" s="1">
        <v>42716.154861111114</v>
      </c>
      <c r="B16065" s="2">
        <v>1.9073486328125E-6</v>
      </c>
    </row>
    <row r="16066" spans="1:2" x14ac:dyDescent="0.25">
      <c r="A16066" s="1">
        <v>42716.155555555553</v>
      </c>
      <c r="B16066" s="2">
        <v>1.1267024092376231E-6</v>
      </c>
    </row>
    <row r="16067" spans="1:2" x14ac:dyDescent="0.25">
      <c r="A16067" s="1">
        <v>42716.15625</v>
      </c>
      <c r="B16067" s="2">
        <v>16.601893823623445</v>
      </c>
    </row>
    <row r="16068" spans="1:2" x14ac:dyDescent="0.25">
      <c r="A16068" s="1">
        <v>42716.156944444447</v>
      </c>
      <c r="B16068" s="2">
        <v>1.5854000322122981</v>
      </c>
    </row>
    <row r="16069" spans="1:2" x14ac:dyDescent="0.25">
      <c r="A16069" s="1">
        <v>42716.157638888886</v>
      </c>
      <c r="B16069" s="2">
        <v>38.10531132057222</v>
      </c>
    </row>
    <row r="16070" spans="1:2" x14ac:dyDescent="0.25">
      <c r="A16070" s="1">
        <v>42716.158333333333</v>
      </c>
      <c r="B16070" s="2">
        <v>45.048665396495686</v>
      </c>
    </row>
    <row r="16071" spans="1:2" x14ac:dyDescent="0.25">
      <c r="A16071" s="1">
        <v>42716.15902777778</v>
      </c>
      <c r="B16071" s="2">
        <v>37.797124981164231</v>
      </c>
    </row>
    <row r="16072" spans="1:2" x14ac:dyDescent="0.25">
      <c r="A16072" s="1">
        <v>42716.159722222219</v>
      </c>
      <c r="B16072" s="2">
        <v>5.7000178233831926</v>
      </c>
    </row>
    <row r="16073" spans="1:2" x14ac:dyDescent="0.25">
      <c r="A16073" s="1">
        <v>42716.160416666666</v>
      </c>
      <c r="B16073" s="2">
        <v>1.6779541550655268</v>
      </c>
    </row>
    <row r="16074" spans="1:2" x14ac:dyDescent="0.25">
      <c r="A16074" s="1">
        <v>42716.161111111112</v>
      </c>
      <c r="B16074" s="2">
        <v>2.9793101324078937E-6</v>
      </c>
    </row>
    <row r="16075" spans="1:2" x14ac:dyDescent="0.25">
      <c r="A16075" s="1">
        <v>42716.161805555559</v>
      </c>
      <c r="B16075" s="2">
        <v>2.4707803580289086E-6</v>
      </c>
    </row>
    <row r="16076" spans="1:2" x14ac:dyDescent="0.25">
      <c r="A16076" s="1">
        <v>42716.162499999999</v>
      </c>
      <c r="B16076" s="2">
        <v>-8.5548381691856772</v>
      </c>
    </row>
    <row r="16077" spans="1:2" x14ac:dyDescent="0.25">
      <c r="A16077" s="1">
        <v>42716.163194444445</v>
      </c>
      <c r="B16077" s="2">
        <v>-8.0952715626117424</v>
      </c>
    </row>
    <row r="16078" spans="1:2" x14ac:dyDescent="0.25">
      <c r="A16078" s="1">
        <v>42716.163888888892</v>
      </c>
      <c r="B16078" s="2">
        <v>-4.4585612191008597</v>
      </c>
    </row>
    <row r="16079" spans="1:2" x14ac:dyDescent="0.25">
      <c r="A16079" s="1">
        <v>42716.164583333331</v>
      </c>
      <c r="B16079" s="2">
        <v>-1.5090854103837046</v>
      </c>
    </row>
    <row r="16080" spans="1:2" x14ac:dyDescent="0.25">
      <c r="A16080" s="1">
        <v>42716.165277777778</v>
      </c>
      <c r="B16080" s="2">
        <v>2.0891825746123988E-6</v>
      </c>
    </row>
    <row r="16081" spans="1:2" x14ac:dyDescent="0.25">
      <c r="A16081" s="1">
        <v>42716.165972222225</v>
      </c>
      <c r="B16081" s="2">
        <v>2.7426402084529398E-6</v>
      </c>
    </row>
    <row r="16082" spans="1:2" x14ac:dyDescent="0.25">
      <c r="A16082" s="1">
        <v>42716.166666666664</v>
      </c>
      <c r="B16082" s="2">
        <v>-0.75876204117666934</v>
      </c>
    </row>
    <row r="16083" spans="1:2" x14ac:dyDescent="0.25">
      <c r="A16083" s="1">
        <v>42716.167361111111</v>
      </c>
      <c r="B16083" s="2">
        <v>-2.0958616954487903</v>
      </c>
    </row>
    <row r="16084" spans="1:2" x14ac:dyDescent="0.25">
      <c r="A16084" s="1">
        <v>42716.168055555558</v>
      </c>
      <c r="B16084" s="2">
        <v>21.564012947730951</v>
      </c>
    </row>
    <row r="16085" spans="1:2" x14ac:dyDescent="0.25">
      <c r="A16085" s="1">
        <v>42716.168749999997</v>
      </c>
      <c r="B16085" s="2">
        <v>14.048643820511643</v>
      </c>
    </row>
    <row r="16086" spans="1:2" x14ac:dyDescent="0.25">
      <c r="A16086" s="1">
        <v>42716.169444444444</v>
      </c>
      <c r="B16086" s="2">
        <v>3.441480310152838</v>
      </c>
    </row>
    <row r="16087" spans="1:2" x14ac:dyDescent="0.25">
      <c r="A16087" s="1">
        <v>42716.170138888891</v>
      </c>
      <c r="B16087" s="2">
        <v>5.4496693944868939E-2</v>
      </c>
    </row>
    <row r="16088" spans="1:2" x14ac:dyDescent="0.25">
      <c r="A16088" s="1">
        <v>42716.17083333333</v>
      </c>
      <c r="B16088" s="2">
        <v>-3.7843831443751696E-2</v>
      </c>
    </row>
    <row r="16089" spans="1:2" x14ac:dyDescent="0.25">
      <c r="A16089" s="1">
        <v>42716.171527777777</v>
      </c>
      <c r="B16089" s="2">
        <v>-0.175069642039792</v>
      </c>
    </row>
    <row r="16090" spans="1:2" x14ac:dyDescent="0.25">
      <c r="A16090" s="1">
        <v>42716.172222222223</v>
      </c>
      <c r="B16090" s="2">
        <v>-0.16759936849606069</v>
      </c>
    </row>
    <row r="16091" spans="1:2" x14ac:dyDescent="0.25">
      <c r="A16091" s="1">
        <v>42716.17291666667</v>
      </c>
      <c r="B16091" s="2">
        <v>2.0695584124230662</v>
      </c>
    </row>
    <row r="16092" spans="1:2" x14ac:dyDescent="0.25">
      <c r="A16092" s="1">
        <v>42716.173611111109</v>
      </c>
      <c r="B16092" s="2">
        <v>-1.7092737115885634</v>
      </c>
    </row>
    <row r="16093" spans="1:2" x14ac:dyDescent="0.25">
      <c r="A16093" s="1">
        <v>42716.174305555556</v>
      </c>
      <c r="B16093" s="2">
        <v>2.2711761024159689E-6</v>
      </c>
    </row>
    <row r="16094" spans="1:2" x14ac:dyDescent="0.25">
      <c r="A16094" s="1">
        <v>42716.175000000003</v>
      </c>
      <c r="B16094" s="2">
        <v>2.3065881881241996E-6</v>
      </c>
    </row>
    <row r="16095" spans="1:2" x14ac:dyDescent="0.25">
      <c r="A16095" s="1">
        <v>42716.175694444442</v>
      </c>
      <c r="B16095" s="2">
        <v>2.0891510454627375E-6</v>
      </c>
    </row>
    <row r="16096" spans="1:2" x14ac:dyDescent="0.25">
      <c r="A16096" s="1">
        <v>42716.176388888889</v>
      </c>
      <c r="B16096" s="2">
        <v>-0.50715887912616986</v>
      </c>
    </row>
    <row r="16097" spans="1:2" x14ac:dyDescent="0.25">
      <c r="A16097" s="1">
        <v>42716.177083333336</v>
      </c>
      <c r="B16097" s="2">
        <v>-6.3376129874057368</v>
      </c>
    </row>
    <row r="16098" spans="1:2" x14ac:dyDescent="0.25">
      <c r="A16098" s="1">
        <v>42716.177777777775</v>
      </c>
      <c r="B16098" s="2">
        <v>-0.83928182707847254</v>
      </c>
    </row>
    <row r="16099" spans="1:2" x14ac:dyDescent="0.25">
      <c r="A16099" s="1">
        <v>42716.178472222222</v>
      </c>
      <c r="B16099" s="2">
        <v>-0.71594315031931421</v>
      </c>
    </row>
    <row r="16100" spans="1:2" x14ac:dyDescent="0.25">
      <c r="A16100" s="1">
        <v>42716.179166666669</v>
      </c>
      <c r="B16100" s="2">
        <v>2.0890875020995736E-6</v>
      </c>
    </row>
    <row r="16101" spans="1:2" x14ac:dyDescent="0.25">
      <c r="A16101" s="1">
        <v>42716.179861111108</v>
      </c>
      <c r="B16101" s="2">
        <v>-0.62792430730817916</v>
      </c>
    </row>
    <row r="16102" spans="1:2" x14ac:dyDescent="0.25">
      <c r="A16102" s="1">
        <v>42716.180555555555</v>
      </c>
      <c r="B16102" s="2">
        <v>-5.1766696735062094</v>
      </c>
    </row>
    <row r="16103" spans="1:2" x14ac:dyDescent="0.25">
      <c r="A16103" s="1">
        <v>42716.181250000001</v>
      </c>
      <c r="B16103" s="2">
        <v>-9.0109097194120604E-3</v>
      </c>
    </row>
    <row r="16104" spans="1:2" x14ac:dyDescent="0.25">
      <c r="A16104" s="1">
        <v>42716.181944444441</v>
      </c>
      <c r="B16104" s="2">
        <v>1.9073486328125E-6</v>
      </c>
    </row>
    <row r="16105" spans="1:2" x14ac:dyDescent="0.25">
      <c r="A16105" s="1">
        <v>42716.182638888888</v>
      </c>
      <c r="B16105" s="2">
        <v>0.598613097104438</v>
      </c>
    </row>
    <row r="16106" spans="1:2" x14ac:dyDescent="0.25">
      <c r="A16106" s="1">
        <v>42716.183333333334</v>
      </c>
      <c r="B16106" s="2">
        <v>1.9073486328125E-6</v>
      </c>
    </row>
    <row r="16107" spans="1:2" x14ac:dyDescent="0.25">
      <c r="A16107" s="1">
        <v>42716.184027777781</v>
      </c>
      <c r="B16107" s="2">
        <v>1.9073486328125E-6</v>
      </c>
    </row>
    <row r="16108" spans="1:2" x14ac:dyDescent="0.25">
      <c r="A16108" s="1">
        <v>42716.18472222222</v>
      </c>
      <c r="B16108" s="2">
        <v>1.9073486328125E-6</v>
      </c>
    </row>
    <row r="16109" spans="1:2" x14ac:dyDescent="0.25">
      <c r="A16109" s="1">
        <v>42716.185416666667</v>
      </c>
      <c r="B16109" s="2">
        <v>-1.1954352849032148</v>
      </c>
    </row>
    <row r="16110" spans="1:2" x14ac:dyDescent="0.25">
      <c r="A16110" s="1">
        <v>42716.186111111114</v>
      </c>
      <c r="B16110" s="2">
        <v>-0.93509100936159184</v>
      </c>
    </row>
    <row r="16111" spans="1:2" x14ac:dyDescent="0.25">
      <c r="A16111" s="1">
        <v>42716.186805555553</v>
      </c>
      <c r="B16111" s="2">
        <v>-14.058415780027765</v>
      </c>
    </row>
    <row r="16112" spans="1:2" x14ac:dyDescent="0.25">
      <c r="A16112" s="1">
        <v>42716.1875</v>
      </c>
      <c r="B16112" s="2">
        <v>-25.150765791664405</v>
      </c>
    </row>
    <row r="16113" spans="1:2" x14ac:dyDescent="0.25">
      <c r="A16113" s="1">
        <v>42716.188194444447</v>
      </c>
      <c r="B16113" s="2">
        <v>-68.931293437441738</v>
      </c>
    </row>
    <row r="16114" spans="1:2" x14ac:dyDescent="0.25">
      <c r="A16114" s="1">
        <v>42716.188888888886</v>
      </c>
      <c r="B16114" s="2">
        <v>-43.695644932934862</v>
      </c>
    </row>
    <row r="16115" spans="1:2" x14ac:dyDescent="0.25">
      <c r="A16115" s="1">
        <v>42716.189583333333</v>
      </c>
      <c r="B16115" s="2">
        <v>-49.886552925184759</v>
      </c>
    </row>
    <row r="16116" spans="1:2" x14ac:dyDescent="0.25">
      <c r="A16116" s="1">
        <v>42716.19027777778</v>
      </c>
      <c r="B16116" s="2">
        <v>-37.616316174772024</v>
      </c>
    </row>
    <row r="16117" spans="1:2" x14ac:dyDescent="0.25">
      <c r="A16117" s="1">
        <v>42716.190972222219</v>
      </c>
      <c r="B16117" s="2">
        <v>-19.275777444812412</v>
      </c>
    </row>
    <row r="16118" spans="1:2" x14ac:dyDescent="0.25">
      <c r="A16118" s="1">
        <v>42716.191666666666</v>
      </c>
      <c r="B16118" s="2">
        <v>-23.005480086187404</v>
      </c>
    </row>
    <row r="16119" spans="1:2" x14ac:dyDescent="0.25">
      <c r="A16119" s="1">
        <v>42716.192361111112</v>
      </c>
      <c r="B16119" s="2">
        <v>-22.328689050913091</v>
      </c>
    </row>
    <row r="16120" spans="1:2" x14ac:dyDescent="0.25">
      <c r="A16120" s="1">
        <v>42716.193055555559</v>
      </c>
      <c r="B16120" s="2">
        <v>-18.442395187174164</v>
      </c>
    </row>
    <row r="16121" spans="1:2" x14ac:dyDescent="0.25">
      <c r="A16121" s="1">
        <v>42716.193749999999</v>
      </c>
      <c r="B16121" s="2">
        <v>-40.251522820657314</v>
      </c>
    </row>
    <row r="16122" spans="1:2" x14ac:dyDescent="0.25">
      <c r="A16122" s="1">
        <v>42716.194444444445</v>
      </c>
      <c r="B16122" s="2">
        <v>-77.729656029744845</v>
      </c>
    </row>
    <row r="16123" spans="1:2" x14ac:dyDescent="0.25">
      <c r="A16123" s="1">
        <v>42716.195138888892</v>
      </c>
      <c r="B16123" s="2">
        <v>-71.982990559330204</v>
      </c>
    </row>
    <row r="16124" spans="1:2" x14ac:dyDescent="0.25">
      <c r="A16124" s="1">
        <v>42716.195833333331</v>
      </c>
      <c r="B16124" s="2">
        <v>-75.196019334466357</v>
      </c>
    </row>
    <row r="16125" spans="1:2" x14ac:dyDescent="0.25">
      <c r="A16125" s="1">
        <v>42716.196527777778</v>
      </c>
      <c r="B16125" s="2">
        <v>-39.872986419709441</v>
      </c>
    </row>
    <row r="16126" spans="1:2" x14ac:dyDescent="0.25">
      <c r="A16126" s="1">
        <v>42716.197222222225</v>
      </c>
      <c r="B16126" s="2">
        <v>-31.884129906516559</v>
      </c>
    </row>
    <row r="16127" spans="1:2" x14ac:dyDescent="0.25">
      <c r="A16127" s="1">
        <v>42716.197916666664</v>
      </c>
      <c r="B16127" s="2">
        <v>-23.017809021448194</v>
      </c>
    </row>
    <row r="16128" spans="1:2" x14ac:dyDescent="0.25">
      <c r="A16128" s="1">
        <v>42716.198611111111</v>
      </c>
      <c r="B16128" s="2">
        <v>32.491378337626038</v>
      </c>
    </row>
    <row r="16129" spans="1:2" x14ac:dyDescent="0.25">
      <c r="A16129" s="1">
        <v>42716.199305555558</v>
      </c>
      <c r="B16129" s="2">
        <v>50.592892165342349</v>
      </c>
    </row>
    <row r="16130" spans="1:2" x14ac:dyDescent="0.25">
      <c r="A16130" s="1">
        <v>42716.2</v>
      </c>
      <c r="B16130" s="2">
        <v>30.695341605045542</v>
      </c>
    </row>
    <row r="16131" spans="1:2" x14ac:dyDescent="0.25">
      <c r="A16131" s="1">
        <v>42716.200694444444</v>
      </c>
      <c r="B16131" s="2">
        <v>37.395673387450614</v>
      </c>
    </row>
    <row r="16132" spans="1:2" x14ac:dyDescent="0.25">
      <c r="A16132" s="1">
        <v>42716.201388888891</v>
      </c>
      <c r="B16132" s="2">
        <v>17.875363985237104</v>
      </c>
    </row>
    <row r="16133" spans="1:2" x14ac:dyDescent="0.25">
      <c r="A16133" s="1">
        <v>42716.20208333333</v>
      </c>
      <c r="B16133" s="2">
        <v>36.310395573780021</v>
      </c>
    </row>
    <row r="16134" spans="1:2" x14ac:dyDescent="0.25">
      <c r="A16134" s="1">
        <v>42716.202777777777</v>
      </c>
      <c r="B16134" s="2">
        <v>50.926911345916842</v>
      </c>
    </row>
    <row r="16135" spans="1:2" x14ac:dyDescent="0.25">
      <c r="A16135" s="1">
        <v>42716.203472222223</v>
      </c>
      <c r="B16135" s="2">
        <v>52.366448103808217</v>
      </c>
    </row>
    <row r="16136" spans="1:2" x14ac:dyDescent="0.25">
      <c r="A16136" s="1">
        <v>42716.20416666667</v>
      </c>
      <c r="B16136" s="2">
        <v>58.05376187381917</v>
      </c>
    </row>
    <row r="16137" spans="1:2" x14ac:dyDescent="0.25">
      <c r="A16137" s="1">
        <v>42716.204861111109</v>
      </c>
      <c r="B16137" s="2">
        <v>66.31139505275253</v>
      </c>
    </row>
    <row r="16138" spans="1:2" x14ac:dyDescent="0.25">
      <c r="A16138" s="1">
        <v>42716.205555555556</v>
      </c>
      <c r="B16138" s="2">
        <v>40.583717747686507</v>
      </c>
    </row>
    <row r="16139" spans="1:2" x14ac:dyDescent="0.25">
      <c r="A16139" s="1">
        <v>42716.206250000003</v>
      </c>
      <c r="B16139" s="2">
        <v>23.999857326083294</v>
      </c>
    </row>
    <row r="16140" spans="1:2" x14ac:dyDescent="0.25">
      <c r="A16140" s="1">
        <v>42716.206944444442</v>
      </c>
      <c r="B16140" s="2">
        <v>45.876721362853274</v>
      </c>
    </row>
    <row r="16141" spans="1:2" x14ac:dyDescent="0.25">
      <c r="A16141" s="1">
        <v>42716.207638888889</v>
      </c>
      <c r="B16141" s="2">
        <v>41.799442873233538</v>
      </c>
    </row>
    <row r="16142" spans="1:2" x14ac:dyDescent="0.25">
      <c r="A16142" s="1">
        <v>42716.208333333336</v>
      </c>
      <c r="B16142" s="2">
        <v>-10.100350192608797</v>
      </c>
    </row>
    <row r="16143" spans="1:2" x14ac:dyDescent="0.25">
      <c r="A16143" s="1">
        <v>42716.209027777775</v>
      </c>
      <c r="B16143" s="2">
        <v>-83.358031953258134</v>
      </c>
    </row>
    <row r="16144" spans="1:2" x14ac:dyDescent="0.25">
      <c r="A16144" s="1">
        <v>42716.209722222222</v>
      </c>
      <c r="B16144" s="2">
        <v>-136.00837133873719</v>
      </c>
    </row>
    <row r="16145" spans="1:2" x14ac:dyDescent="0.25">
      <c r="A16145" s="1">
        <v>42716.210416666669</v>
      </c>
      <c r="B16145" s="2">
        <v>-168.21604097899592</v>
      </c>
    </row>
    <row r="16146" spans="1:2" x14ac:dyDescent="0.25">
      <c r="A16146" s="1">
        <v>42716.211111111108</v>
      </c>
      <c r="B16146" s="2">
        <v>-161.45349218006402</v>
      </c>
    </row>
    <row r="16147" spans="1:2" x14ac:dyDescent="0.25">
      <c r="A16147" s="1">
        <v>42716.211805555555</v>
      </c>
      <c r="B16147" s="2">
        <v>-137.97425601617044</v>
      </c>
    </row>
    <row r="16148" spans="1:2" x14ac:dyDescent="0.25">
      <c r="A16148" s="1">
        <v>42716.212500000001</v>
      </c>
      <c r="B16148" s="2">
        <v>-119.49070522223677</v>
      </c>
    </row>
    <row r="16149" spans="1:2" x14ac:dyDescent="0.25">
      <c r="A16149" s="1">
        <v>42716.213194444441</v>
      </c>
      <c r="B16149" s="2">
        <v>-118.09857477183687</v>
      </c>
    </row>
    <row r="16150" spans="1:2" x14ac:dyDescent="0.25">
      <c r="A16150" s="1">
        <v>42716.213888888888</v>
      </c>
      <c r="B16150" s="2">
        <v>-123.31290451608753</v>
      </c>
    </row>
    <row r="16151" spans="1:2" x14ac:dyDescent="0.25">
      <c r="A16151" s="1">
        <v>42716.214583333334</v>
      </c>
      <c r="B16151" s="2">
        <v>-105.97454539893661</v>
      </c>
    </row>
    <row r="16152" spans="1:2" x14ac:dyDescent="0.25">
      <c r="A16152" s="1">
        <v>42716.215277777781</v>
      </c>
      <c r="B16152" s="2">
        <v>-130.68310398168009</v>
      </c>
    </row>
    <row r="16153" spans="1:2" x14ac:dyDescent="0.25">
      <c r="A16153" s="1">
        <v>42716.21597222222</v>
      </c>
      <c r="B16153" s="2">
        <v>-143.27041632615729</v>
      </c>
    </row>
    <row r="16154" spans="1:2" x14ac:dyDescent="0.25">
      <c r="A16154" s="1">
        <v>42716.216666666667</v>
      </c>
      <c r="B16154" s="2">
        <v>-173.79833352341473</v>
      </c>
    </row>
    <row r="16155" spans="1:2" x14ac:dyDescent="0.25">
      <c r="A16155" s="1">
        <v>42716.217361111114</v>
      </c>
      <c r="B16155" s="2">
        <v>-198.86725498585341</v>
      </c>
    </row>
    <row r="16156" spans="1:2" x14ac:dyDescent="0.25">
      <c r="A16156" s="1">
        <v>42716.218055555553</v>
      </c>
      <c r="B16156" s="2">
        <v>-205.07821174597677</v>
      </c>
    </row>
    <row r="16157" spans="1:2" x14ac:dyDescent="0.25">
      <c r="A16157" s="1">
        <v>42716.21875</v>
      </c>
      <c r="B16157" s="2">
        <v>-186.90974312379257</v>
      </c>
    </row>
    <row r="16158" spans="1:2" x14ac:dyDescent="0.25">
      <c r="A16158" s="1">
        <v>42716.219444444447</v>
      </c>
      <c r="B16158" s="2">
        <v>-198.74704684850681</v>
      </c>
    </row>
    <row r="16159" spans="1:2" x14ac:dyDescent="0.25">
      <c r="A16159" s="1">
        <v>42716.220138888886</v>
      </c>
      <c r="B16159" s="2">
        <v>-198.52043355372345</v>
      </c>
    </row>
    <row r="16160" spans="1:2" x14ac:dyDescent="0.25">
      <c r="A16160" s="1">
        <v>42716.220833333333</v>
      </c>
      <c r="B16160" s="2">
        <v>-167.90689707547426</v>
      </c>
    </row>
    <row r="16161" spans="1:2" x14ac:dyDescent="0.25">
      <c r="A16161" s="1">
        <v>42716.22152777778</v>
      </c>
      <c r="B16161" s="2">
        <v>-107.96746419414218</v>
      </c>
    </row>
    <row r="16162" spans="1:2" x14ac:dyDescent="0.25">
      <c r="A16162" s="1">
        <v>42716.222222222219</v>
      </c>
      <c r="B16162" s="2">
        <v>-63.40276419519796</v>
      </c>
    </row>
    <row r="16163" spans="1:2" x14ac:dyDescent="0.25">
      <c r="A16163" s="1">
        <v>42716.222916666666</v>
      </c>
      <c r="B16163" s="2">
        <v>-96.384726611264824</v>
      </c>
    </row>
    <row r="16164" spans="1:2" x14ac:dyDescent="0.25">
      <c r="A16164" s="1">
        <v>42716.223611111112</v>
      </c>
      <c r="B16164" s="2">
        <v>-108.06553429170162</v>
      </c>
    </row>
    <row r="16165" spans="1:2" x14ac:dyDescent="0.25">
      <c r="A16165" s="1">
        <v>42716.224305555559</v>
      </c>
      <c r="B16165" s="2">
        <v>-91.067491272565292</v>
      </c>
    </row>
    <row r="16166" spans="1:2" x14ac:dyDescent="0.25">
      <c r="A16166" s="1">
        <v>42716.224999999999</v>
      </c>
      <c r="B16166" s="2">
        <v>-82.449358603816165</v>
      </c>
    </row>
    <row r="16167" spans="1:2" x14ac:dyDescent="0.25">
      <c r="A16167" s="1">
        <v>42716.225694444445</v>
      </c>
      <c r="B16167" s="2">
        <v>-68.105596416226277</v>
      </c>
    </row>
    <row r="16168" spans="1:2" x14ac:dyDescent="0.25">
      <c r="A16168" s="1">
        <v>42716.226388888892</v>
      </c>
      <c r="B16168" s="2">
        <v>-107.96965391779085</v>
      </c>
    </row>
    <row r="16169" spans="1:2" x14ac:dyDescent="0.25">
      <c r="A16169" s="1">
        <v>42716.227083333331</v>
      </c>
      <c r="B16169" s="2">
        <v>-86.060355610468349</v>
      </c>
    </row>
    <row r="16170" spans="1:2" x14ac:dyDescent="0.25">
      <c r="A16170" s="1">
        <v>42716.227777777778</v>
      </c>
      <c r="B16170" s="2">
        <v>-51.313805494117936</v>
      </c>
    </row>
    <row r="16171" spans="1:2" x14ac:dyDescent="0.25">
      <c r="A16171" s="1">
        <v>42716.228472222225</v>
      </c>
      <c r="B16171" s="2">
        <v>-45.755986448518037</v>
      </c>
    </row>
    <row r="16172" spans="1:2" x14ac:dyDescent="0.25">
      <c r="A16172" s="1">
        <v>42716.229166666664</v>
      </c>
      <c r="B16172" s="2">
        <v>-40.523077279182807</v>
      </c>
    </row>
    <row r="16173" spans="1:2" x14ac:dyDescent="0.25">
      <c r="A16173" s="1">
        <v>42716.229861111111</v>
      </c>
      <c r="B16173" s="2">
        <v>-69.74586470085778</v>
      </c>
    </row>
    <row r="16174" spans="1:2" x14ac:dyDescent="0.25">
      <c r="A16174" s="1">
        <v>42716.230555555558</v>
      </c>
      <c r="B16174" s="2">
        <v>-105.4883205279087</v>
      </c>
    </row>
    <row r="16175" spans="1:2" x14ac:dyDescent="0.25">
      <c r="A16175" s="1">
        <v>42716.231249999997</v>
      </c>
      <c r="B16175" s="2">
        <v>-97.977646910145026</v>
      </c>
    </row>
    <row r="16176" spans="1:2" x14ac:dyDescent="0.25">
      <c r="A16176" s="1">
        <v>42716.231944444444</v>
      </c>
      <c r="B16176" s="2">
        <v>-43.087902764866399</v>
      </c>
    </row>
    <row r="16177" spans="1:2" x14ac:dyDescent="0.25">
      <c r="A16177" s="1">
        <v>42716.232638888891</v>
      </c>
      <c r="B16177" s="2">
        <v>-79.639441918913505</v>
      </c>
    </row>
    <row r="16178" spans="1:2" x14ac:dyDescent="0.25">
      <c r="A16178" s="1">
        <v>42716.23333333333</v>
      </c>
      <c r="B16178" s="2">
        <v>-68.661825470104432</v>
      </c>
    </row>
    <row r="16179" spans="1:2" x14ac:dyDescent="0.25">
      <c r="A16179" s="1">
        <v>42716.234027777777</v>
      </c>
      <c r="B16179" s="2">
        <v>-63.336633961703043</v>
      </c>
    </row>
    <row r="16180" spans="1:2" x14ac:dyDescent="0.25">
      <c r="A16180" s="1">
        <v>42716.234722222223</v>
      </c>
      <c r="B16180" s="2">
        <v>-62.909760501571391</v>
      </c>
    </row>
    <row r="16181" spans="1:2" x14ac:dyDescent="0.25">
      <c r="A16181" s="1">
        <v>42716.23541666667</v>
      </c>
      <c r="B16181" s="2">
        <v>-61.423648522398437</v>
      </c>
    </row>
    <row r="16182" spans="1:2" x14ac:dyDescent="0.25">
      <c r="A16182" s="1">
        <v>42716.236111111109</v>
      </c>
      <c r="B16182" s="2">
        <v>-33.982672484180753</v>
      </c>
    </row>
    <row r="16183" spans="1:2" x14ac:dyDescent="0.25">
      <c r="A16183" s="1">
        <v>42716.236805555556</v>
      </c>
      <c r="B16183" s="2">
        <v>-45.047083855878249</v>
      </c>
    </row>
    <row r="16184" spans="1:2" x14ac:dyDescent="0.25">
      <c r="A16184" s="1">
        <v>42716.237500000003</v>
      </c>
      <c r="B16184" s="2">
        <v>-30.608858592766047</v>
      </c>
    </row>
    <row r="16185" spans="1:2" x14ac:dyDescent="0.25">
      <c r="A16185" s="1">
        <v>42716.238194444442</v>
      </c>
      <c r="B16185" s="2">
        <v>7.2461398283310698</v>
      </c>
    </row>
    <row r="16186" spans="1:2" x14ac:dyDescent="0.25">
      <c r="A16186" s="1">
        <v>42716.238888888889</v>
      </c>
      <c r="B16186" s="2">
        <v>38.430906823612652</v>
      </c>
    </row>
    <row r="16187" spans="1:2" x14ac:dyDescent="0.25">
      <c r="A16187" s="1">
        <v>42716.239583333336</v>
      </c>
      <c r="B16187" s="2">
        <v>35.417807277448205</v>
      </c>
    </row>
    <row r="16188" spans="1:2" x14ac:dyDescent="0.25">
      <c r="A16188" s="1">
        <v>42716.240277777775</v>
      </c>
      <c r="B16188" s="2">
        <v>53.905950156872862</v>
      </c>
    </row>
    <row r="16189" spans="1:2" x14ac:dyDescent="0.25">
      <c r="A16189" s="1">
        <v>42716.240972222222</v>
      </c>
      <c r="B16189" s="2">
        <v>62.220653081470907</v>
      </c>
    </row>
    <row r="16190" spans="1:2" x14ac:dyDescent="0.25">
      <c r="A16190" s="1">
        <v>42716.241666666669</v>
      </c>
      <c r="B16190" s="2">
        <v>50.909535532031441</v>
      </c>
    </row>
    <row r="16191" spans="1:2" x14ac:dyDescent="0.25">
      <c r="A16191" s="1">
        <v>42716.242361111108</v>
      </c>
      <c r="B16191" s="2">
        <v>74.639990098498913</v>
      </c>
    </row>
    <row r="16192" spans="1:2" x14ac:dyDescent="0.25">
      <c r="A16192" s="1">
        <v>42716.243055555555</v>
      </c>
      <c r="B16192" s="2">
        <v>68.33531122591036</v>
      </c>
    </row>
    <row r="16193" spans="1:2" x14ac:dyDescent="0.25">
      <c r="A16193" s="1">
        <v>42716.243750000001</v>
      </c>
      <c r="B16193" s="2">
        <v>75.14225958659857</v>
      </c>
    </row>
    <row r="16194" spans="1:2" x14ac:dyDescent="0.25">
      <c r="A16194" s="1">
        <v>42716.244444444441</v>
      </c>
      <c r="B16194" s="2">
        <v>53.848570430408778</v>
      </c>
    </row>
    <row r="16195" spans="1:2" x14ac:dyDescent="0.25">
      <c r="A16195" s="1">
        <v>42716.245138888888</v>
      </c>
      <c r="B16195" s="2">
        <v>33.417248544892452</v>
      </c>
    </row>
    <row r="16196" spans="1:2" x14ac:dyDescent="0.25">
      <c r="A16196" s="1">
        <v>42716.245833333334</v>
      </c>
      <c r="B16196" s="2">
        <v>12.386893544499859</v>
      </c>
    </row>
    <row r="16197" spans="1:2" x14ac:dyDescent="0.25">
      <c r="A16197" s="1">
        <v>42716.246527777781</v>
      </c>
      <c r="B16197" s="2">
        <v>-26.252375456841158</v>
      </c>
    </row>
    <row r="16198" spans="1:2" x14ac:dyDescent="0.25">
      <c r="A16198" s="1">
        <v>42716.24722222222</v>
      </c>
      <c r="B16198" s="2">
        <v>-48.880161601826934</v>
      </c>
    </row>
    <row r="16199" spans="1:2" x14ac:dyDescent="0.25">
      <c r="A16199" s="1">
        <v>42716.247916666667</v>
      </c>
      <c r="B16199" s="2">
        <v>-58.82648143460392</v>
      </c>
    </row>
    <row r="16200" spans="1:2" x14ac:dyDescent="0.25">
      <c r="A16200" s="1">
        <v>42716.248611111114</v>
      </c>
      <c r="B16200" s="2">
        <v>-28.909369017649443</v>
      </c>
    </row>
    <row r="16201" spans="1:2" x14ac:dyDescent="0.25">
      <c r="A16201" s="1">
        <v>42716.249305555553</v>
      </c>
      <c r="B16201" s="2">
        <v>-31.038613507337868</v>
      </c>
    </row>
    <row r="16202" spans="1:2" x14ac:dyDescent="0.25">
      <c r="A16202" s="1">
        <v>42716.25</v>
      </c>
      <c r="B16202" s="2">
        <v>-22.523067800739348</v>
      </c>
    </row>
    <row r="16203" spans="1:2" x14ac:dyDescent="0.25">
      <c r="A16203" s="1">
        <v>42716.250694444447</v>
      </c>
      <c r="B16203" s="2">
        <v>-84.698742782674771</v>
      </c>
    </row>
    <row r="16204" spans="1:2" x14ac:dyDescent="0.25">
      <c r="A16204" s="1">
        <v>42716.251388888886</v>
      </c>
      <c r="B16204" s="2">
        <v>-134.60485865562222</v>
      </c>
    </row>
    <row r="16205" spans="1:2" x14ac:dyDescent="0.25">
      <c r="A16205" s="1">
        <v>42716.252083333333</v>
      </c>
      <c r="B16205" s="2">
        <v>-120.8179069621663</v>
      </c>
    </row>
    <row r="16206" spans="1:2" x14ac:dyDescent="0.25">
      <c r="A16206" s="1">
        <v>42716.25277777778</v>
      </c>
      <c r="B16206" s="2">
        <v>-72.412210738070044</v>
      </c>
    </row>
    <row r="16207" spans="1:2" x14ac:dyDescent="0.25">
      <c r="A16207" s="1">
        <v>42716.253472222219</v>
      </c>
      <c r="B16207" s="2">
        <v>-31.780780402944462</v>
      </c>
    </row>
    <row r="16208" spans="1:2" x14ac:dyDescent="0.25">
      <c r="A16208" s="1">
        <v>42716.254166666666</v>
      </c>
      <c r="B16208" s="2">
        <v>-5.6980472173139178</v>
      </c>
    </row>
    <row r="16209" spans="1:2" x14ac:dyDescent="0.25">
      <c r="A16209" s="1">
        <v>42716.254861111112</v>
      </c>
      <c r="B16209" s="2">
        <v>-53.248823225654391</v>
      </c>
    </row>
    <row r="16210" spans="1:2" x14ac:dyDescent="0.25">
      <c r="A16210" s="1">
        <v>42716.255555555559</v>
      </c>
      <c r="B16210" s="2">
        <v>-45.811119229841282</v>
      </c>
    </row>
    <row r="16211" spans="1:2" x14ac:dyDescent="0.25">
      <c r="A16211" s="1">
        <v>42716.256249999999</v>
      </c>
      <c r="B16211" s="2">
        <v>-32.992430962449966</v>
      </c>
    </row>
    <row r="16212" spans="1:2" x14ac:dyDescent="0.25">
      <c r="A16212" s="1">
        <v>42716.256944444445</v>
      </c>
      <c r="B16212" s="2">
        <v>-52.294302154906227</v>
      </c>
    </row>
    <row r="16213" spans="1:2" x14ac:dyDescent="0.25">
      <c r="A16213" s="1">
        <v>42716.257638888892</v>
      </c>
      <c r="B16213" s="2">
        <v>-91.16020856930021</v>
      </c>
    </row>
    <row r="16214" spans="1:2" x14ac:dyDescent="0.25">
      <c r="A16214" s="1">
        <v>42716.258333333331</v>
      </c>
      <c r="B16214" s="2">
        <v>-102.91003714191999</v>
      </c>
    </row>
    <row r="16215" spans="1:2" x14ac:dyDescent="0.25">
      <c r="A16215" s="1">
        <v>42716.259027777778</v>
      </c>
      <c r="B16215" s="2">
        <v>-133.56298298050339</v>
      </c>
    </row>
    <row r="16216" spans="1:2" x14ac:dyDescent="0.25">
      <c r="A16216" s="1">
        <v>42716.259722222225</v>
      </c>
      <c r="B16216" s="2">
        <v>-115.87157404551593</v>
      </c>
    </row>
    <row r="16217" spans="1:2" x14ac:dyDescent="0.25">
      <c r="A16217" s="1">
        <v>42716.260416666664</v>
      </c>
      <c r="B16217" s="2">
        <v>-89.106184678082357</v>
      </c>
    </row>
    <row r="16218" spans="1:2" x14ac:dyDescent="0.25">
      <c r="A16218" s="1">
        <v>42716.261111111111</v>
      </c>
      <c r="B16218" s="2">
        <v>-157.01757005767044</v>
      </c>
    </row>
    <row r="16219" spans="1:2" x14ac:dyDescent="0.25">
      <c r="A16219" s="1">
        <v>42716.261805555558</v>
      </c>
      <c r="B16219" s="2">
        <v>-183.70874803959936</v>
      </c>
    </row>
    <row r="16220" spans="1:2" x14ac:dyDescent="0.25">
      <c r="A16220" s="1">
        <v>42716.262499999997</v>
      </c>
      <c r="B16220" s="2">
        <v>-176.76795499581689</v>
      </c>
    </row>
    <row r="16221" spans="1:2" x14ac:dyDescent="0.25">
      <c r="A16221" s="1">
        <v>42716.263194444444</v>
      </c>
      <c r="B16221" s="2">
        <v>-181.48015048647068</v>
      </c>
    </row>
    <row r="16222" spans="1:2" x14ac:dyDescent="0.25">
      <c r="A16222" s="1">
        <v>42716.263888888891</v>
      </c>
      <c r="B16222" s="2">
        <v>-171.92373934329564</v>
      </c>
    </row>
    <row r="16223" spans="1:2" x14ac:dyDescent="0.25">
      <c r="A16223" s="1">
        <v>42716.26458333333</v>
      </c>
      <c r="B16223" s="2">
        <v>-154.12092310415659</v>
      </c>
    </row>
    <row r="16224" spans="1:2" x14ac:dyDescent="0.25">
      <c r="A16224" s="1">
        <v>42716.265277777777</v>
      </c>
      <c r="B16224" s="2">
        <v>-173.86689532439536</v>
      </c>
    </row>
    <row r="16225" spans="1:2" x14ac:dyDescent="0.25">
      <c r="A16225" s="1">
        <v>42716.265972222223</v>
      </c>
      <c r="B16225" s="2">
        <v>-153.26823980164869</v>
      </c>
    </row>
    <row r="16226" spans="1:2" x14ac:dyDescent="0.25">
      <c r="A16226" s="1">
        <v>42716.26666666667</v>
      </c>
      <c r="B16226" s="2">
        <v>-114.48356173847181</v>
      </c>
    </row>
    <row r="16227" spans="1:2" x14ac:dyDescent="0.25">
      <c r="A16227" s="1">
        <v>42716.267361111109</v>
      </c>
      <c r="B16227" s="2">
        <v>-104.4392656123382</v>
      </c>
    </row>
    <row r="16228" spans="1:2" x14ac:dyDescent="0.25">
      <c r="A16228" s="1">
        <v>42716.268055555556</v>
      </c>
      <c r="B16228" s="2">
        <v>-107.67176475515589</v>
      </c>
    </row>
    <row r="16229" spans="1:2" x14ac:dyDescent="0.25">
      <c r="A16229" s="1">
        <v>42716.268750000003</v>
      </c>
      <c r="B16229" s="2">
        <v>-110.697494950064</v>
      </c>
    </row>
    <row r="16230" spans="1:2" x14ac:dyDescent="0.25">
      <c r="A16230" s="1">
        <v>42716.269444444442</v>
      </c>
      <c r="B16230" s="2">
        <v>-99.475454828321617</v>
      </c>
    </row>
    <row r="16231" spans="1:2" x14ac:dyDescent="0.25">
      <c r="A16231" s="1">
        <v>42716.270138888889</v>
      </c>
      <c r="B16231" s="2">
        <v>-34.739490485111311</v>
      </c>
    </row>
    <row r="16232" spans="1:2" x14ac:dyDescent="0.25">
      <c r="A16232" s="1">
        <v>42716.270833333336</v>
      </c>
      <c r="B16232" s="2">
        <v>8.9582691380079869</v>
      </c>
    </row>
    <row r="16233" spans="1:2" x14ac:dyDescent="0.25">
      <c r="A16233" s="1">
        <v>42716.271527777775</v>
      </c>
      <c r="B16233" s="2">
        <v>-39.341303703291729</v>
      </c>
    </row>
    <row r="16234" spans="1:2" x14ac:dyDescent="0.25">
      <c r="A16234" s="1">
        <v>42716.272222222222</v>
      </c>
      <c r="B16234" s="2">
        <v>-43.038110979933116</v>
      </c>
    </row>
    <row r="16235" spans="1:2" x14ac:dyDescent="0.25">
      <c r="A16235" s="1">
        <v>42716.272916666669</v>
      </c>
      <c r="B16235" s="2">
        <v>-8.8218060404256295</v>
      </c>
    </row>
    <row r="16236" spans="1:2" x14ac:dyDescent="0.25">
      <c r="A16236" s="1">
        <v>42716.273611111108</v>
      </c>
      <c r="B16236" s="2">
        <v>-1.9046542181774082</v>
      </c>
    </row>
    <row r="16237" spans="1:2" x14ac:dyDescent="0.25">
      <c r="A16237" s="1">
        <v>42716.274305555555</v>
      </c>
      <c r="B16237" s="2">
        <v>4.3414342758672619</v>
      </c>
    </row>
    <row r="16238" spans="1:2" x14ac:dyDescent="0.25">
      <c r="A16238" s="1">
        <v>42716.275000000001</v>
      </c>
      <c r="B16238" s="2">
        <v>34.531708880083173</v>
      </c>
    </row>
    <row r="16239" spans="1:2" x14ac:dyDescent="0.25">
      <c r="A16239" s="1">
        <v>42716.275694444441</v>
      </c>
      <c r="B16239" s="2">
        <v>37.710512903183307</v>
      </c>
    </row>
    <row r="16240" spans="1:2" x14ac:dyDescent="0.25">
      <c r="A16240" s="1">
        <v>42716.276388888888</v>
      </c>
      <c r="B16240" s="2">
        <v>19.824808019431657</v>
      </c>
    </row>
    <row r="16241" spans="1:2" x14ac:dyDescent="0.25">
      <c r="A16241" s="1">
        <v>42716.277083333334</v>
      </c>
      <c r="B16241" s="2">
        <v>-17.439547100166479</v>
      </c>
    </row>
    <row r="16242" spans="1:2" x14ac:dyDescent="0.25">
      <c r="A16242" s="1">
        <v>42716.277777777781</v>
      </c>
      <c r="B16242" s="2">
        <v>-57.685400661382786</v>
      </c>
    </row>
    <row r="16243" spans="1:2" x14ac:dyDescent="0.25">
      <c r="A16243" s="1">
        <v>42716.27847222222</v>
      </c>
      <c r="B16243" s="2">
        <v>-54.310867888698702</v>
      </c>
    </row>
    <row r="16244" spans="1:2" x14ac:dyDescent="0.25">
      <c r="A16244" s="1">
        <v>42716.279166666667</v>
      </c>
      <c r="B16244" s="2">
        <v>-53.370773595872258</v>
      </c>
    </row>
    <row r="16245" spans="1:2" x14ac:dyDescent="0.25">
      <c r="A16245" s="1">
        <v>42716.279861111114</v>
      </c>
      <c r="B16245" s="2">
        <v>-53.064744384677034</v>
      </c>
    </row>
    <row r="16246" spans="1:2" x14ac:dyDescent="0.25">
      <c r="A16246" s="1">
        <v>42716.280555555553</v>
      </c>
      <c r="B16246" s="2">
        <v>-50.48371426196924</v>
      </c>
    </row>
    <row r="16247" spans="1:2" x14ac:dyDescent="0.25">
      <c r="A16247" s="1">
        <v>42716.28125</v>
      </c>
      <c r="B16247" s="2">
        <v>-33.093492719154646</v>
      </c>
    </row>
    <row r="16248" spans="1:2" x14ac:dyDescent="0.25">
      <c r="A16248" s="1">
        <v>42716.281944444447</v>
      </c>
      <c r="B16248" s="2">
        <v>19.782137230255952</v>
      </c>
    </row>
    <row r="16249" spans="1:2" x14ac:dyDescent="0.25">
      <c r="A16249" s="1">
        <v>42716.282638888886</v>
      </c>
      <c r="B16249" s="2">
        <v>2.4142121498511795</v>
      </c>
    </row>
    <row r="16250" spans="1:2" x14ac:dyDescent="0.25">
      <c r="A16250" s="1">
        <v>42716.283333333333</v>
      </c>
      <c r="B16250" s="2">
        <v>57.464366747270105</v>
      </c>
    </row>
    <row r="16251" spans="1:2" x14ac:dyDescent="0.25">
      <c r="A16251" s="1">
        <v>42716.28402777778</v>
      </c>
      <c r="B16251" s="2">
        <v>40.923811407689939</v>
      </c>
    </row>
    <row r="16252" spans="1:2" x14ac:dyDescent="0.25">
      <c r="A16252" s="1">
        <v>42716.284722222219</v>
      </c>
      <c r="B16252" s="2">
        <v>19.018259666291609</v>
      </c>
    </row>
    <row r="16253" spans="1:2" x14ac:dyDescent="0.25">
      <c r="A16253" s="1">
        <v>42716.285416666666</v>
      </c>
      <c r="B16253" s="2">
        <v>4.2613991699327016</v>
      </c>
    </row>
    <row r="16254" spans="1:2" x14ac:dyDescent="0.25">
      <c r="A16254" s="1">
        <v>42716.286111111112</v>
      </c>
      <c r="B16254" s="2">
        <v>9.2756132511848897</v>
      </c>
    </row>
    <row r="16255" spans="1:2" x14ac:dyDescent="0.25">
      <c r="A16255" s="1">
        <v>42716.286805555559</v>
      </c>
      <c r="B16255" s="2">
        <v>25.812918193272587</v>
      </c>
    </row>
    <row r="16256" spans="1:2" x14ac:dyDescent="0.25">
      <c r="A16256" s="1">
        <v>42716.287499999999</v>
      </c>
      <c r="B16256" s="2">
        <v>2.2476884696419197</v>
      </c>
    </row>
    <row r="16257" spans="1:2" x14ac:dyDescent="0.25">
      <c r="A16257" s="1">
        <v>42716.288194444445</v>
      </c>
      <c r="B16257" s="2">
        <v>-12.026178212059797</v>
      </c>
    </row>
    <row r="16258" spans="1:2" x14ac:dyDescent="0.25">
      <c r="A16258" s="1">
        <v>42716.288888888892</v>
      </c>
      <c r="B16258" s="2">
        <v>-7.6555188534068295</v>
      </c>
    </row>
    <row r="16259" spans="1:2" x14ac:dyDescent="0.25">
      <c r="A16259" s="1">
        <v>42716.289583333331</v>
      </c>
      <c r="B16259" s="2">
        <v>13.753660392324431</v>
      </c>
    </row>
    <row r="16260" spans="1:2" x14ac:dyDescent="0.25">
      <c r="A16260" s="1">
        <v>42716.290277777778</v>
      </c>
      <c r="B16260" s="2">
        <v>18.128912061528535</v>
      </c>
    </row>
    <row r="16261" spans="1:2" x14ac:dyDescent="0.25">
      <c r="A16261" s="1">
        <v>42716.290972222225</v>
      </c>
      <c r="B16261" s="2">
        <v>-7.8426654484457687</v>
      </c>
    </row>
    <row r="16262" spans="1:2" x14ac:dyDescent="0.25">
      <c r="A16262" s="1">
        <v>42716.291666666664</v>
      </c>
      <c r="B16262" s="2">
        <v>16.165812680756304</v>
      </c>
    </row>
    <row r="16263" spans="1:2" x14ac:dyDescent="0.25">
      <c r="A16263" s="1">
        <v>42716.292361111111</v>
      </c>
      <c r="B16263" s="2">
        <v>-40.013043293242418</v>
      </c>
    </row>
    <row r="16264" spans="1:2" x14ac:dyDescent="0.25">
      <c r="A16264" s="1">
        <v>42716.293055555558</v>
      </c>
      <c r="B16264" s="2">
        <v>-30.569639911307117</v>
      </c>
    </row>
    <row r="16265" spans="1:2" x14ac:dyDescent="0.25">
      <c r="A16265" s="1">
        <v>42716.293749999997</v>
      </c>
      <c r="B16265" s="2">
        <v>-48.463648353740183</v>
      </c>
    </row>
    <row r="16266" spans="1:2" x14ac:dyDescent="0.25">
      <c r="A16266" s="1">
        <v>42716.294444444444</v>
      </c>
      <c r="B16266" s="2">
        <v>-38.419973994043055</v>
      </c>
    </row>
    <row r="16267" spans="1:2" x14ac:dyDescent="0.25">
      <c r="A16267" s="1">
        <v>42716.295138888891</v>
      </c>
      <c r="B16267" s="2">
        <v>-26.287742937021054</v>
      </c>
    </row>
    <row r="16268" spans="1:2" x14ac:dyDescent="0.25">
      <c r="A16268" s="1">
        <v>42716.29583333333</v>
      </c>
      <c r="B16268" s="2">
        <v>-34.706955607685572</v>
      </c>
    </row>
    <row r="16269" spans="1:2" x14ac:dyDescent="0.25">
      <c r="A16269" s="1">
        <v>42716.296527777777</v>
      </c>
      <c r="B16269" s="2">
        <v>-15.437899803099814</v>
      </c>
    </row>
    <row r="16270" spans="1:2" x14ac:dyDescent="0.25">
      <c r="A16270" s="1">
        <v>42716.297222222223</v>
      </c>
      <c r="B16270" s="2">
        <v>-24.69173991555969</v>
      </c>
    </row>
    <row r="16271" spans="1:2" x14ac:dyDescent="0.25">
      <c r="A16271" s="1">
        <v>42716.29791666667</v>
      </c>
      <c r="B16271" s="2">
        <v>10.982977254340948</v>
      </c>
    </row>
    <row r="16272" spans="1:2" x14ac:dyDescent="0.25">
      <c r="A16272" s="1">
        <v>42716.298611111109</v>
      </c>
      <c r="B16272" s="2">
        <v>1.7185405922820791</v>
      </c>
    </row>
    <row r="16273" spans="1:2" x14ac:dyDescent="0.25">
      <c r="A16273" s="1">
        <v>42716.299305555556</v>
      </c>
      <c r="B16273" s="2">
        <v>-13.222371321799194</v>
      </c>
    </row>
    <row r="16274" spans="1:2" x14ac:dyDescent="0.25">
      <c r="A16274" s="1">
        <v>42716.3</v>
      </c>
      <c r="B16274" s="2">
        <v>-2.7744967412159895</v>
      </c>
    </row>
    <row r="16275" spans="1:2" x14ac:dyDescent="0.25">
      <c r="A16275" s="1">
        <v>42716.300694444442</v>
      </c>
      <c r="B16275" s="2">
        <v>-12.855924319748494</v>
      </c>
    </row>
    <row r="16276" spans="1:2" x14ac:dyDescent="0.25">
      <c r="A16276" s="1">
        <v>42716.301388888889</v>
      </c>
      <c r="B16276" s="2">
        <v>-23.774335457053532</v>
      </c>
    </row>
    <row r="16277" spans="1:2" x14ac:dyDescent="0.25">
      <c r="A16277" s="1">
        <v>42716.302083333336</v>
      </c>
      <c r="B16277" s="2">
        <v>1.2770155947941626</v>
      </c>
    </row>
    <row r="16278" spans="1:2" x14ac:dyDescent="0.25">
      <c r="A16278" s="1">
        <v>42716.302777777775</v>
      </c>
      <c r="B16278" s="2">
        <v>6.4056100714684971</v>
      </c>
    </row>
    <row r="16279" spans="1:2" x14ac:dyDescent="0.25">
      <c r="A16279" s="1">
        <v>42716.303472222222</v>
      </c>
      <c r="B16279" s="2">
        <v>10.41822129796298</v>
      </c>
    </row>
    <row r="16280" spans="1:2" x14ac:dyDescent="0.25">
      <c r="A16280" s="1">
        <v>42716.304166666669</v>
      </c>
      <c r="B16280" s="2">
        <v>-9.6822161465829897</v>
      </c>
    </row>
    <row r="16281" spans="1:2" x14ac:dyDescent="0.25">
      <c r="A16281" s="1">
        <v>42716.304861111108</v>
      </c>
      <c r="B16281" s="2">
        <v>-31.631273411077565</v>
      </c>
    </row>
    <row r="16282" spans="1:2" x14ac:dyDescent="0.25">
      <c r="A16282" s="1">
        <v>42716.305555555555</v>
      </c>
      <c r="B16282" s="2">
        <v>-22.440269142131243</v>
      </c>
    </row>
    <row r="16283" spans="1:2" x14ac:dyDescent="0.25">
      <c r="A16283" s="1">
        <v>42716.306250000001</v>
      </c>
      <c r="B16283" s="2">
        <v>-40.228715301842989</v>
      </c>
    </row>
    <row r="16284" spans="1:2" x14ac:dyDescent="0.25">
      <c r="A16284" s="1">
        <v>42716.306944444441</v>
      </c>
      <c r="B16284" s="2">
        <v>-51.647565608215515</v>
      </c>
    </row>
    <row r="16285" spans="1:2" x14ac:dyDescent="0.25">
      <c r="A16285" s="1">
        <v>42716.307638888888</v>
      </c>
      <c r="B16285" s="2">
        <v>-47.095089694837228</v>
      </c>
    </row>
    <row r="16286" spans="1:2" x14ac:dyDescent="0.25">
      <c r="A16286" s="1">
        <v>42716.308333333334</v>
      </c>
      <c r="B16286" s="2">
        <v>-45.531140528483469</v>
      </c>
    </row>
    <row r="16287" spans="1:2" x14ac:dyDescent="0.25">
      <c r="A16287" s="1">
        <v>42716.309027777781</v>
      </c>
      <c r="B16287" s="2">
        <v>-21.685121289501936</v>
      </c>
    </row>
    <row r="16288" spans="1:2" x14ac:dyDescent="0.25">
      <c r="A16288" s="1">
        <v>42716.30972222222</v>
      </c>
      <c r="B16288" s="2">
        <v>11.102640157037724</v>
      </c>
    </row>
    <row r="16289" spans="1:2" x14ac:dyDescent="0.25">
      <c r="A16289" s="1">
        <v>42716.310416666667</v>
      </c>
      <c r="B16289" s="2">
        <v>37.943779682477661</v>
      </c>
    </row>
    <row r="16290" spans="1:2" x14ac:dyDescent="0.25">
      <c r="A16290" s="1">
        <v>42716.311111111114</v>
      </c>
      <c r="B16290" s="2">
        <v>43.812154831415199</v>
      </c>
    </row>
    <row r="16291" spans="1:2" x14ac:dyDescent="0.25">
      <c r="A16291" s="1">
        <v>42716.311805555553</v>
      </c>
      <c r="B16291" s="2">
        <v>71.217046250763815</v>
      </c>
    </row>
    <row r="16292" spans="1:2" x14ac:dyDescent="0.25">
      <c r="A16292" s="1">
        <v>42716.3125</v>
      </c>
      <c r="B16292" s="2">
        <v>42.837783407889944</v>
      </c>
    </row>
    <row r="16293" spans="1:2" x14ac:dyDescent="0.25">
      <c r="A16293" s="1">
        <v>42716.313194444447</v>
      </c>
      <c r="B16293" s="2">
        <v>27.871055092201761</v>
      </c>
    </row>
    <row r="16294" spans="1:2" x14ac:dyDescent="0.25">
      <c r="A16294" s="1">
        <v>42716.313888888886</v>
      </c>
      <c r="B16294" s="2">
        <v>29.131757473053099</v>
      </c>
    </row>
    <row r="16295" spans="1:2" x14ac:dyDescent="0.25">
      <c r="A16295" s="1">
        <v>42716.314583333333</v>
      </c>
      <c r="B16295" s="2">
        <v>19.686090650105811</v>
      </c>
    </row>
    <row r="16296" spans="1:2" x14ac:dyDescent="0.25">
      <c r="A16296" s="1">
        <v>42716.31527777778</v>
      </c>
      <c r="B16296" s="2">
        <v>34.433485388544312</v>
      </c>
    </row>
    <row r="16297" spans="1:2" x14ac:dyDescent="0.25">
      <c r="A16297" s="1">
        <v>42716.315972222219</v>
      </c>
      <c r="B16297" s="2">
        <v>18.722034883928913</v>
      </c>
    </row>
    <row r="16298" spans="1:2" x14ac:dyDescent="0.25">
      <c r="A16298" s="1">
        <v>42716.316666666666</v>
      </c>
      <c r="B16298" s="2">
        <v>38.720276717114515</v>
      </c>
    </row>
    <row r="16299" spans="1:2" x14ac:dyDescent="0.25">
      <c r="A16299" s="1">
        <v>42716.317361111112</v>
      </c>
      <c r="B16299" s="2">
        <v>26.944033920962831</v>
      </c>
    </row>
    <row r="16300" spans="1:2" x14ac:dyDescent="0.25">
      <c r="A16300" s="1">
        <v>42716.318055555559</v>
      </c>
      <c r="B16300" s="2">
        <v>72.4864733422272</v>
      </c>
    </row>
    <row r="16301" spans="1:2" x14ac:dyDescent="0.25">
      <c r="A16301" s="1">
        <v>42716.318749999999</v>
      </c>
      <c r="B16301" s="2">
        <v>97.946302564841844</v>
      </c>
    </row>
    <row r="16302" spans="1:2" x14ac:dyDescent="0.25">
      <c r="A16302" s="1">
        <v>42716.319444444445</v>
      </c>
      <c r="B16302" s="2">
        <v>104.98686957169556</v>
      </c>
    </row>
    <row r="16303" spans="1:2" x14ac:dyDescent="0.25">
      <c r="A16303" s="1">
        <v>42716.320138888892</v>
      </c>
      <c r="B16303" s="2">
        <v>98.685276091651758</v>
      </c>
    </row>
    <row r="16304" spans="1:2" x14ac:dyDescent="0.25">
      <c r="A16304" s="1">
        <v>42716.320833333331</v>
      </c>
      <c r="B16304" s="2">
        <v>80.944847939274041</v>
      </c>
    </row>
    <row r="16305" spans="1:2" x14ac:dyDescent="0.25">
      <c r="A16305" s="1">
        <v>42716.321527777778</v>
      </c>
      <c r="B16305" s="2">
        <v>91.116763773773954</v>
      </c>
    </row>
    <row r="16306" spans="1:2" x14ac:dyDescent="0.25">
      <c r="A16306" s="1">
        <v>42716.322222222225</v>
      </c>
      <c r="B16306" s="2">
        <v>49.212064740656935</v>
      </c>
    </row>
    <row r="16307" spans="1:2" x14ac:dyDescent="0.25">
      <c r="A16307" s="1">
        <v>42716.322916666664</v>
      </c>
      <c r="B16307" s="2">
        <v>69.338189170395097</v>
      </c>
    </row>
    <row r="16308" spans="1:2" x14ac:dyDescent="0.25">
      <c r="A16308" s="1">
        <v>42716.323611111111</v>
      </c>
      <c r="B16308" s="2">
        <v>84.808875760286654</v>
      </c>
    </row>
    <row r="16309" spans="1:2" x14ac:dyDescent="0.25">
      <c r="A16309" s="1">
        <v>42716.324305555558</v>
      </c>
      <c r="B16309" s="2">
        <v>82.824084461284414</v>
      </c>
    </row>
    <row r="16310" spans="1:2" x14ac:dyDescent="0.25">
      <c r="A16310" s="1">
        <v>42716.324999999997</v>
      </c>
      <c r="B16310" s="2">
        <v>90.934633916100339</v>
      </c>
    </row>
    <row r="16311" spans="1:2" x14ac:dyDescent="0.25">
      <c r="A16311" s="1">
        <v>42716.325694444444</v>
      </c>
      <c r="B16311" s="2">
        <v>88.250659029053836</v>
      </c>
    </row>
    <row r="16312" spans="1:2" x14ac:dyDescent="0.25">
      <c r="A16312" s="1">
        <v>42716.326388888891</v>
      </c>
      <c r="B16312" s="2">
        <v>80.462886910315135</v>
      </c>
    </row>
    <row r="16313" spans="1:2" x14ac:dyDescent="0.25">
      <c r="A16313" s="1">
        <v>42716.32708333333</v>
      </c>
      <c r="B16313" s="2">
        <v>82.3320802151827</v>
      </c>
    </row>
    <row r="16314" spans="1:2" x14ac:dyDescent="0.25">
      <c r="A16314" s="1">
        <v>42716.327777777777</v>
      </c>
      <c r="B16314" s="2">
        <v>83.10808315268369</v>
      </c>
    </row>
    <row r="16315" spans="1:2" x14ac:dyDescent="0.25">
      <c r="A16315" s="1">
        <v>42716.328472222223</v>
      </c>
      <c r="B16315" s="2">
        <v>113.87504206356631</v>
      </c>
    </row>
    <row r="16316" spans="1:2" x14ac:dyDescent="0.25">
      <c r="A16316" s="1">
        <v>42716.32916666667</v>
      </c>
      <c r="B16316" s="2">
        <v>87.506934193702179</v>
      </c>
    </row>
    <row r="16317" spans="1:2" x14ac:dyDescent="0.25">
      <c r="A16317" s="1">
        <v>42716.329861111109</v>
      </c>
      <c r="B16317" s="2">
        <v>88.401905391794088</v>
      </c>
    </row>
    <row r="16318" spans="1:2" x14ac:dyDescent="0.25">
      <c r="A16318" s="1">
        <v>42716.330555555556</v>
      </c>
      <c r="B16318" s="2">
        <v>124.28578724488034</v>
      </c>
    </row>
    <row r="16319" spans="1:2" x14ac:dyDescent="0.25">
      <c r="A16319" s="1">
        <v>42716.331250000003</v>
      </c>
      <c r="B16319" s="2">
        <v>103.36868788637415</v>
      </c>
    </row>
    <row r="16320" spans="1:2" x14ac:dyDescent="0.25">
      <c r="A16320" s="1">
        <v>42716.331944444442</v>
      </c>
      <c r="B16320" s="2">
        <v>94.484538343735039</v>
      </c>
    </row>
    <row r="16321" spans="1:2" x14ac:dyDescent="0.25">
      <c r="A16321" s="1">
        <v>42716.332638888889</v>
      </c>
      <c r="B16321" s="2">
        <v>90.369102339310729</v>
      </c>
    </row>
    <row r="16322" spans="1:2" x14ac:dyDescent="0.25">
      <c r="A16322" s="1">
        <v>42716.333333333336</v>
      </c>
      <c r="B16322" s="2">
        <v>85.865639051585461</v>
      </c>
    </row>
    <row r="16323" spans="1:2" x14ac:dyDescent="0.25">
      <c r="A16323" s="1">
        <v>42716.334027777775</v>
      </c>
      <c r="B16323" s="2">
        <v>82.513793826669769</v>
      </c>
    </row>
    <row r="16324" spans="1:2" x14ac:dyDescent="0.25">
      <c r="A16324" s="1">
        <v>42716.334722222222</v>
      </c>
      <c r="B16324" s="2">
        <v>123.29551637822685</v>
      </c>
    </row>
    <row r="16325" spans="1:2" x14ac:dyDescent="0.25">
      <c r="A16325" s="1">
        <v>42716.335416666669</v>
      </c>
      <c r="B16325" s="2">
        <v>65.552251842111588</v>
      </c>
    </row>
    <row r="16326" spans="1:2" x14ac:dyDescent="0.25">
      <c r="A16326" s="1">
        <v>42716.336111111108</v>
      </c>
      <c r="B16326" s="2">
        <v>54.919857952045277</v>
      </c>
    </row>
    <row r="16327" spans="1:2" x14ac:dyDescent="0.25">
      <c r="A16327" s="1">
        <v>42716.336805555555</v>
      </c>
      <c r="B16327" s="2">
        <v>25.640793462433308</v>
      </c>
    </row>
    <row r="16328" spans="1:2" x14ac:dyDescent="0.25">
      <c r="A16328" s="1">
        <v>42716.337500000001</v>
      </c>
      <c r="B16328" s="2">
        <v>14.200215199285109</v>
      </c>
    </row>
    <row r="16329" spans="1:2" x14ac:dyDescent="0.25">
      <c r="A16329" s="1">
        <v>42716.338194444441</v>
      </c>
      <c r="B16329" s="2">
        <v>-14.833223364706404</v>
      </c>
    </row>
    <row r="16330" spans="1:2" x14ac:dyDescent="0.25">
      <c r="A16330" s="1">
        <v>42716.338888888888</v>
      </c>
      <c r="B16330" s="2">
        <v>-15.169791557154046</v>
      </c>
    </row>
    <row r="16331" spans="1:2" x14ac:dyDescent="0.25">
      <c r="A16331" s="1">
        <v>42716.339583333334</v>
      </c>
      <c r="B16331" s="2">
        <v>-12.221251403120792</v>
      </c>
    </row>
    <row r="16332" spans="1:2" x14ac:dyDescent="0.25">
      <c r="A16332" s="1">
        <v>42716.340277777781</v>
      </c>
      <c r="B16332" s="2">
        <v>-13.236201601982369</v>
      </c>
    </row>
    <row r="16333" spans="1:2" x14ac:dyDescent="0.25">
      <c r="A16333" s="1">
        <v>42716.34097222222</v>
      </c>
      <c r="B16333" s="2">
        <v>-20.885297864667276</v>
      </c>
    </row>
    <row r="16334" spans="1:2" x14ac:dyDescent="0.25">
      <c r="A16334" s="1">
        <v>42716.341666666667</v>
      </c>
      <c r="B16334" s="2">
        <v>-22.402222894413473</v>
      </c>
    </row>
    <row r="16335" spans="1:2" x14ac:dyDescent="0.25">
      <c r="A16335" s="1">
        <v>42716.342361111114</v>
      </c>
      <c r="B16335" s="2">
        <v>-5.360857534102009</v>
      </c>
    </row>
    <row r="16336" spans="1:2" x14ac:dyDescent="0.25">
      <c r="A16336" s="1">
        <v>42716.343055555553</v>
      </c>
      <c r="B16336" s="2">
        <v>8.6184247569311996</v>
      </c>
    </row>
    <row r="16337" spans="1:2" x14ac:dyDescent="0.25">
      <c r="A16337" s="1">
        <v>42716.34375</v>
      </c>
      <c r="B16337" s="2">
        <v>15.869025442274385</v>
      </c>
    </row>
    <row r="16338" spans="1:2" x14ac:dyDescent="0.25">
      <c r="A16338" s="1">
        <v>42716.344444444447</v>
      </c>
      <c r="B16338" s="2">
        <v>13.505761979559127</v>
      </c>
    </row>
    <row r="16339" spans="1:2" x14ac:dyDescent="0.25">
      <c r="A16339" s="1">
        <v>42716.345138888886</v>
      </c>
      <c r="B16339" s="2">
        <v>-0.35538822204204429</v>
      </c>
    </row>
    <row r="16340" spans="1:2" x14ac:dyDescent="0.25">
      <c r="A16340" s="1">
        <v>42716.345833333333</v>
      </c>
      <c r="B16340" s="2">
        <v>-20.889116389133413</v>
      </c>
    </row>
    <row r="16341" spans="1:2" x14ac:dyDescent="0.25">
      <c r="A16341" s="1">
        <v>42716.34652777778</v>
      </c>
      <c r="B16341" s="2">
        <v>-10.563387156343621</v>
      </c>
    </row>
    <row r="16342" spans="1:2" x14ac:dyDescent="0.25">
      <c r="A16342" s="1">
        <v>42716.347222222219</v>
      </c>
      <c r="B16342" s="2">
        <v>-20.693629268155686</v>
      </c>
    </row>
    <row r="16343" spans="1:2" x14ac:dyDescent="0.25">
      <c r="A16343" s="1">
        <v>42716.347916666666</v>
      </c>
      <c r="B16343" s="2">
        <v>-13.911624461393997</v>
      </c>
    </row>
    <row r="16344" spans="1:2" x14ac:dyDescent="0.25">
      <c r="A16344" s="1">
        <v>42716.348611111112</v>
      </c>
      <c r="B16344" s="2">
        <v>-8.8713052489154514</v>
      </c>
    </row>
    <row r="16345" spans="1:2" x14ac:dyDescent="0.25">
      <c r="A16345" s="1">
        <v>42716.349305555559</v>
      </c>
      <c r="B16345" s="2">
        <v>0.11720609366505717</v>
      </c>
    </row>
    <row r="16346" spans="1:2" x14ac:dyDescent="0.25">
      <c r="A16346" s="1">
        <v>42716.35</v>
      </c>
      <c r="B16346" s="2">
        <v>12.905535543144895</v>
      </c>
    </row>
    <row r="16347" spans="1:2" x14ac:dyDescent="0.25">
      <c r="A16347" s="1">
        <v>42716.350694444445</v>
      </c>
      <c r="B16347" s="2">
        <v>17.582210839898714</v>
      </c>
    </row>
    <row r="16348" spans="1:2" x14ac:dyDescent="0.25">
      <c r="A16348" s="1">
        <v>42716.351388888892</v>
      </c>
      <c r="B16348" s="2">
        <v>-3.9778549128415763</v>
      </c>
    </row>
    <row r="16349" spans="1:2" x14ac:dyDescent="0.25">
      <c r="A16349" s="1">
        <v>42716.352083333331</v>
      </c>
      <c r="B16349" s="2">
        <v>-1.6700577378321517</v>
      </c>
    </row>
    <row r="16350" spans="1:2" x14ac:dyDescent="0.25">
      <c r="A16350" s="1">
        <v>42716.352777777778</v>
      </c>
      <c r="B16350" s="2">
        <v>-31.608260874935272</v>
      </c>
    </row>
    <row r="16351" spans="1:2" x14ac:dyDescent="0.25">
      <c r="A16351" s="1">
        <v>42716.353472222225</v>
      </c>
      <c r="B16351" s="2">
        <v>-20.782580422997125</v>
      </c>
    </row>
    <row r="16352" spans="1:2" x14ac:dyDescent="0.25">
      <c r="A16352" s="1">
        <v>42716.354166666664</v>
      </c>
      <c r="B16352" s="2">
        <v>-0.17656119764578762</v>
      </c>
    </row>
    <row r="16353" spans="1:2" x14ac:dyDescent="0.25">
      <c r="A16353" s="1">
        <v>42716.354861111111</v>
      </c>
      <c r="B16353" s="2">
        <v>13.329897884534633</v>
      </c>
    </row>
    <row r="16354" spans="1:2" x14ac:dyDescent="0.25">
      <c r="A16354" s="1">
        <v>42716.355555555558</v>
      </c>
      <c r="B16354" s="2">
        <v>39.391426725664253</v>
      </c>
    </row>
    <row r="16355" spans="1:2" x14ac:dyDescent="0.25">
      <c r="A16355" s="1">
        <v>42716.356249999997</v>
      </c>
      <c r="B16355" s="2">
        <v>50.052028852050718</v>
      </c>
    </row>
    <row r="16356" spans="1:2" x14ac:dyDescent="0.25">
      <c r="A16356" s="1">
        <v>42716.356944444444</v>
      </c>
      <c r="B16356" s="2">
        <v>95.780550545415224</v>
      </c>
    </row>
    <row r="16357" spans="1:2" x14ac:dyDescent="0.25">
      <c r="A16357" s="1">
        <v>42716.357638888891</v>
      </c>
      <c r="B16357" s="2">
        <v>104.08146507760975</v>
      </c>
    </row>
    <row r="16358" spans="1:2" x14ac:dyDescent="0.25">
      <c r="A16358" s="1">
        <v>42716.35833333333</v>
      </c>
      <c r="B16358" s="2">
        <v>120.84931838862443</v>
      </c>
    </row>
    <row r="16359" spans="1:2" x14ac:dyDescent="0.25">
      <c r="A16359" s="1">
        <v>42716.359027777777</v>
      </c>
      <c r="B16359" s="2">
        <v>107.48620535199879</v>
      </c>
    </row>
    <row r="16360" spans="1:2" x14ac:dyDescent="0.25">
      <c r="A16360" s="1">
        <v>42716.359722222223</v>
      </c>
      <c r="B16360" s="2">
        <v>13.665028076459809</v>
      </c>
    </row>
    <row r="16361" spans="1:2" x14ac:dyDescent="0.25">
      <c r="A16361" s="1">
        <v>42716.36041666667</v>
      </c>
      <c r="B16361" s="2">
        <v>18.710549569718811</v>
      </c>
    </row>
    <row r="16362" spans="1:2" x14ac:dyDescent="0.25">
      <c r="A16362" s="1">
        <v>42716.361111111109</v>
      </c>
      <c r="B16362" s="2">
        <v>24.954195453422532</v>
      </c>
    </row>
    <row r="16363" spans="1:2" x14ac:dyDescent="0.25">
      <c r="A16363" s="1">
        <v>42716.361805555556</v>
      </c>
      <c r="B16363" s="2">
        <v>11.221536946784665</v>
      </c>
    </row>
    <row r="16364" spans="1:2" x14ac:dyDescent="0.25">
      <c r="A16364" s="1">
        <v>42716.362500000003</v>
      </c>
      <c r="B16364" s="2">
        <v>1.6742443804211993</v>
      </c>
    </row>
    <row r="16365" spans="1:2" x14ac:dyDescent="0.25">
      <c r="A16365" s="1">
        <v>42716.363194444442</v>
      </c>
      <c r="B16365" s="2">
        <v>6.8629623356401375</v>
      </c>
    </row>
    <row r="16366" spans="1:2" x14ac:dyDescent="0.25">
      <c r="A16366" s="1">
        <v>42716.363888888889</v>
      </c>
      <c r="B16366" s="2">
        <v>5.5877186840710538</v>
      </c>
    </row>
    <row r="16367" spans="1:2" x14ac:dyDescent="0.25">
      <c r="A16367" s="1">
        <v>42716.364583333336</v>
      </c>
      <c r="B16367" s="2">
        <v>1.6976483676868763</v>
      </c>
    </row>
    <row r="16368" spans="1:2" x14ac:dyDescent="0.25">
      <c r="A16368" s="1">
        <v>42716.365277777775</v>
      </c>
      <c r="B16368" s="2">
        <v>-5.911748445541404</v>
      </c>
    </row>
    <row r="16369" spans="1:2" x14ac:dyDescent="0.25">
      <c r="A16369" s="1">
        <v>42716.365972222222</v>
      </c>
      <c r="B16369" s="2">
        <v>-12.212009531302707</v>
      </c>
    </row>
    <row r="16370" spans="1:2" x14ac:dyDescent="0.25">
      <c r="A16370" s="1">
        <v>42716.366666666669</v>
      </c>
      <c r="B16370" s="2">
        <v>0.98036659860178288</v>
      </c>
    </row>
    <row r="16371" spans="1:2" x14ac:dyDescent="0.25">
      <c r="A16371" s="1">
        <v>42716.367361111108</v>
      </c>
      <c r="B16371" s="2">
        <v>9.9751941402636781</v>
      </c>
    </row>
    <row r="16372" spans="1:2" x14ac:dyDescent="0.25">
      <c r="A16372" s="1">
        <v>42716.368055555555</v>
      </c>
      <c r="B16372" s="2">
        <v>-8.1148449814456391</v>
      </c>
    </row>
    <row r="16373" spans="1:2" x14ac:dyDescent="0.25">
      <c r="A16373" s="1">
        <v>42716.368750000001</v>
      </c>
      <c r="B16373" s="2">
        <v>2.6757626554826857</v>
      </c>
    </row>
    <row r="16374" spans="1:2" x14ac:dyDescent="0.25">
      <c r="A16374" s="1">
        <v>42716.369444444441</v>
      </c>
      <c r="B16374" s="2">
        <v>25.666749244762467</v>
      </c>
    </row>
    <row r="16375" spans="1:2" x14ac:dyDescent="0.25">
      <c r="A16375" s="1">
        <v>42716.370138888888</v>
      </c>
      <c r="B16375" s="2">
        <v>14.407534904501032</v>
      </c>
    </row>
    <row r="16376" spans="1:2" x14ac:dyDescent="0.25">
      <c r="A16376" s="1">
        <v>42716.370833333334</v>
      </c>
      <c r="B16376" s="2">
        <v>11.018483397380139</v>
      </c>
    </row>
    <row r="16377" spans="1:2" x14ac:dyDescent="0.25">
      <c r="A16377" s="1">
        <v>42716.371527777781</v>
      </c>
      <c r="B16377" s="2">
        <v>6.6943088124263648</v>
      </c>
    </row>
    <row r="16378" spans="1:2" x14ac:dyDescent="0.25">
      <c r="A16378" s="1">
        <v>42716.37222222222</v>
      </c>
      <c r="B16378" s="2">
        <v>7.3838639967749868</v>
      </c>
    </row>
    <row r="16379" spans="1:2" x14ac:dyDescent="0.25">
      <c r="A16379" s="1">
        <v>42716.372916666667</v>
      </c>
      <c r="B16379" s="2">
        <v>7.0077453038000384</v>
      </c>
    </row>
    <row r="16380" spans="1:2" x14ac:dyDescent="0.25">
      <c r="A16380" s="1">
        <v>42716.373611111114</v>
      </c>
      <c r="B16380" s="2">
        <v>6.1550520029442852</v>
      </c>
    </row>
    <row r="16381" spans="1:2" x14ac:dyDescent="0.25">
      <c r="A16381" s="1">
        <v>42716.374305555553</v>
      </c>
      <c r="B16381" s="2">
        <v>-0.86803396137935729</v>
      </c>
    </row>
    <row r="16382" spans="1:2" x14ac:dyDescent="0.25">
      <c r="A16382" s="1">
        <v>42716.375</v>
      </c>
      <c r="B16382" s="2">
        <v>8.7059985388759138</v>
      </c>
    </row>
    <row r="16383" spans="1:2" x14ac:dyDescent="0.25">
      <c r="A16383" s="1">
        <v>42716.375694444447</v>
      </c>
      <c r="B16383" s="2">
        <v>10.178310745785227</v>
      </c>
    </row>
    <row r="16384" spans="1:2" x14ac:dyDescent="0.25">
      <c r="A16384" s="1">
        <v>42716.376388888886</v>
      </c>
      <c r="B16384" s="2">
        <v>8.460689084404537</v>
      </c>
    </row>
    <row r="16385" spans="1:2" x14ac:dyDescent="0.25">
      <c r="A16385" s="1">
        <v>42716.377083333333</v>
      </c>
      <c r="B16385" s="2">
        <v>13.442804443928859</v>
      </c>
    </row>
    <row r="16386" spans="1:2" x14ac:dyDescent="0.25">
      <c r="A16386" s="1">
        <v>42716.37777777778</v>
      </c>
      <c r="B16386" s="2">
        <v>15.904533663184459</v>
      </c>
    </row>
    <row r="16387" spans="1:2" x14ac:dyDescent="0.25">
      <c r="A16387" s="1">
        <v>42716.378472222219</v>
      </c>
      <c r="B16387" s="2">
        <v>29.726894390157153</v>
      </c>
    </row>
    <row r="16388" spans="1:2" x14ac:dyDescent="0.25">
      <c r="A16388" s="1">
        <v>42716.379166666666</v>
      </c>
      <c r="B16388" s="2">
        <v>29.857229553178573</v>
      </c>
    </row>
    <row r="16389" spans="1:2" x14ac:dyDescent="0.25">
      <c r="A16389" s="1">
        <v>42716.379861111112</v>
      </c>
      <c r="B16389" s="2">
        <v>57.337074930146144</v>
      </c>
    </row>
    <row r="16390" spans="1:2" x14ac:dyDescent="0.25">
      <c r="A16390" s="1">
        <v>42716.380555555559</v>
      </c>
      <c r="B16390" s="2">
        <v>93.108567490626598</v>
      </c>
    </row>
    <row r="16391" spans="1:2" x14ac:dyDescent="0.25">
      <c r="A16391" s="1">
        <v>42716.381249999999</v>
      </c>
      <c r="B16391" s="2">
        <v>88.47717656595826</v>
      </c>
    </row>
    <row r="16392" spans="1:2" x14ac:dyDescent="0.25">
      <c r="A16392" s="1">
        <v>42716.381944444445</v>
      </c>
      <c r="B16392" s="2">
        <v>78.436919828975803</v>
      </c>
    </row>
    <row r="16393" spans="1:2" x14ac:dyDescent="0.25">
      <c r="A16393" s="1">
        <v>42716.382638888892</v>
      </c>
      <c r="B16393" s="2">
        <v>92.277583744788231</v>
      </c>
    </row>
    <row r="16394" spans="1:2" x14ac:dyDescent="0.25">
      <c r="A16394" s="1">
        <v>42716.383333333331</v>
      </c>
      <c r="B16394" s="2">
        <v>108.41743576652371</v>
      </c>
    </row>
    <row r="16395" spans="1:2" x14ac:dyDescent="0.25">
      <c r="A16395" s="1">
        <v>42716.384027777778</v>
      </c>
      <c r="B16395" s="2">
        <v>45.758631691200812</v>
      </c>
    </row>
    <row r="16396" spans="1:2" x14ac:dyDescent="0.25">
      <c r="A16396" s="1">
        <v>42716.384722222225</v>
      </c>
      <c r="B16396" s="2">
        <v>32.997472119342518</v>
      </c>
    </row>
    <row r="16397" spans="1:2" x14ac:dyDescent="0.25">
      <c r="A16397" s="1">
        <v>42716.385416666664</v>
      </c>
      <c r="B16397" s="2">
        <v>31.285614286888933</v>
      </c>
    </row>
    <row r="16398" spans="1:2" x14ac:dyDescent="0.25">
      <c r="A16398" s="1">
        <v>42716.386111111111</v>
      </c>
      <c r="B16398" s="2">
        <v>28.723473360573795</v>
      </c>
    </row>
    <row r="16399" spans="1:2" x14ac:dyDescent="0.25">
      <c r="A16399" s="1">
        <v>42716.386805555558</v>
      </c>
      <c r="B16399" s="2">
        <v>34.003310628184408</v>
      </c>
    </row>
    <row r="16400" spans="1:2" x14ac:dyDescent="0.25">
      <c r="A16400" s="1">
        <v>42716.387499999997</v>
      </c>
      <c r="B16400" s="2">
        <v>65.52959776577967</v>
      </c>
    </row>
    <row r="16401" spans="1:2" x14ac:dyDescent="0.25">
      <c r="A16401" s="1">
        <v>42716.388194444444</v>
      </c>
      <c r="B16401" s="2">
        <v>118.06217303134423</v>
      </c>
    </row>
    <row r="16402" spans="1:2" x14ac:dyDescent="0.25">
      <c r="A16402" s="1">
        <v>42716.388888888891</v>
      </c>
      <c r="B16402" s="2">
        <v>116.05258733929561</v>
      </c>
    </row>
    <row r="16403" spans="1:2" x14ac:dyDescent="0.25">
      <c r="A16403" s="1">
        <v>42716.38958333333</v>
      </c>
      <c r="B16403" s="2">
        <v>118.90598337532914</v>
      </c>
    </row>
    <row r="16404" spans="1:2" x14ac:dyDescent="0.25">
      <c r="A16404" s="1">
        <v>42716.390277777777</v>
      </c>
      <c r="B16404" s="2">
        <v>142.3275129065228</v>
      </c>
    </row>
    <row r="16405" spans="1:2" x14ac:dyDescent="0.25">
      <c r="A16405" s="1">
        <v>42716.390972222223</v>
      </c>
      <c r="B16405" s="2">
        <v>100.57265684956025</v>
      </c>
    </row>
    <row r="16406" spans="1:2" x14ac:dyDescent="0.25">
      <c r="A16406" s="1">
        <v>42716.39166666667</v>
      </c>
      <c r="B16406" s="2">
        <v>66.278151870691602</v>
      </c>
    </row>
    <row r="16407" spans="1:2" x14ac:dyDescent="0.25">
      <c r="A16407" s="1">
        <v>42716.392361111109</v>
      </c>
      <c r="B16407" s="2">
        <v>68.011917079474856</v>
      </c>
    </row>
    <row r="16408" spans="1:2" x14ac:dyDescent="0.25">
      <c r="A16408" s="1">
        <v>42716.393055555556</v>
      </c>
      <c r="B16408" s="2">
        <v>126.22676177032214</v>
      </c>
    </row>
    <row r="16409" spans="1:2" x14ac:dyDescent="0.25">
      <c r="A16409" s="1">
        <v>42716.393750000003</v>
      </c>
      <c r="B16409" s="2">
        <v>90.655764670611831</v>
      </c>
    </row>
    <row r="16410" spans="1:2" x14ac:dyDescent="0.25">
      <c r="A16410" s="1">
        <v>42716.394444444442</v>
      </c>
      <c r="B16410" s="2">
        <v>43.305905802240403</v>
      </c>
    </row>
    <row r="16411" spans="1:2" x14ac:dyDescent="0.25">
      <c r="A16411" s="1">
        <v>42716.395138888889</v>
      </c>
      <c r="B16411" s="2">
        <v>13.424743103318907</v>
      </c>
    </row>
    <row r="16412" spans="1:2" x14ac:dyDescent="0.25">
      <c r="A16412" s="1">
        <v>42716.395833333336</v>
      </c>
      <c r="B16412" s="2">
        <v>19.042250551089335</v>
      </c>
    </row>
    <row r="16413" spans="1:2" x14ac:dyDescent="0.25">
      <c r="A16413" s="1">
        <v>42716.396527777775</v>
      </c>
      <c r="B16413" s="2">
        <v>16.681669612208498</v>
      </c>
    </row>
    <row r="16414" spans="1:2" x14ac:dyDescent="0.25">
      <c r="A16414" s="1">
        <v>42716.397222222222</v>
      </c>
      <c r="B16414" s="2">
        <v>17.806440678878182</v>
      </c>
    </row>
    <row r="16415" spans="1:2" x14ac:dyDescent="0.25">
      <c r="A16415" s="1">
        <v>42716.397916666669</v>
      </c>
      <c r="B16415" s="2">
        <v>13.879580493503211</v>
      </c>
    </row>
    <row r="16416" spans="1:2" x14ac:dyDescent="0.25">
      <c r="A16416" s="1">
        <v>42716.398611111108</v>
      </c>
      <c r="B16416" s="2">
        <v>4.9441584252310955</v>
      </c>
    </row>
    <row r="16417" spans="1:2" x14ac:dyDescent="0.25">
      <c r="A16417" s="1">
        <v>42716.399305555555</v>
      </c>
      <c r="B16417" s="2">
        <v>-1.2517694518809246</v>
      </c>
    </row>
    <row r="16418" spans="1:2" x14ac:dyDescent="0.25">
      <c r="A16418" s="1">
        <v>42716.4</v>
      </c>
      <c r="B16418" s="2">
        <v>14.714918487156199</v>
      </c>
    </row>
    <row r="16419" spans="1:2" x14ac:dyDescent="0.25">
      <c r="A16419" s="1">
        <v>42716.400694444441</v>
      </c>
      <c r="B16419" s="2">
        <v>17.164493662543826</v>
      </c>
    </row>
    <row r="16420" spans="1:2" x14ac:dyDescent="0.25">
      <c r="A16420" s="1">
        <v>42716.401388888888</v>
      </c>
      <c r="B16420" s="2">
        <v>16.669800129110808</v>
      </c>
    </row>
    <row r="16421" spans="1:2" x14ac:dyDescent="0.25">
      <c r="A16421" s="1">
        <v>42716.402083333334</v>
      </c>
      <c r="B16421" s="2">
        <v>9.1168171016397537</v>
      </c>
    </row>
    <row r="16422" spans="1:2" x14ac:dyDescent="0.25">
      <c r="A16422" s="1">
        <v>42716.402777777781</v>
      </c>
      <c r="B16422" s="2">
        <v>7.1230389842453103</v>
      </c>
    </row>
    <row r="16423" spans="1:2" x14ac:dyDescent="0.25">
      <c r="A16423" s="1">
        <v>42716.40347222222</v>
      </c>
      <c r="B16423" s="2">
        <v>2.6177271862844163</v>
      </c>
    </row>
    <row r="16424" spans="1:2" x14ac:dyDescent="0.25">
      <c r="A16424" s="1">
        <v>42716.404166666667</v>
      </c>
      <c r="B16424" s="2">
        <v>4.6120421472020094</v>
      </c>
    </row>
    <row r="16425" spans="1:2" x14ac:dyDescent="0.25">
      <c r="A16425" s="1">
        <v>42716.404861111114</v>
      </c>
      <c r="B16425" s="2">
        <v>3.1998170040984406</v>
      </c>
    </row>
    <row r="16426" spans="1:2" x14ac:dyDescent="0.25">
      <c r="A16426" s="1">
        <v>42716.405555555553</v>
      </c>
      <c r="B16426" s="2">
        <v>-3.0615906690334667</v>
      </c>
    </row>
    <row r="16427" spans="1:2" x14ac:dyDescent="0.25">
      <c r="A16427" s="1">
        <v>42716.40625</v>
      </c>
      <c r="B16427" s="2">
        <v>4.8442333525992582</v>
      </c>
    </row>
    <row r="16428" spans="1:2" x14ac:dyDescent="0.25">
      <c r="A16428" s="1">
        <v>42716.406944444447</v>
      </c>
      <c r="B16428" s="2">
        <v>10.583719712500169</v>
      </c>
    </row>
    <row r="16429" spans="1:2" x14ac:dyDescent="0.25">
      <c r="A16429" s="1">
        <v>42716.407638888886</v>
      </c>
      <c r="B16429" s="2">
        <v>7.4811789499256216</v>
      </c>
    </row>
    <row r="16430" spans="1:2" x14ac:dyDescent="0.25">
      <c r="A16430" s="1">
        <v>42716.408333333333</v>
      </c>
      <c r="B16430" s="2">
        <v>15.774565490367726</v>
      </c>
    </row>
    <row r="16431" spans="1:2" x14ac:dyDescent="0.25">
      <c r="A16431" s="1">
        <v>42716.40902777778</v>
      </c>
      <c r="B16431" s="2">
        <v>14.45836888787259</v>
      </c>
    </row>
    <row r="16432" spans="1:2" x14ac:dyDescent="0.25">
      <c r="A16432" s="1">
        <v>42716.409722222219</v>
      </c>
      <c r="B16432" s="2">
        <v>5.3759037991481211</v>
      </c>
    </row>
    <row r="16433" spans="1:2" x14ac:dyDescent="0.25">
      <c r="A16433" s="1">
        <v>42716.410416666666</v>
      </c>
      <c r="B16433" s="2">
        <v>3.1662140327728898</v>
      </c>
    </row>
    <row r="16434" spans="1:2" x14ac:dyDescent="0.25">
      <c r="A16434" s="1">
        <v>42716.411111111112</v>
      </c>
      <c r="B16434" s="2">
        <v>-13.400798903076309</v>
      </c>
    </row>
    <row r="16435" spans="1:2" x14ac:dyDescent="0.25">
      <c r="A16435" s="1">
        <v>42716.411805555559</v>
      </c>
      <c r="B16435" s="2">
        <v>3.1326056051392999</v>
      </c>
    </row>
    <row r="16436" spans="1:2" x14ac:dyDescent="0.25">
      <c r="A16436" s="1">
        <v>42716.412499999999</v>
      </c>
      <c r="B16436" s="2">
        <v>4.6560900959326927</v>
      </c>
    </row>
    <row r="16437" spans="1:2" x14ac:dyDescent="0.25">
      <c r="A16437" s="1">
        <v>42716.413194444445</v>
      </c>
      <c r="B16437" s="2">
        <v>2.1895480078790568</v>
      </c>
    </row>
    <row r="16438" spans="1:2" x14ac:dyDescent="0.25">
      <c r="A16438" s="1">
        <v>42716.413888888892</v>
      </c>
      <c r="B16438" s="2">
        <v>10.000731819088106</v>
      </c>
    </row>
    <row r="16439" spans="1:2" x14ac:dyDescent="0.25">
      <c r="A16439" s="1">
        <v>42716.414583333331</v>
      </c>
      <c r="B16439" s="2">
        <v>13.629207595965514</v>
      </c>
    </row>
    <row r="16440" spans="1:2" x14ac:dyDescent="0.25">
      <c r="A16440" s="1">
        <v>42716.415277777778</v>
      </c>
      <c r="B16440" s="2">
        <v>9.9472257874993382</v>
      </c>
    </row>
    <row r="16441" spans="1:2" x14ac:dyDescent="0.25">
      <c r="A16441" s="1">
        <v>42716.415972222225</v>
      </c>
      <c r="B16441" s="2">
        <v>8.8674945463892065</v>
      </c>
    </row>
    <row r="16442" spans="1:2" x14ac:dyDescent="0.25">
      <c r="A16442" s="1">
        <v>42716.416666666664</v>
      </c>
      <c r="B16442" s="2">
        <v>11.501853085242812</v>
      </c>
    </row>
    <row r="16443" spans="1:2" x14ac:dyDescent="0.25">
      <c r="A16443" s="1">
        <v>42716.417361111111</v>
      </c>
      <c r="B16443" s="2">
        <v>10.179654170873498</v>
      </c>
    </row>
    <row r="16444" spans="1:2" x14ac:dyDescent="0.25">
      <c r="A16444" s="1">
        <v>42716.418055555558</v>
      </c>
      <c r="B16444" s="2">
        <v>5.408861666582137</v>
      </c>
    </row>
    <row r="16445" spans="1:2" x14ac:dyDescent="0.25">
      <c r="A16445" s="1">
        <v>42716.418749999997</v>
      </c>
      <c r="B16445" s="2">
        <v>12.605766376264606</v>
      </c>
    </row>
    <row r="16446" spans="1:2" x14ac:dyDescent="0.25">
      <c r="A16446" s="1">
        <v>42716.419444444444</v>
      </c>
      <c r="B16446" s="2">
        <v>15.837651937662546</v>
      </c>
    </row>
    <row r="16447" spans="1:2" x14ac:dyDescent="0.25">
      <c r="A16447" s="1">
        <v>42716.420138888891</v>
      </c>
      <c r="B16447" s="2">
        <v>18.470842341919585</v>
      </c>
    </row>
    <row r="16448" spans="1:2" x14ac:dyDescent="0.25">
      <c r="A16448" s="1">
        <v>42716.42083333333</v>
      </c>
      <c r="B16448" s="2">
        <v>26.349557970954145</v>
      </c>
    </row>
    <row r="16449" spans="1:2" x14ac:dyDescent="0.25">
      <c r="A16449" s="1">
        <v>42716.421527777777</v>
      </c>
      <c r="B16449" s="2">
        <v>34.125933046242181</v>
      </c>
    </row>
    <row r="16450" spans="1:2" x14ac:dyDescent="0.25">
      <c r="A16450" s="1">
        <v>42716.422222222223</v>
      </c>
      <c r="B16450" s="2">
        <v>31.962462565037519</v>
      </c>
    </row>
    <row r="16451" spans="1:2" x14ac:dyDescent="0.25">
      <c r="A16451" s="1">
        <v>42716.42291666667</v>
      </c>
      <c r="B16451" s="2">
        <v>36.155494102499993</v>
      </c>
    </row>
    <row r="16452" spans="1:2" x14ac:dyDescent="0.25">
      <c r="A16452" s="1">
        <v>42716.423611111109</v>
      </c>
      <c r="B16452" s="2">
        <v>101.56843295198827</v>
      </c>
    </row>
    <row r="16453" spans="1:2" x14ac:dyDescent="0.25">
      <c r="A16453" s="1">
        <v>42716.424305555556</v>
      </c>
      <c r="B16453" s="2">
        <v>90.604147314549962</v>
      </c>
    </row>
    <row r="16454" spans="1:2" x14ac:dyDescent="0.25">
      <c r="A16454" s="1">
        <v>42716.425000000003</v>
      </c>
      <c r="B16454" s="2">
        <v>78.350991889688885</v>
      </c>
    </row>
    <row r="16455" spans="1:2" x14ac:dyDescent="0.25">
      <c r="A16455" s="1">
        <v>42716.425694444442</v>
      </c>
      <c r="B16455" s="2">
        <v>32.501598858408883</v>
      </c>
    </row>
    <row r="16456" spans="1:2" x14ac:dyDescent="0.25">
      <c r="A16456" s="1">
        <v>42716.426388888889</v>
      </c>
      <c r="B16456" s="2">
        <v>28.274802363860363</v>
      </c>
    </row>
    <row r="16457" spans="1:2" x14ac:dyDescent="0.25">
      <c r="A16457" s="1">
        <v>42716.427083333336</v>
      </c>
      <c r="B16457" s="2">
        <v>26.566309175137818</v>
      </c>
    </row>
    <row r="16458" spans="1:2" x14ac:dyDescent="0.25">
      <c r="A16458" s="1">
        <v>42716.427777777775</v>
      </c>
      <c r="B16458" s="2">
        <v>23.259145520753616</v>
      </c>
    </row>
    <row r="16459" spans="1:2" x14ac:dyDescent="0.25">
      <c r="A16459" s="1">
        <v>42716.428472222222</v>
      </c>
      <c r="B16459" s="2">
        <v>20.387545004838223</v>
      </c>
    </row>
    <row r="16460" spans="1:2" x14ac:dyDescent="0.25">
      <c r="A16460" s="1">
        <v>42716.429166666669</v>
      </c>
      <c r="B16460" s="2">
        <v>18.733009093640916</v>
      </c>
    </row>
    <row r="16461" spans="1:2" x14ac:dyDescent="0.25">
      <c r="A16461" s="1">
        <v>42716.429861111108</v>
      </c>
      <c r="B16461" s="2">
        <v>22.516886589751813</v>
      </c>
    </row>
    <row r="16462" spans="1:2" x14ac:dyDescent="0.25">
      <c r="A16462" s="1">
        <v>42716.430555555555</v>
      </c>
      <c r="B16462" s="2">
        <v>49.245239015874297</v>
      </c>
    </row>
    <row r="16463" spans="1:2" x14ac:dyDescent="0.25">
      <c r="A16463" s="1">
        <v>42716.431250000001</v>
      </c>
      <c r="B16463" s="2">
        <v>54.466915359252987</v>
      </c>
    </row>
    <row r="16464" spans="1:2" x14ac:dyDescent="0.25">
      <c r="A16464" s="1">
        <v>42716.431944444441</v>
      </c>
      <c r="B16464" s="2">
        <v>34.964563450013522</v>
      </c>
    </row>
    <row r="16465" spans="1:2" x14ac:dyDescent="0.25">
      <c r="A16465" s="1">
        <v>42716.432638888888</v>
      </c>
      <c r="B16465" s="2">
        <v>26.464882394777185</v>
      </c>
    </row>
    <row r="16466" spans="1:2" x14ac:dyDescent="0.25">
      <c r="A16466" s="1">
        <v>42716.433333333334</v>
      </c>
      <c r="B16466" s="2">
        <v>28.599555645807413</v>
      </c>
    </row>
    <row r="16467" spans="1:2" x14ac:dyDescent="0.25">
      <c r="A16467" s="1">
        <v>42716.434027777781</v>
      </c>
      <c r="B16467" s="2">
        <v>25.851810563628291</v>
      </c>
    </row>
    <row r="16468" spans="1:2" x14ac:dyDescent="0.25">
      <c r="A16468" s="1">
        <v>42716.43472222222</v>
      </c>
      <c r="B16468" s="2">
        <v>21.397817554007634</v>
      </c>
    </row>
    <row r="16469" spans="1:2" x14ac:dyDescent="0.25">
      <c r="A16469" s="1">
        <v>42716.435416666667</v>
      </c>
      <c r="B16469" s="2">
        <v>22.500460619327107</v>
      </c>
    </row>
    <row r="16470" spans="1:2" x14ac:dyDescent="0.25">
      <c r="A16470" s="1">
        <v>42716.436111111114</v>
      </c>
      <c r="B16470" s="2">
        <v>26.404178413136592</v>
      </c>
    </row>
    <row r="16471" spans="1:2" x14ac:dyDescent="0.25">
      <c r="A16471" s="1">
        <v>42716.436805555553</v>
      </c>
      <c r="B16471" s="2">
        <v>22.303055008947073</v>
      </c>
    </row>
    <row r="16472" spans="1:2" x14ac:dyDescent="0.25">
      <c r="A16472" s="1">
        <v>42716.4375</v>
      </c>
      <c r="B16472" s="2">
        <v>20.327480377339331</v>
      </c>
    </row>
    <row r="16473" spans="1:2" x14ac:dyDescent="0.25">
      <c r="A16473" s="1">
        <v>42716.438194444447</v>
      </c>
      <c r="B16473" s="2">
        <v>24.101864161049402</v>
      </c>
    </row>
    <row r="16474" spans="1:2" x14ac:dyDescent="0.25">
      <c r="A16474" s="1">
        <v>42716.438888888886</v>
      </c>
      <c r="B16474" s="2">
        <v>20.095468078701135</v>
      </c>
    </row>
    <row r="16475" spans="1:2" x14ac:dyDescent="0.25">
      <c r="A16475" s="1">
        <v>42716.439583333333</v>
      </c>
      <c r="B16475" s="2">
        <v>22.732282487115786</v>
      </c>
    </row>
    <row r="16476" spans="1:2" x14ac:dyDescent="0.25">
      <c r="A16476" s="1">
        <v>42716.44027777778</v>
      </c>
      <c r="B16476" s="2">
        <v>23.712578420395342</v>
      </c>
    </row>
    <row r="16477" spans="1:2" x14ac:dyDescent="0.25">
      <c r="A16477" s="1">
        <v>42716.440972222219</v>
      </c>
      <c r="B16477" s="2">
        <v>19.838381598720055</v>
      </c>
    </row>
    <row r="16478" spans="1:2" x14ac:dyDescent="0.25">
      <c r="A16478" s="1">
        <v>42716.441666666666</v>
      </c>
      <c r="B16478" s="2">
        <v>21.331259437969614</v>
      </c>
    </row>
    <row r="16479" spans="1:2" x14ac:dyDescent="0.25">
      <c r="A16479" s="1">
        <v>42716.442361111112</v>
      </c>
      <c r="B16479" s="2">
        <v>21.840692489739741</v>
      </c>
    </row>
    <row r="16480" spans="1:2" x14ac:dyDescent="0.25">
      <c r="A16480" s="1">
        <v>42716.443055555559</v>
      </c>
      <c r="B16480" s="2">
        <v>19.793170549386801</v>
      </c>
    </row>
    <row r="16481" spans="1:2" x14ac:dyDescent="0.25">
      <c r="A16481" s="1">
        <v>42716.443749999999</v>
      </c>
      <c r="B16481" s="2">
        <v>20.486302708727695</v>
      </c>
    </row>
    <row r="16482" spans="1:2" x14ac:dyDescent="0.25">
      <c r="A16482" s="1">
        <v>42716.444444444445</v>
      </c>
      <c r="B16482" s="2">
        <v>33.852234409977491</v>
      </c>
    </row>
    <row r="16483" spans="1:2" x14ac:dyDescent="0.25">
      <c r="A16483" s="1">
        <v>42716.445138888892</v>
      </c>
      <c r="B16483" s="2">
        <v>22.444978979853719</v>
      </c>
    </row>
    <row r="16484" spans="1:2" x14ac:dyDescent="0.25">
      <c r="A16484" s="1">
        <v>42716.445833333331</v>
      </c>
      <c r="B16484" s="2">
        <v>13.503768879943042</v>
      </c>
    </row>
    <row r="16485" spans="1:2" x14ac:dyDescent="0.25">
      <c r="A16485" s="1">
        <v>42716.446527777778</v>
      </c>
      <c r="B16485" s="2">
        <v>19.079951637903772</v>
      </c>
    </row>
    <row r="16486" spans="1:2" x14ac:dyDescent="0.25">
      <c r="A16486" s="1">
        <v>42716.447222222225</v>
      </c>
      <c r="B16486" s="2">
        <v>25.02328215977953</v>
      </c>
    </row>
    <row r="16487" spans="1:2" x14ac:dyDescent="0.25">
      <c r="A16487" s="1">
        <v>42716.447916666664</v>
      </c>
      <c r="B16487" s="2">
        <v>29.089273282413583</v>
      </c>
    </row>
    <row r="16488" spans="1:2" x14ac:dyDescent="0.25">
      <c r="A16488" s="1">
        <v>42716.448611111111</v>
      </c>
      <c r="B16488" s="2">
        <v>19.883043235494792</v>
      </c>
    </row>
    <row r="16489" spans="1:2" x14ac:dyDescent="0.25">
      <c r="A16489" s="1">
        <v>42716.449305555558</v>
      </c>
      <c r="B16489" s="2">
        <v>15.963469932800702</v>
      </c>
    </row>
    <row r="16490" spans="1:2" x14ac:dyDescent="0.25">
      <c r="A16490" s="1">
        <v>42716.45</v>
      </c>
      <c r="B16490" s="2">
        <v>9.0752650423513845</v>
      </c>
    </row>
    <row r="16491" spans="1:2" x14ac:dyDescent="0.25">
      <c r="A16491" s="1">
        <v>42716.450694444444</v>
      </c>
      <c r="B16491" s="2">
        <v>5.5127393769415596</v>
      </c>
    </row>
    <row r="16492" spans="1:2" x14ac:dyDescent="0.25">
      <c r="A16492" s="1">
        <v>42716.451388888891</v>
      </c>
      <c r="B16492" s="2">
        <v>0.54197425813569378</v>
      </c>
    </row>
    <row r="16493" spans="1:2" x14ac:dyDescent="0.25">
      <c r="A16493" s="1">
        <v>42716.45208333333</v>
      </c>
      <c r="B16493" s="2">
        <v>-22.046877057174665</v>
      </c>
    </row>
    <row r="16494" spans="1:2" x14ac:dyDescent="0.25">
      <c r="A16494" s="1">
        <v>42716.452777777777</v>
      </c>
      <c r="B16494" s="2">
        <v>-44.529596896278477</v>
      </c>
    </row>
    <row r="16495" spans="1:2" x14ac:dyDescent="0.25">
      <c r="A16495" s="1">
        <v>42716.453472222223</v>
      </c>
      <c r="B16495" s="2">
        <v>-62.450865602761041</v>
      </c>
    </row>
    <row r="16496" spans="1:2" x14ac:dyDescent="0.25">
      <c r="A16496" s="1">
        <v>42716.45416666667</v>
      </c>
      <c r="B16496" s="2">
        <v>-4.1987807757512199</v>
      </c>
    </row>
    <row r="16497" spans="1:2" x14ac:dyDescent="0.25">
      <c r="A16497" s="1">
        <v>42716.454861111109</v>
      </c>
      <c r="B16497" s="2">
        <v>7.9422769534382196</v>
      </c>
    </row>
    <row r="16498" spans="1:2" x14ac:dyDescent="0.25">
      <c r="A16498" s="1">
        <v>42716.455555555556</v>
      </c>
      <c r="B16498" s="2">
        <v>8.4999994621083417</v>
      </c>
    </row>
    <row r="16499" spans="1:2" x14ac:dyDescent="0.25">
      <c r="A16499" s="1">
        <v>42716.456250000003</v>
      </c>
      <c r="B16499" s="2">
        <v>0.82785003228103349</v>
      </c>
    </row>
    <row r="16500" spans="1:2" x14ac:dyDescent="0.25">
      <c r="A16500" s="1">
        <v>42716.456944444442</v>
      </c>
      <c r="B16500" s="2">
        <v>11.554358088240649</v>
      </c>
    </row>
    <row r="16501" spans="1:2" x14ac:dyDescent="0.25">
      <c r="A16501" s="1">
        <v>42716.457638888889</v>
      </c>
      <c r="B16501" s="2">
        <v>10.433377405118275</v>
      </c>
    </row>
    <row r="16502" spans="1:2" x14ac:dyDescent="0.25">
      <c r="A16502" s="1">
        <v>42716.458333333336</v>
      </c>
      <c r="B16502" s="2">
        <v>-10.231256830041335</v>
      </c>
    </row>
    <row r="16503" spans="1:2" x14ac:dyDescent="0.25">
      <c r="A16503" s="1">
        <v>42716.459027777775</v>
      </c>
      <c r="B16503" s="2">
        <v>-11.229911796359131</v>
      </c>
    </row>
    <row r="16504" spans="1:2" x14ac:dyDescent="0.25">
      <c r="A16504" s="1">
        <v>42716.459722222222</v>
      </c>
      <c r="B16504" s="2">
        <v>-10.751054815586151</v>
      </c>
    </row>
    <row r="16505" spans="1:2" x14ac:dyDescent="0.25">
      <c r="A16505" s="1">
        <v>42716.460416666669</v>
      </c>
      <c r="B16505" s="2">
        <v>-3.7523037441419245</v>
      </c>
    </row>
    <row r="16506" spans="1:2" x14ac:dyDescent="0.25">
      <c r="A16506" s="1">
        <v>42716.461111111108</v>
      </c>
      <c r="B16506" s="2">
        <v>-28.067445545114847</v>
      </c>
    </row>
    <row r="16507" spans="1:2" x14ac:dyDescent="0.25">
      <c r="A16507" s="1">
        <v>42716.461805555555</v>
      </c>
      <c r="B16507" s="2">
        <v>-31.13554739812971</v>
      </c>
    </row>
    <row r="16508" spans="1:2" x14ac:dyDescent="0.25">
      <c r="A16508" s="1">
        <v>42716.462500000001</v>
      </c>
      <c r="B16508" s="2">
        <v>-15.732810739872608</v>
      </c>
    </row>
    <row r="16509" spans="1:2" x14ac:dyDescent="0.25">
      <c r="A16509" s="1">
        <v>42716.463194444441</v>
      </c>
      <c r="B16509" s="2">
        <v>-3.0823612050880911</v>
      </c>
    </row>
    <row r="16510" spans="1:2" x14ac:dyDescent="0.25">
      <c r="A16510" s="1">
        <v>42716.463888888888</v>
      </c>
      <c r="B16510" s="2">
        <v>9.206092739272087</v>
      </c>
    </row>
    <row r="16511" spans="1:2" x14ac:dyDescent="0.25">
      <c r="A16511" s="1">
        <v>42716.464583333334</v>
      </c>
      <c r="B16511" s="2">
        <v>-3.9474271559093421</v>
      </c>
    </row>
    <row r="16512" spans="1:2" x14ac:dyDescent="0.25">
      <c r="A16512" s="1">
        <v>42716.465277777781</v>
      </c>
      <c r="B16512" s="2">
        <v>-53.110295289776211</v>
      </c>
    </row>
    <row r="16513" spans="1:2" x14ac:dyDescent="0.25">
      <c r="A16513" s="1">
        <v>42716.46597222222</v>
      </c>
      <c r="B16513" s="2">
        <v>-39.273098227236673</v>
      </c>
    </row>
    <row r="16514" spans="1:2" x14ac:dyDescent="0.25">
      <c r="A16514" s="1">
        <v>42716.466666666667</v>
      </c>
      <c r="B16514" s="2">
        <v>-18.401254804397954</v>
      </c>
    </row>
    <row r="16515" spans="1:2" x14ac:dyDescent="0.25">
      <c r="A16515" s="1">
        <v>42716.467361111114</v>
      </c>
      <c r="B16515" s="2">
        <v>3.6681769330917935</v>
      </c>
    </row>
    <row r="16516" spans="1:2" x14ac:dyDescent="0.25">
      <c r="A16516" s="1">
        <v>42716.468055555553</v>
      </c>
      <c r="B16516" s="2">
        <v>1.7064718476331715</v>
      </c>
    </row>
    <row r="16517" spans="1:2" x14ac:dyDescent="0.25">
      <c r="A16517" s="1">
        <v>42716.46875</v>
      </c>
      <c r="B16517" s="2">
        <v>-5.8513664948448421</v>
      </c>
    </row>
    <row r="16518" spans="1:2" x14ac:dyDescent="0.25">
      <c r="A16518" s="1">
        <v>42716.469444444447</v>
      </c>
      <c r="B16518" s="2">
        <v>6.0589602519394248</v>
      </c>
    </row>
    <row r="16519" spans="1:2" x14ac:dyDescent="0.25">
      <c r="A16519" s="1">
        <v>42716.470138888886</v>
      </c>
      <c r="B16519" s="2">
        <v>15.42928068273274</v>
      </c>
    </row>
    <row r="16520" spans="1:2" x14ac:dyDescent="0.25">
      <c r="A16520" s="1">
        <v>42716.470833333333</v>
      </c>
      <c r="B16520" s="2">
        <v>17.748112993970185</v>
      </c>
    </row>
    <row r="16521" spans="1:2" x14ac:dyDescent="0.25">
      <c r="A16521" s="1">
        <v>42716.47152777778</v>
      </c>
      <c r="B16521" s="2">
        <v>12.567002141130311</v>
      </c>
    </row>
    <row r="16522" spans="1:2" x14ac:dyDescent="0.25">
      <c r="A16522" s="1">
        <v>42716.472222222219</v>
      </c>
      <c r="B16522" s="2">
        <v>21.7142045618811</v>
      </c>
    </row>
    <row r="16523" spans="1:2" x14ac:dyDescent="0.25">
      <c r="A16523" s="1">
        <v>42716.472916666666</v>
      </c>
      <c r="B16523" s="2">
        <v>40.738585586249734</v>
      </c>
    </row>
    <row r="16524" spans="1:2" x14ac:dyDescent="0.25">
      <c r="A16524" s="1">
        <v>42716.473611111112</v>
      </c>
      <c r="B16524" s="2">
        <v>34.716798269230637</v>
      </c>
    </row>
    <row r="16525" spans="1:2" x14ac:dyDescent="0.25">
      <c r="A16525" s="1">
        <v>42716.474305555559</v>
      </c>
      <c r="B16525" s="2">
        <v>57.327207112636337</v>
      </c>
    </row>
    <row r="16526" spans="1:2" x14ac:dyDescent="0.25">
      <c r="A16526" s="1">
        <v>42716.474999999999</v>
      </c>
      <c r="B16526" s="2">
        <v>35.95408917106009</v>
      </c>
    </row>
    <row r="16527" spans="1:2" x14ac:dyDescent="0.25">
      <c r="A16527" s="1">
        <v>42716.475694444445</v>
      </c>
      <c r="B16527" s="2">
        <v>53.794982033661412</v>
      </c>
    </row>
    <row r="16528" spans="1:2" x14ac:dyDescent="0.25">
      <c r="A16528" s="1">
        <v>42716.476388888892</v>
      </c>
      <c r="B16528" s="2">
        <v>83.059510018736674</v>
      </c>
    </row>
    <row r="16529" spans="1:2" x14ac:dyDescent="0.25">
      <c r="A16529" s="1">
        <v>42716.477083333331</v>
      </c>
      <c r="B16529" s="2">
        <v>98.183958024632503</v>
      </c>
    </row>
    <row r="16530" spans="1:2" x14ac:dyDescent="0.25">
      <c r="A16530" s="1">
        <v>42716.477777777778</v>
      </c>
      <c r="B16530" s="2">
        <v>122.09663589135161</v>
      </c>
    </row>
    <row r="16531" spans="1:2" x14ac:dyDescent="0.25">
      <c r="A16531" s="1">
        <v>42716.478472222225</v>
      </c>
      <c r="B16531" s="2">
        <v>96.087026774112985</v>
      </c>
    </row>
    <row r="16532" spans="1:2" x14ac:dyDescent="0.25">
      <c r="A16532" s="1">
        <v>42716.479166666664</v>
      </c>
      <c r="B16532" s="2">
        <v>85.135455391947957</v>
      </c>
    </row>
    <row r="16533" spans="1:2" x14ac:dyDescent="0.25">
      <c r="A16533" s="1">
        <v>42716.479861111111</v>
      </c>
      <c r="B16533" s="2">
        <v>85.2106731031284</v>
      </c>
    </row>
    <row r="16534" spans="1:2" x14ac:dyDescent="0.25">
      <c r="A16534" s="1">
        <v>42716.480555555558</v>
      </c>
      <c r="B16534" s="2">
        <v>77.799492635220915</v>
      </c>
    </row>
    <row r="16535" spans="1:2" x14ac:dyDescent="0.25">
      <c r="A16535" s="1">
        <v>42716.481249999997</v>
      </c>
      <c r="B16535" s="2">
        <v>78.28640617780232</v>
      </c>
    </row>
    <row r="16536" spans="1:2" x14ac:dyDescent="0.25">
      <c r="A16536" s="1">
        <v>42716.481944444444</v>
      </c>
      <c r="B16536" s="2">
        <v>52.798979997702794</v>
      </c>
    </row>
    <row r="16537" spans="1:2" x14ac:dyDescent="0.25">
      <c r="A16537" s="1">
        <v>42716.482638888891</v>
      </c>
      <c r="B16537" s="2">
        <v>37.56509083621107</v>
      </c>
    </row>
    <row r="16538" spans="1:2" x14ac:dyDescent="0.25">
      <c r="A16538" s="1">
        <v>42716.48333333333</v>
      </c>
      <c r="B16538" s="2">
        <v>44.511678601959524</v>
      </c>
    </row>
    <row r="16539" spans="1:2" x14ac:dyDescent="0.25">
      <c r="A16539" s="1">
        <v>42716.484027777777</v>
      </c>
      <c r="B16539" s="2">
        <v>70.193484140380562</v>
      </c>
    </row>
    <row r="16540" spans="1:2" x14ac:dyDescent="0.25">
      <c r="A16540" s="1">
        <v>42716.484722222223</v>
      </c>
      <c r="B16540" s="2">
        <v>88.349989680418119</v>
      </c>
    </row>
    <row r="16541" spans="1:2" x14ac:dyDescent="0.25">
      <c r="A16541" s="1">
        <v>42716.48541666667</v>
      </c>
      <c r="B16541" s="2">
        <v>91.399378788779728</v>
      </c>
    </row>
    <row r="16542" spans="1:2" x14ac:dyDescent="0.25">
      <c r="A16542" s="1">
        <v>42716.486111111109</v>
      </c>
      <c r="B16542" s="2">
        <v>70.810967964999151</v>
      </c>
    </row>
    <row r="16543" spans="1:2" x14ac:dyDescent="0.25">
      <c r="A16543" s="1">
        <v>42716.486805555556</v>
      </c>
      <c r="B16543" s="2">
        <v>84.576612203870894</v>
      </c>
    </row>
    <row r="16544" spans="1:2" x14ac:dyDescent="0.25">
      <c r="A16544" s="1">
        <v>42716.487500000003</v>
      </c>
      <c r="B16544" s="2">
        <v>84.399378427184033</v>
      </c>
    </row>
    <row r="16545" spans="1:2" x14ac:dyDescent="0.25">
      <c r="A16545" s="1">
        <v>42716.488194444442</v>
      </c>
      <c r="B16545" s="2">
        <v>118.66145165974352</v>
      </c>
    </row>
    <row r="16546" spans="1:2" x14ac:dyDescent="0.25">
      <c r="A16546" s="1">
        <v>42716.488888888889</v>
      </c>
      <c r="B16546" s="2">
        <v>102.82001973549292</v>
      </c>
    </row>
    <row r="16547" spans="1:2" x14ac:dyDescent="0.25">
      <c r="A16547" s="1">
        <v>42716.489583333336</v>
      </c>
      <c r="B16547" s="2">
        <v>167.80203417608863</v>
      </c>
    </row>
    <row r="16548" spans="1:2" x14ac:dyDescent="0.25">
      <c r="A16548" s="1">
        <v>42716.490277777775</v>
      </c>
      <c r="B16548" s="2">
        <v>125.89694361864822</v>
      </c>
    </row>
    <row r="16549" spans="1:2" x14ac:dyDescent="0.25">
      <c r="A16549" s="1">
        <v>42716.490972222222</v>
      </c>
      <c r="B16549" s="2">
        <v>112.14890444276777</v>
      </c>
    </row>
    <row r="16550" spans="1:2" x14ac:dyDescent="0.25">
      <c r="A16550" s="1">
        <v>42716.491666666669</v>
      </c>
      <c r="B16550" s="2">
        <v>63.465911041301055</v>
      </c>
    </row>
    <row r="16551" spans="1:2" x14ac:dyDescent="0.25">
      <c r="A16551" s="1">
        <v>42716.492361111108</v>
      </c>
      <c r="B16551" s="2">
        <v>17.257396664288294</v>
      </c>
    </row>
    <row r="16552" spans="1:2" x14ac:dyDescent="0.25">
      <c r="A16552" s="1">
        <v>42716.493055555555</v>
      </c>
      <c r="B16552" s="2">
        <v>8.319302372108238</v>
      </c>
    </row>
    <row r="16553" spans="1:2" x14ac:dyDescent="0.25">
      <c r="A16553" s="1">
        <v>42716.493750000001</v>
      </c>
      <c r="B16553" s="2">
        <v>51.283624436842125</v>
      </c>
    </row>
    <row r="16554" spans="1:2" x14ac:dyDescent="0.25">
      <c r="A16554" s="1">
        <v>42716.494444444441</v>
      </c>
      <c r="B16554" s="2">
        <v>72.710484778481387</v>
      </c>
    </row>
    <row r="16555" spans="1:2" x14ac:dyDescent="0.25">
      <c r="A16555" s="1">
        <v>42716.495138888888</v>
      </c>
      <c r="B16555" s="2">
        <v>59.37917652973362</v>
      </c>
    </row>
    <row r="16556" spans="1:2" x14ac:dyDescent="0.25">
      <c r="A16556" s="1">
        <v>42716.495833333334</v>
      </c>
      <c r="B16556" s="2">
        <v>79.344263387624721</v>
      </c>
    </row>
    <row r="16557" spans="1:2" x14ac:dyDescent="0.25">
      <c r="A16557" s="1">
        <v>42716.496527777781</v>
      </c>
      <c r="B16557" s="2">
        <v>85.22039158684008</v>
      </c>
    </row>
    <row r="16558" spans="1:2" x14ac:dyDescent="0.25">
      <c r="A16558" s="1">
        <v>42716.49722222222</v>
      </c>
      <c r="B16558" s="2">
        <v>127.31176279004042</v>
      </c>
    </row>
    <row r="16559" spans="1:2" x14ac:dyDescent="0.25">
      <c r="A16559" s="1">
        <v>42716.497916666667</v>
      </c>
      <c r="B16559" s="2">
        <v>73.596285147272283</v>
      </c>
    </row>
    <row r="16560" spans="1:2" x14ac:dyDescent="0.25">
      <c r="A16560" s="1">
        <v>42716.498611111114</v>
      </c>
      <c r="B16560" s="2">
        <v>82.579088432673601</v>
      </c>
    </row>
    <row r="16561" spans="1:2" x14ac:dyDescent="0.25">
      <c r="A16561" s="1">
        <v>42716.499305555553</v>
      </c>
      <c r="B16561" s="2">
        <v>110.36617868069249</v>
      </c>
    </row>
    <row r="16562" spans="1:2" x14ac:dyDescent="0.25">
      <c r="A16562" s="1">
        <v>42716.5</v>
      </c>
      <c r="B16562" s="2">
        <v>82.981026195853573</v>
      </c>
    </row>
    <row r="16563" spans="1:2" x14ac:dyDescent="0.25">
      <c r="A16563" s="1">
        <v>42716.500694444447</v>
      </c>
      <c r="B16563" s="2">
        <v>20.448402064193214</v>
      </c>
    </row>
    <row r="16564" spans="1:2" x14ac:dyDescent="0.25">
      <c r="A16564" s="1">
        <v>42716.501388888886</v>
      </c>
      <c r="B16564" s="2">
        <v>18.088727024031929</v>
      </c>
    </row>
    <row r="16565" spans="1:2" x14ac:dyDescent="0.25">
      <c r="A16565" s="1">
        <v>42716.502083333333</v>
      </c>
      <c r="B16565" s="2">
        <v>77.655941455381495</v>
      </c>
    </row>
    <row r="16566" spans="1:2" x14ac:dyDescent="0.25">
      <c r="A16566" s="1">
        <v>42716.50277777778</v>
      </c>
      <c r="B16566" s="2">
        <v>100.5181937043167</v>
      </c>
    </row>
    <row r="16567" spans="1:2" x14ac:dyDescent="0.25">
      <c r="A16567" s="1">
        <v>42716.503472222219</v>
      </c>
      <c r="B16567" s="2">
        <v>84.760417621897062</v>
      </c>
    </row>
    <row r="16568" spans="1:2" x14ac:dyDescent="0.25">
      <c r="A16568" s="1">
        <v>42716.504166666666</v>
      </c>
      <c r="B16568" s="2">
        <v>80.130166530644061</v>
      </c>
    </row>
    <row r="16569" spans="1:2" x14ac:dyDescent="0.25">
      <c r="A16569" s="1">
        <v>42716.504861111112</v>
      </c>
      <c r="B16569" s="2">
        <v>84.062083549518135</v>
      </c>
    </row>
    <row r="16570" spans="1:2" x14ac:dyDescent="0.25">
      <c r="A16570" s="1">
        <v>42716.505555555559</v>
      </c>
      <c r="B16570" s="2">
        <v>33.498713747752483</v>
      </c>
    </row>
    <row r="16571" spans="1:2" x14ac:dyDescent="0.25">
      <c r="A16571" s="1">
        <v>42716.506249999999</v>
      </c>
      <c r="B16571" s="2">
        <v>59.416209791600707</v>
      </c>
    </row>
    <row r="16572" spans="1:2" x14ac:dyDescent="0.25">
      <c r="A16572" s="1">
        <v>42716.506944444445</v>
      </c>
      <c r="B16572" s="2">
        <v>100.23716057045773</v>
      </c>
    </row>
    <row r="16573" spans="1:2" x14ac:dyDescent="0.25">
      <c r="A16573" s="1">
        <v>42716.507638888892</v>
      </c>
      <c r="B16573" s="2">
        <v>108.42399207066046</v>
      </c>
    </row>
    <row r="16574" spans="1:2" x14ac:dyDescent="0.25">
      <c r="A16574" s="1">
        <v>42716.508333333331</v>
      </c>
      <c r="B16574" s="2">
        <v>158.59191515669616</v>
      </c>
    </row>
    <row r="16575" spans="1:2" x14ac:dyDescent="0.25">
      <c r="A16575" s="1">
        <v>42716.509027777778</v>
      </c>
      <c r="B16575" s="2">
        <v>192.94512907460643</v>
      </c>
    </row>
    <row r="16576" spans="1:2" x14ac:dyDescent="0.25">
      <c r="A16576" s="1">
        <v>42716.509722222225</v>
      </c>
      <c r="B16576" s="2">
        <v>204.00734058636007</v>
      </c>
    </row>
    <row r="16577" spans="1:2" x14ac:dyDescent="0.25">
      <c r="A16577" s="1">
        <v>42716.510416666664</v>
      </c>
      <c r="B16577" s="2">
        <v>183.27869881944886</v>
      </c>
    </row>
    <row r="16578" spans="1:2" x14ac:dyDescent="0.25">
      <c r="A16578" s="1">
        <v>42716.511111111111</v>
      </c>
      <c r="B16578" s="2">
        <v>171.39975324046489</v>
      </c>
    </row>
    <row r="16579" spans="1:2" x14ac:dyDescent="0.25">
      <c r="A16579" s="1">
        <v>42716.511805555558</v>
      </c>
      <c r="B16579" s="2">
        <v>149.55764512084426</v>
      </c>
    </row>
    <row r="16580" spans="1:2" x14ac:dyDescent="0.25">
      <c r="A16580" s="1">
        <v>42716.512499999997</v>
      </c>
      <c r="B16580" s="2">
        <v>115.94588746090497</v>
      </c>
    </row>
    <row r="16581" spans="1:2" x14ac:dyDescent="0.25">
      <c r="A16581" s="1">
        <v>42716.513194444444</v>
      </c>
      <c r="B16581" s="2">
        <v>94.276811065982713</v>
      </c>
    </row>
    <row r="16582" spans="1:2" x14ac:dyDescent="0.25">
      <c r="A16582" s="1">
        <v>42716.513888888891</v>
      </c>
      <c r="B16582" s="2">
        <v>86.236944106829469</v>
      </c>
    </row>
    <row r="16583" spans="1:2" x14ac:dyDescent="0.25">
      <c r="A16583" s="1">
        <v>42716.51458333333</v>
      </c>
      <c r="B16583" s="2">
        <v>105.98099901642806</v>
      </c>
    </row>
    <row r="16584" spans="1:2" x14ac:dyDescent="0.25">
      <c r="A16584" s="1">
        <v>42716.515277777777</v>
      </c>
      <c r="B16584" s="2">
        <v>107.88127616813873</v>
      </c>
    </row>
    <row r="16585" spans="1:2" x14ac:dyDescent="0.25">
      <c r="A16585" s="1">
        <v>42716.515972222223</v>
      </c>
      <c r="B16585" s="2">
        <v>119.70593947143256</v>
      </c>
    </row>
    <row r="16586" spans="1:2" x14ac:dyDescent="0.25">
      <c r="A16586" s="1">
        <v>42716.51666666667</v>
      </c>
      <c r="B16586" s="2">
        <v>132.25380766475962</v>
      </c>
    </row>
    <row r="16587" spans="1:2" x14ac:dyDescent="0.25">
      <c r="A16587" s="1">
        <v>42716.517361111109</v>
      </c>
      <c r="B16587" s="2">
        <v>155.36308448942921</v>
      </c>
    </row>
    <row r="16588" spans="1:2" x14ac:dyDescent="0.25">
      <c r="A16588" s="1">
        <v>42716.518055555556</v>
      </c>
      <c r="B16588" s="2">
        <v>113.54037484856283</v>
      </c>
    </row>
    <row r="16589" spans="1:2" x14ac:dyDescent="0.25">
      <c r="A16589" s="1">
        <v>42716.518750000003</v>
      </c>
      <c r="B16589" s="2">
        <v>136.31892700702107</v>
      </c>
    </row>
    <row r="16590" spans="1:2" x14ac:dyDescent="0.25">
      <c r="A16590" s="1">
        <v>42716.519444444442</v>
      </c>
      <c r="B16590" s="2">
        <v>158.82009618351779</v>
      </c>
    </row>
    <row r="16591" spans="1:2" x14ac:dyDescent="0.25">
      <c r="A16591" s="1">
        <v>42716.520138888889</v>
      </c>
      <c r="B16591" s="2">
        <v>84.956413692924741</v>
      </c>
    </row>
    <row r="16592" spans="1:2" x14ac:dyDescent="0.25">
      <c r="A16592" s="1">
        <v>42716.520833333336</v>
      </c>
      <c r="B16592" s="2">
        <v>107.04708630514797</v>
      </c>
    </row>
    <row r="16593" spans="1:2" x14ac:dyDescent="0.25">
      <c r="A16593" s="1">
        <v>42716.521527777775</v>
      </c>
      <c r="B16593" s="2">
        <v>107.32499637692624</v>
      </c>
    </row>
    <row r="16594" spans="1:2" x14ac:dyDescent="0.25">
      <c r="A16594" s="1">
        <v>42716.522222222222</v>
      </c>
      <c r="B16594" s="2">
        <v>127.27899873325562</v>
      </c>
    </row>
    <row r="16595" spans="1:2" x14ac:dyDescent="0.25">
      <c r="A16595" s="1">
        <v>42716.522916666669</v>
      </c>
      <c r="B16595" s="2">
        <v>74.275859376843442</v>
      </c>
    </row>
    <row r="16596" spans="1:2" x14ac:dyDescent="0.25">
      <c r="A16596" s="1">
        <v>42716.523611111108</v>
      </c>
      <c r="B16596" s="2">
        <v>106.92669162195138</v>
      </c>
    </row>
    <row r="16597" spans="1:2" x14ac:dyDescent="0.25">
      <c r="A16597" s="1">
        <v>42716.524305555555</v>
      </c>
      <c r="B16597" s="2">
        <v>151.53734356477702</v>
      </c>
    </row>
    <row r="16598" spans="1:2" x14ac:dyDescent="0.25">
      <c r="A16598" s="1">
        <v>42716.525000000001</v>
      </c>
      <c r="B16598" s="2">
        <v>198.98633741708085</v>
      </c>
    </row>
    <row r="16599" spans="1:2" x14ac:dyDescent="0.25">
      <c r="A16599" s="1">
        <v>42716.525694444441</v>
      </c>
      <c r="B16599" s="2">
        <v>179.6230277953747</v>
      </c>
    </row>
    <row r="16600" spans="1:2" x14ac:dyDescent="0.25">
      <c r="A16600" s="1">
        <v>42716.526388888888</v>
      </c>
      <c r="B16600" s="2">
        <v>149.92796805737308</v>
      </c>
    </row>
    <row r="16601" spans="1:2" x14ac:dyDescent="0.25">
      <c r="A16601" s="1">
        <v>42716.527083333334</v>
      </c>
      <c r="B16601" s="2">
        <v>137.95929853440418</v>
      </c>
    </row>
    <row r="16602" spans="1:2" x14ac:dyDescent="0.25">
      <c r="A16602" s="1">
        <v>42716.527777777781</v>
      </c>
      <c r="B16602" s="2">
        <v>140.93962376995478</v>
      </c>
    </row>
    <row r="16603" spans="1:2" x14ac:dyDescent="0.25">
      <c r="A16603" s="1">
        <v>42716.52847222222</v>
      </c>
      <c r="B16603" s="2">
        <v>168.3280451424381</v>
      </c>
    </row>
    <row r="16604" spans="1:2" x14ac:dyDescent="0.25">
      <c r="A16604" s="1">
        <v>42716.529166666667</v>
      </c>
      <c r="B16604" s="2">
        <v>174.83390453776033</v>
      </c>
    </row>
    <row r="16605" spans="1:2" x14ac:dyDescent="0.25">
      <c r="A16605" s="1">
        <v>42716.529861111114</v>
      </c>
      <c r="B16605" s="2">
        <v>133.72663559059728</v>
      </c>
    </row>
    <row r="16606" spans="1:2" x14ac:dyDescent="0.25">
      <c r="A16606" s="1">
        <v>42716.530555555553</v>
      </c>
      <c r="B16606" s="2">
        <v>112.2551013666826</v>
      </c>
    </row>
    <row r="16607" spans="1:2" x14ac:dyDescent="0.25">
      <c r="A16607" s="1">
        <v>42716.53125</v>
      </c>
      <c r="B16607" s="2">
        <v>71.324068599062358</v>
      </c>
    </row>
    <row r="16608" spans="1:2" x14ac:dyDescent="0.25">
      <c r="A16608" s="1">
        <v>42716.531944444447</v>
      </c>
      <c r="B16608" s="2">
        <v>38.152245172780631</v>
      </c>
    </row>
    <row r="16609" spans="1:2" x14ac:dyDescent="0.25">
      <c r="A16609" s="1">
        <v>42716.532638888886</v>
      </c>
      <c r="B16609" s="2">
        <v>32.274500177946656</v>
      </c>
    </row>
    <row r="16610" spans="1:2" x14ac:dyDescent="0.25">
      <c r="A16610" s="1">
        <v>42716.533333333333</v>
      </c>
      <c r="B16610" s="2">
        <v>39.955684142334697</v>
      </c>
    </row>
    <row r="16611" spans="1:2" x14ac:dyDescent="0.25">
      <c r="A16611" s="1">
        <v>42716.53402777778</v>
      </c>
      <c r="B16611" s="2">
        <v>42.151823990542226</v>
      </c>
    </row>
    <row r="16612" spans="1:2" x14ac:dyDescent="0.25">
      <c r="A16612" s="1">
        <v>42716.534722222219</v>
      </c>
      <c r="B16612" s="2">
        <v>-8.9171425745046395</v>
      </c>
    </row>
    <row r="16613" spans="1:2" x14ac:dyDescent="0.25">
      <c r="A16613" s="1">
        <v>42716.535416666666</v>
      </c>
      <c r="B16613" s="2">
        <v>5.4276180104061496</v>
      </c>
    </row>
    <row r="16614" spans="1:2" x14ac:dyDescent="0.25">
      <c r="A16614" s="1">
        <v>42716.536111111112</v>
      </c>
      <c r="B16614" s="2">
        <v>-25.048546531831381</v>
      </c>
    </row>
    <row r="16615" spans="1:2" x14ac:dyDescent="0.25">
      <c r="A16615" s="1">
        <v>42716.536805555559</v>
      </c>
      <c r="B16615" s="2">
        <v>-35.562043296454554</v>
      </c>
    </row>
    <row r="16616" spans="1:2" x14ac:dyDescent="0.25">
      <c r="A16616" s="1">
        <v>42716.537499999999</v>
      </c>
      <c r="B16616" s="2">
        <v>-0.63648540244515361</v>
      </c>
    </row>
    <row r="16617" spans="1:2" x14ac:dyDescent="0.25">
      <c r="A16617" s="1">
        <v>42716.538194444445</v>
      </c>
      <c r="B16617" s="2">
        <v>36.430253366206792</v>
      </c>
    </row>
    <row r="16618" spans="1:2" x14ac:dyDescent="0.25">
      <c r="A16618" s="1">
        <v>42716.538888888892</v>
      </c>
      <c r="B16618" s="2">
        <v>18.217816923016894</v>
      </c>
    </row>
    <row r="16619" spans="1:2" x14ac:dyDescent="0.25">
      <c r="A16619" s="1">
        <v>42716.539583333331</v>
      </c>
      <c r="B16619" s="2">
        <v>-27.167052903058842</v>
      </c>
    </row>
    <row r="16620" spans="1:2" x14ac:dyDescent="0.25">
      <c r="A16620" s="1">
        <v>42716.540277777778</v>
      </c>
      <c r="B16620" s="2">
        <v>40.373730058394237</v>
      </c>
    </row>
    <row r="16621" spans="1:2" x14ac:dyDescent="0.25">
      <c r="A16621" s="1">
        <v>42716.540972222225</v>
      </c>
      <c r="B16621" s="2">
        <v>11.085093249388349</v>
      </c>
    </row>
    <row r="16622" spans="1:2" x14ac:dyDescent="0.25">
      <c r="A16622" s="1">
        <v>42716.541666666664</v>
      </c>
      <c r="B16622" s="2">
        <v>-17.68440115684789</v>
      </c>
    </row>
    <row r="16623" spans="1:2" x14ac:dyDescent="0.25">
      <c r="A16623" s="1">
        <v>42716.542361111111</v>
      </c>
      <c r="B16623" s="2">
        <v>-6.3813756057565723</v>
      </c>
    </row>
    <row r="16624" spans="1:2" x14ac:dyDescent="0.25">
      <c r="A16624" s="1">
        <v>42716.543055555558</v>
      </c>
      <c r="B16624" s="2">
        <v>-58.904152990563304</v>
      </c>
    </row>
    <row r="16625" spans="1:2" x14ac:dyDescent="0.25">
      <c r="A16625" s="1">
        <v>42716.543749999997</v>
      </c>
      <c r="B16625" s="2">
        <v>-59.902181522806252</v>
      </c>
    </row>
    <row r="16626" spans="1:2" x14ac:dyDescent="0.25">
      <c r="A16626" s="1">
        <v>42716.544444444444</v>
      </c>
      <c r="B16626" s="2">
        <v>-39.470292989320782</v>
      </c>
    </row>
    <row r="16627" spans="1:2" x14ac:dyDescent="0.25">
      <c r="A16627" s="1">
        <v>42716.545138888891</v>
      </c>
      <c r="B16627" s="2">
        <v>-42.966828964143254</v>
      </c>
    </row>
    <row r="16628" spans="1:2" x14ac:dyDescent="0.25">
      <c r="A16628" s="1">
        <v>42716.54583333333</v>
      </c>
      <c r="B16628" s="2">
        <v>-6.9518836857610342</v>
      </c>
    </row>
    <row r="16629" spans="1:2" x14ac:dyDescent="0.25">
      <c r="A16629" s="1">
        <v>42716.546527777777</v>
      </c>
      <c r="B16629" s="2">
        <v>-24.389965878179162</v>
      </c>
    </row>
    <row r="16630" spans="1:2" x14ac:dyDescent="0.25">
      <c r="A16630" s="1">
        <v>42716.547222222223</v>
      </c>
      <c r="B16630" s="2">
        <v>-48.267928514802286</v>
      </c>
    </row>
    <row r="16631" spans="1:2" x14ac:dyDescent="0.25">
      <c r="A16631" s="1">
        <v>42716.54791666667</v>
      </c>
      <c r="B16631" s="2">
        <v>-13.344531059990793</v>
      </c>
    </row>
    <row r="16632" spans="1:2" x14ac:dyDescent="0.25">
      <c r="A16632" s="1">
        <v>42716.548611111109</v>
      </c>
      <c r="B16632" s="2">
        <v>12.810807469030745</v>
      </c>
    </row>
    <row r="16633" spans="1:2" x14ac:dyDescent="0.25">
      <c r="A16633" s="1">
        <v>42716.549305555556</v>
      </c>
      <c r="B16633" s="2">
        <v>14.674023783456262</v>
      </c>
    </row>
    <row r="16634" spans="1:2" x14ac:dyDescent="0.25">
      <c r="A16634" s="1">
        <v>42716.55</v>
      </c>
      <c r="B16634" s="2">
        <v>-24.256097430931792</v>
      </c>
    </row>
    <row r="16635" spans="1:2" x14ac:dyDescent="0.25">
      <c r="A16635" s="1">
        <v>42716.550694444442</v>
      </c>
      <c r="B16635" s="2">
        <v>-19.080726456869161</v>
      </c>
    </row>
    <row r="16636" spans="1:2" x14ac:dyDescent="0.25">
      <c r="A16636" s="1">
        <v>42716.551388888889</v>
      </c>
      <c r="B16636" s="2">
        <v>-4.378785490487644</v>
      </c>
    </row>
    <row r="16637" spans="1:2" x14ac:dyDescent="0.25">
      <c r="A16637" s="1">
        <v>42716.552083333336</v>
      </c>
      <c r="B16637" s="2">
        <v>5.0023159117845353</v>
      </c>
    </row>
    <row r="16638" spans="1:2" x14ac:dyDescent="0.25">
      <c r="A16638" s="1">
        <v>42716.552777777775</v>
      </c>
      <c r="B16638" s="2">
        <v>30.709390832442054</v>
      </c>
    </row>
    <row r="16639" spans="1:2" x14ac:dyDescent="0.25">
      <c r="A16639" s="1">
        <v>42716.553472222222</v>
      </c>
      <c r="B16639" s="2">
        <v>65.66440298355883</v>
      </c>
    </row>
    <row r="16640" spans="1:2" x14ac:dyDescent="0.25">
      <c r="A16640" s="1">
        <v>42716.554166666669</v>
      </c>
      <c r="B16640" s="2">
        <v>47.181987310384287</v>
      </c>
    </row>
    <row r="16641" spans="1:2" x14ac:dyDescent="0.25">
      <c r="A16641" s="1">
        <v>42716.554861111108</v>
      </c>
      <c r="B16641" s="2">
        <v>28.715033561740224</v>
      </c>
    </row>
    <row r="16642" spans="1:2" x14ac:dyDescent="0.25">
      <c r="A16642" s="1">
        <v>42716.555555555555</v>
      </c>
      <c r="B16642" s="2">
        <v>64.202014759192636</v>
      </c>
    </row>
    <row r="16643" spans="1:2" x14ac:dyDescent="0.25">
      <c r="A16643" s="1">
        <v>42716.556250000001</v>
      </c>
      <c r="B16643" s="2">
        <v>39.16864547339501</v>
      </c>
    </row>
    <row r="16644" spans="1:2" x14ac:dyDescent="0.25">
      <c r="A16644" s="1">
        <v>42716.556944444441</v>
      </c>
      <c r="B16644" s="2">
        <v>28.038973798905985</v>
      </c>
    </row>
    <row r="16645" spans="1:2" x14ac:dyDescent="0.25">
      <c r="A16645" s="1">
        <v>42716.557638888888</v>
      </c>
      <c r="B16645" s="2">
        <v>18.157448429103777</v>
      </c>
    </row>
    <row r="16646" spans="1:2" x14ac:dyDescent="0.25">
      <c r="A16646" s="1">
        <v>42716.558333333334</v>
      </c>
      <c r="B16646" s="2">
        <v>37.126332600599561</v>
      </c>
    </row>
    <row r="16647" spans="1:2" x14ac:dyDescent="0.25">
      <c r="A16647" s="1">
        <v>42716.559027777781</v>
      </c>
      <c r="B16647" s="2">
        <v>79.22699157188957</v>
      </c>
    </row>
    <row r="16648" spans="1:2" x14ac:dyDescent="0.25">
      <c r="A16648" s="1">
        <v>42716.55972222222</v>
      </c>
      <c r="B16648" s="2">
        <v>60.100857681371657</v>
      </c>
    </row>
    <row r="16649" spans="1:2" x14ac:dyDescent="0.25">
      <c r="A16649" s="1">
        <v>42716.560416666667</v>
      </c>
      <c r="B16649" s="2">
        <v>75.283711009255299</v>
      </c>
    </row>
    <row r="16650" spans="1:2" x14ac:dyDescent="0.25">
      <c r="A16650" s="1">
        <v>42716.561111111114</v>
      </c>
      <c r="B16650" s="2">
        <v>70.44186655413165</v>
      </c>
    </row>
    <row r="16651" spans="1:2" x14ac:dyDescent="0.25">
      <c r="A16651" s="1">
        <v>42716.561805555553</v>
      </c>
      <c r="B16651" s="2">
        <v>59.07080731027672</v>
      </c>
    </row>
    <row r="16652" spans="1:2" x14ac:dyDescent="0.25">
      <c r="A16652" s="1">
        <v>42716.5625</v>
      </c>
      <c r="B16652" s="2">
        <v>0.57641182594379647</v>
      </c>
    </row>
    <row r="16653" spans="1:2" x14ac:dyDescent="0.25">
      <c r="A16653" s="1">
        <v>42716.563194444447</v>
      </c>
      <c r="B16653" s="2">
        <v>-14.004659413230305</v>
      </c>
    </row>
    <row r="16654" spans="1:2" x14ac:dyDescent="0.25">
      <c r="A16654" s="1">
        <v>42716.563888888886</v>
      </c>
      <c r="B16654" s="2">
        <v>-2.8467502914236928</v>
      </c>
    </row>
    <row r="16655" spans="1:2" x14ac:dyDescent="0.25">
      <c r="A16655" s="1">
        <v>42716.564583333333</v>
      </c>
      <c r="B16655" s="2">
        <v>3.8329407490059868</v>
      </c>
    </row>
    <row r="16656" spans="1:2" x14ac:dyDescent="0.25">
      <c r="A16656" s="1">
        <v>42716.56527777778</v>
      </c>
      <c r="B16656" s="2">
        <v>7.5932531337952245</v>
      </c>
    </row>
    <row r="16657" spans="1:2" x14ac:dyDescent="0.25">
      <c r="A16657" s="1">
        <v>42716.565972222219</v>
      </c>
      <c r="B16657" s="2">
        <v>4.5917463227683282</v>
      </c>
    </row>
    <row r="16658" spans="1:2" x14ac:dyDescent="0.25">
      <c r="A16658" s="1">
        <v>42716.566666666666</v>
      </c>
      <c r="B16658" s="2">
        <v>11.13835080979552</v>
      </c>
    </row>
    <row r="16659" spans="1:2" x14ac:dyDescent="0.25">
      <c r="A16659" s="1">
        <v>42716.567361111112</v>
      </c>
      <c r="B16659" s="2">
        <v>2.3514437099432448</v>
      </c>
    </row>
    <row r="16660" spans="1:2" x14ac:dyDescent="0.25">
      <c r="A16660" s="1">
        <v>42716.568055555559</v>
      </c>
      <c r="B16660" s="2">
        <v>14.729484100180949</v>
      </c>
    </row>
    <row r="16661" spans="1:2" x14ac:dyDescent="0.25">
      <c r="A16661" s="1">
        <v>42716.568749999999</v>
      </c>
      <c r="B16661" s="2">
        <v>9.1305766780069462</v>
      </c>
    </row>
    <row r="16662" spans="1:2" x14ac:dyDescent="0.25">
      <c r="A16662" s="1">
        <v>42716.569444444445</v>
      </c>
      <c r="B16662" s="2">
        <v>0.89927203743063733</v>
      </c>
    </row>
    <row r="16663" spans="1:2" x14ac:dyDescent="0.25">
      <c r="A16663" s="1">
        <v>42716.570138888892</v>
      </c>
      <c r="B16663" s="2">
        <v>8.9276905792283294</v>
      </c>
    </row>
    <row r="16664" spans="1:2" x14ac:dyDescent="0.25">
      <c r="A16664" s="1">
        <v>42716.570833333331</v>
      </c>
      <c r="B16664" s="2">
        <v>-1.029864522250197</v>
      </c>
    </row>
    <row r="16665" spans="1:2" x14ac:dyDescent="0.25">
      <c r="A16665" s="1">
        <v>42716.571527777778</v>
      </c>
      <c r="B16665" s="2">
        <v>-22.330133112605349</v>
      </c>
    </row>
    <row r="16666" spans="1:2" x14ac:dyDescent="0.25">
      <c r="A16666" s="1">
        <v>42716.572222222225</v>
      </c>
      <c r="B16666" s="2">
        <v>-43.184777622176625</v>
      </c>
    </row>
    <row r="16667" spans="1:2" x14ac:dyDescent="0.25">
      <c r="A16667" s="1">
        <v>42716.572916666664</v>
      </c>
      <c r="B16667" s="2">
        <v>-56.685171078335649</v>
      </c>
    </row>
    <row r="16668" spans="1:2" x14ac:dyDescent="0.25">
      <c r="A16668" s="1">
        <v>42716.573611111111</v>
      </c>
      <c r="B16668" s="2">
        <v>-77.522890597772985</v>
      </c>
    </row>
    <row r="16669" spans="1:2" x14ac:dyDescent="0.25">
      <c r="A16669" s="1">
        <v>42716.574305555558</v>
      </c>
      <c r="B16669" s="2">
        <v>-80.98811435164923</v>
      </c>
    </row>
    <row r="16670" spans="1:2" x14ac:dyDescent="0.25">
      <c r="A16670" s="1">
        <v>42716.574999999997</v>
      </c>
      <c r="B16670" s="2">
        <v>-17.964150459865717</v>
      </c>
    </row>
    <row r="16671" spans="1:2" x14ac:dyDescent="0.25">
      <c r="A16671" s="1">
        <v>42716.575694444444</v>
      </c>
      <c r="B16671" s="2">
        <v>-24.947683859353855</v>
      </c>
    </row>
    <row r="16672" spans="1:2" x14ac:dyDescent="0.25">
      <c r="A16672" s="1">
        <v>42716.576388888891</v>
      </c>
      <c r="B16672" s="2">
        <v>-11.084707667965752</v>
      </c>
    </row>
    <row r="16673" spans="1:2" x14ac:dyDescent="0.25">
      <c r="A16673" s="1">
        <v>42716.57708333333</v>
      </c>
      <c r="B16673" s="2">
        <v>5.3778842122429218</v>
      </c>
    </row>
    <row r="16674" spans="1:2" x14ac:dyDescent="0.25">
      <c r="A16674" s="1">
        <v>42716.577777777777</v>
      </c>
      <c r="B16674" s="2">
        <v>3.7134144645670557</v>
      </c>
    </row>
    <row r="16675" spans="1:2" x14ac:dyDescent="0.25">
      <c r="A16675" s="1">
        <v>42716.578472222223</v>
      </c>
      <c r="B16675" s="2">
        <v>12.560699426088831</v>
      </c>
    </row>
    <row r="16676" spans="1:2" x14ac:dyDescent="0.25">
      <c r="A16676" s="1">
        <v>42716.57916666667</v>
      </c>
      <c r="B16676" s="2">
        <v>29.838824373517369</v>
      </c>
    </row>
    <row r="16677" spans="1:2" x14ac:dyDescent="0.25">
      <c r="A16677" s="1">
        <v>42716.579861111109</v>
      </c>
      <c r="B16677" s="2">
        <v>32.930066097918221</v>
      </c>
    </row>
    <row r="16678" spans="1:2" x14ac:dyDescent="0.25">
      <c r="A16678" s="1">
        <v>42716.580555555556</v>
      </c>
      <c r="B16678" s="2">
        <v>-16.300161597158514</v>
      </c>
    </row>
    <row r="16679" spans="1:2" x14ac:dyDescent="0.25">
      <c r="A16679" s="1">
        <v>42716.581250000003</v>
      </c>
      <c r="B16679" s="2">
        <v>3.2003027279699383</v>
      </c>
    </row>
    <row r="16680" spans="1:2" x14ac:dyDescent="0.25">
      <c r="A16680" s="1">
        <v>42716.581944444442</v>
      </c>
      <c r="B16680" s="2">
        <v>5.5543594741641451</v>
      </c>
    </row>
    <row r="16681" spans="1:2" x14ac:dyDescent="0.25">
      <c r="A16681" s="1">
        <v>42716.582638888889</v>
      </c>
      <c r="B16681" s="2">
        <v>27.254946844039416</v>
      </c>
    </row>
    <row r="16682" spans="1:2" x14ac:dyDescent="0.25">
      <c r="A16682" s="1">
        <v>42716.583333333336</v>
      </c>
      <c r="B16682" s="2">
        <v>28.57897810515151</v>
      </c>
    </row>
    <row r="16683" spans="1:2" x14ac:dyDescent="0.25">
      <c r="A16683" s="1">
        <v>42716.584027777775</v>
      </c>
      <c r="B16683" s="2">
        <v>-22.657414197551528</v>
      </c>
    </row>
    <row r="16684" spans="1:2" x14ac:dyDescent="0.25">
      <c r="A16684" s="1">
        <v>42716.584722222222</v>
      </c>
      <c r="B16684" s="2">
        <v>10.473583252775036</v>
      </c>
    </row>
    <row r="16685" spans="1:2" x14ac:dyDescent="0.25">
      <c r="A16685" s="1">
        <v>42716.585416666669</v>
      </c>
      <c r="B16685" s="2">
        <v>-9.0261072958885666</v>
      </c>
    </row>
    <row r="16686" spans="1:2" x14ac:dyDescent="0.25">
      <c r="A16686" s="1">
        <v>42716.586111111108</v>
      </c>
      <c r="B16686" s="2">
        <v>25.71834575686395</v>
      </c>
    </row>
    <row r="16687" spans="1:2" x14ac:dyDescent="0.25">
      <c r="A16687" s="1">
        <v>42716.586805555555</v>
      </c>
      <c r="B16687" s="2">
        <v>13.760736526253458</v>
      </c>
    </row>
    <row r="16688" spans="1:2" x14ac:dyDescent="0.25">
      <c r="A16688" s="1">
        <v>42716.587500000001</v>
      </c>
      <c r="B16688" s="2">
        <v>-33.564700320007368</v>
      </c>
    </row>
    <row r="16689" spans="1:2" x14ac:dyDescent="0.25">
      <c r="A16689" s="1">
        <v>42716.588194444441</v>
      </c>
      <c r="B16689" s="2">
        <v>2.0974683960133915</v>
      </c>
    </row>
    <row r="16690" spans="1:2" x14ac:dyDescent="0.25">
      <c r="A16690" s="1">
        <v>42716.588888888888</v>
      </c>
      <c r="B16690" s="2">
        <v>22.282822040160742</v>
      </c>
    </row>
    <row r="16691" spans="1:2" x14ac:dyDescent="0.25">
      <c r="A16691" s="1">
        <v>42716.589583333334</v>
      </c>
      <c r="B16691" s="2">
        <v>8.7784749086707361</v>
      </c>
    </row>
    <row r="16692" spans="1:2" x14ac:dyDescent="0.25">
      <c r="A16692" s="1">
        <v>42716.590277777781</v>
      </c>
      <c r="B16692" s="2">
        <v>9.12847683235929</v>
      </c>
    </row>
    <row r="16693" spans="1:2" x14ac:dyDescent="0.25">
      <c r="A16693" s="1">
        <v>42716.59097222222</v>
      </c>
      <c r="B16693" s="2">
        <v>6.6630484392760385</v>
      </c>
    </row>
    <row r="16694" spans="1:2" x14ac:dyDescent="0.25">
      <c r="A16694" s="1">
        <v>42716.591666666667</v>
      </c>
      <c r="B16694" s="2">
        <v>8.1663277214604015</v>
      </c>
    </row>
    <row r="16695" spans="1:2" x14ac:dyDescent="0.25">
      <c r="A16695" s="1">
        <v>42716.592361111114</v>
      </c>
      <c r="B16695" s="2">
        <v>9.7574302215007869</v>
      </c>
    </row>
    <row r="16696" spans="1:2" x14ac:dyDescent="0.25">
      <c r="A16696" s="1">
        <v>42716.593055555553</v>
      </c>
      <c r="B16696" s="2">
        <v>12.623917604565941</v>
      </c>
    </row>
    <row r="16697" spans="1:2" x14ac:dyDescent="0.25">
      <c r="A16697" s="1">
        <v>42716.59375</v>
      </c>
      <c r="B16697" s="2">
        <v>11.986133718048162</v>
      </c>
    </row>
    <row r="16698" spans="1:2" x14ac:dyDescent="0.25">
      <c r="A16698" s="1">
        <v>42716.594444444447</v>
      </c>
      <c r="B16698" s="2">
        <v>15.396044744917891</v>
      </c>
    </row>
    <row r="16699" spans="1:2" x14ac:dyDescent="0.25">
      <c r="A16699" s="1">
        <v>42716.595138888886</v>
      </c>
      <c r="B16699" s="2">
        <v>8.4045659455019024</v>
      </c>
    </row>
    <row r="16700" spans="1:2" x14ac:dyDescent="0.25">
      <c r="A16700" s="1">
        <v>42716.595833333333</v>
      </c>
      <c r="B16700" s="2">
        <v>1.0199562359345389</v>
      </c>
    </row>
    <row r="16701" spans="1:2" x14ac:dyDescent="0.25">
      <c r="A16701" s="1">
        <v>42716.59652777778</v>
      </c>
      <c r="B16701" s="2">
        <v>0.47590436523017465</v>
      </c>
    </row>
    <row r="16702" spans="1:2" x14ac:dyDescent="0.25">
      <c r="A16702" s="1">
        <v>42716.597222222219</v>
      </c>
      <c r="B16702" s="2">
        <v>21.650192843450473</v>
      </c>
    </row>
    <row r="16703" spans="1:2" x14ac:dyDescent="0.25">
      <c r="A16703" s="1">
        <v>42716.597916666666</v>
      </c>
      <c r="B16703" s="2">
        <v>-12.062696521904339</v>
      </c>
    </row>
    <row r="16704" spans="1:2" x14ac:dyDescent="0.25">
      <c r="A16704" s="1">
        <v>42716.598611111112</v>
      </c>
      <c r="B16704" s="2">
        <v>-23.785116924885855</v>
      </c>
    </row>
    <row r="16705" spans="1:2" x14ac:dyDescent="0.25">
      <c r="A16705" s="1">
        <v>42716.599305555559</v>
      </c>
      <c r="B16705" s="2">
        <v>-1.7111194409890838</v>
      </c>
    </row>
    <row r="16706" spans="1:2" x14ac:dyDescent="0.25">
      <c r="A16706" s="1">
        <v>42716.6</v>
      </c>
      <c r="B16706" s="2">
        <v>-11.346584665242213</v>
      </c>
    </row>
    <row r="16707" spans="1:2" x14ac:dyDescent="0.25">
      <c r="A16707" s="1">
        <v>42716.600694444445</v>
      </c>
      <c r="B16707" s="2">
        <v>-15.872706639981576</v>
      </c>
    </row>
    <row r="16708" spans="1:2" x14ac:dyDescent="0.25">
      <c r="A16708" s="1">
        <v>42716.601388888892</v>
      </c>
      <c r="B16708" s="2">
        <v>-8.6522777535853184</v>
      </c>
    </row>
    <row r="16709" spans="1:2" x14ac:dyDescent="0.25">
      <c r="A16709" s="1">
        <v>42716.602083333331</v>
      </c>
      <c r="B16709" s="2">
        <v>43.794181807498781</v>
      </c>
    </row>
    <row r="16710" spans="1:2" x14ac:dyDescent="0.25">
      <c r="A16710" s="1">
        <v>42716.602777777778</v>
      </c>
      <c r="B16710" s="2">
        <v>20.362849785004801</v>
      </c>
    </row>
    <row r="16711" spans="1:2" x14ac:dyDescent="0.25">
      <c r="A16711" s="1">
        <v>42716.603472222225</v>
      </c>
      <c r="B16711" s="2">
        <v>-26.50910150073226</v>
      </c>
    </row>
    <row r="16712" spans="1:2" x14ac:dyDescent="0.25">
      <c r="A16712" s="1">
        <v>42716.604166666664</v>
      </c>
      <c r="B16712" s="2">
        <v>31.909182325033179</v>
      </c>
    </row>
    <row r="16713" spans="1:2" x14ac:dyDescent="0.25">
      <c r="A16713" s="1">
        <v>42716.604861111111</v>
      </c>
      <c r="B16713" s="2">
        <v>20.396174986271944</v>
      </c>
    </row>
    <row r="16714" spans="1:2" x14ac:dyDescent="0.25">
      <c r="A16714" s="1">
        <v>42716.605555555558</v>
      </c>
      <c r="B16714" s="2">
        <v>12.11211929974864</v>
      </c>
    </row>
    <row r="16715" spans="1:2" x14ac:dyDescent="0.25">
      <c r="A16715" s="1">
        <v>42716.606249999997</v>
      </c>
      <c r="B16715" s="2">
        <v>6.8674935740062208</v>
      </c>
    </row>
    <row r="16716" spans="1:2" x14ac:dyDescent="0.25">
      <c r="A16716" s="1">
        <v>42716.606944444444</v>
      </c>
      <c r="B16716" s="2">
        <v>33.960981176958981</v>
      </c>
    </row>
    <row r="16717" spans="1:2" x14ac:dyDescent="0.25">
      <c r="A16717" s="1">
        <v>42716.607638888891</v>
      </c>
      <c r="B16717" s="2">
        <v>23.794426483647353</v>
      </c>
    </row>
    <row r="16718" spans="1:2" x14ac:dyDescent="0.25">
      <c r="A16718" s="1">
        <v>42716.60833333333</v>
      </c>
      <c r="B16718" s="2">
        <v>14.614140054449187</v>
      </c>
    </row>
    <row r="16719" spans="1:2" x14ac:dyDescent="0.25">
      <c r="A16719" s="1">
        <v>42716.609027777777</v>
      </c>
      <c r="B16719" s="2">
        <v>23.140594230499605</v>
      </c>
    </row>
    <row r="16720" spans="1:2" x14ac:dyDescent="0.25">
      <c r="A16720" s="1">
        <v>42716.609722222223</v>
      </c>
      <c r="B16720" s="2">
        <v>-52.620977479571593</v>
      </c>
    </row>
    <row r="16721" spans="1:2" x14ac:dyDescent="0.25">
      <c r="A16721" s="1">
        <v>42716.61041666667</v>
      </c>
      <c r="B16721" s="2">
        <v>-65.843599996600332</v>
      </c>
    </row>
    <row r="16722" spans="1:2" x14ac:dyDescent="0.25">
      <c r="A16722" s="1">
        <v>42716.611111111109</v>
      </c>
      <c r="B16722" s="2">
        <v>-75.507264629318769</v>
      </c>
    </row>
    <row r="16723" spans="1:2" x14ac:dyDescent="0.25">
      <c r="A16723" s="1">
        <v>42716.611805555556</v>
      </c>
      <c r="B16723" s="2">
        <v>-49.386889812978914</v>
      </c>
    </row>
    <row r="16724" spans="1:2" x14ac:dyDescent="0.25">
      <c r="A16724" s="1">
        <v>42716.612500000003</v>
      </c>
      <c r="B16724" s="2">
        <v>-58.875935022011014</v>
      </c>
    </row>
    <row r="16725" spans="1:2" x14ac:dyDescent="0.25">
      <c r="A16725" s="1">
        <v>42716.613194444442</v>
      </c>
      <c r="B16725" s="2">
        <v>-64.647609734742829</v>
      </c>
    </row>
    <row r="16726" spans="1:2" x14ac:dyDescent="0.25">
      <c r="A16726" s="1">
        <v>42716.613888888889</v>
      </c>
      <c r="B16726" s="2">
        <v>-42.533702153514362</v>
      </c>
    </row>
    <row r="16727" spans="1:2" x14ac:dyDescent="0.25">
      <c r="A16727" s="1">
        <v>42716.614583333336</v>
      </c>
      <c r="B16727" s="2">
        <v>-78.803009482874771</v>
      </c>
    </row>
    <row r="16728" spans="1:2" x14ac:dyDescent="0.25">
      <c r="A16728" s="1">
        <v>42716.615277777775</v>
      </c>
      <c r="B16728" s="2">
        <v>-60.697929918671917</v>
      </c>
    </row>
    <row r="16729" spans="1:2" x14ac:dyDescent="0.25">
      <c r="A16729" s="1">
        <v>42716.615972222222</v>
      </c>
      <c r="B16729" s="2">
        <v>-52.765606073605404</v>
      </c>
    </row>
    <row r="16730" spans="1:2" x14ac:dyDescent="0.25">
      <c r="A16730" s="1">
        <v>42716.616666666669</v>
      </c>
      <c r="B16730" s="2">
        <v>-85.966892356834919</v>
      </c>
    </row>
    <row r="16731" spans="1:2" x14ac:dyDescent="0.25">
      <c r="A16731" s="1">
        <v>42716.617361111108</v>
      </c>
      <c r="B16731" s="2">
        <v>-62.486596732681697</v>
      </c>
    </row>
    <row r="16732" spans="1:2" x14ac:dyDescent="0.25">
      <c r="A16732" s="1">
        <v>42716.618055555555</v>
      </c>
      <c r="B16732" s="2">
        <v>-85.949162930079424</v>
      </c>
    </row>
    <row r="16733" spans="1:2" x14ac:dyDescent="0.25">
      <c r="A16733" s="1">
        <v>42716.618750000001</v>
      </c>
      <c r="B16733" s="2">
        <v>-78.145069130572182</v>
      </c>
    </row>
    <row r="16734" spans="1:2" x14ac:dyDescent="0.25">
      <c r="A16734" s="1">
        <v>42716.619444444441</v>
      </c>
      <c r="B16734" s="2">
        <v>-77.81638007781973</v>
      </c>
    </row>
    <row r="16735" spans="1:2" x14ac:dyDescent="0.25">
      <c r="A16735" s="1">
        <v>42716.620138888888</v>
      </c>
      <c r="B16735" s="2">
        <v>-98.812047553956901</v>
      </c>
    </row>
    <row r="16736" spans="1:2" x14ac:dyDescent="0.25">
      <c r="A16736" s="1">
        <v>42716.620833333334</v>
      </c>
      <c r="B16736" s="2">
        <v>-104.84705726077858</v>
      </c>
    </row>
    <row r="16737" spans="1:2" x14ac:dyDescent="0.25">
      <c r="A16737" s="1">
        <v>42716.621527777781</v>
      </c>
      <c r="B16737" s="2">
        <v>-76.497356886513685</v>
      </c>
    </row>
    <row r="16738" spans="1:2" x14ac:dyDescent="0.25">
      <c r="A16738" s="1">
        <v>42716.62222222222</v>
      </c>
      <c r="B16738" s="2">
        <v>-55.950651354974738</v>
      </c>
    </row>
    <row r="16739" spans="1:2" x14ac:dyDescent="0.25">
      <c r="A16739" s="1">
        <v>42716.622916666667</v>
      </c>
      <c r="B16739" s="2">
        <v>-22.844374384410425</v>
      </c>
    </row>
    <row r="16740" spans="1:2" x14ac:dyDescent="0.25">
      <c r="A16740" s="1">
        <v>42716.623611111114</v>
      </c>
      <c r="B16740" s="2">
        <v>2.63959566354024</v>
      </c>
    </row>
    <row r="16741" spans="1:2" x14ac:dyDescent="0.25">
      <c r="A16741" s="1">
        <v>42716.624305555553</v>
      </c>
      <c r="B16741" s="2">
        <v>51.384570542454213</v>
      </c>
    </row>
    <row r="16742" spans="1:2" x14ac:dyDescent="0.25">
      <c r="A16742" s="1">
        <v>42716.625</v>
      </c>
      <c r="B16742" s="2">
        <v>77.560830217260317</v>
      </c>
    </row>
    <row r="16743" spans="1:2" x14ac:dyDescent="0.25">
      <c r="A16743" s="1">
        <v>42716.625694444447</v>
      </c>
      <c r="B16743" s="2">
        <v>29.439592408866641</v>
      </c>
    </row>
    <row r="16744" spans="1:2" x14ac:dyDescent="0.25">
      <c r="A16744" s="1">
        <v>42716.626388888886</v>
      </c>
      <c r="B16744" s="2">
        <v>3.0493516234309936</v>
      </c>
    </row>
    <row r="16745" spans="1:2" x14ac:dyDescent="0.25">
      <c r="A16745" s="1">
        <v>42716.627083333333</v>
      </c>
      <c r="B16745" s="2">
        <v>8.622155673958817</v>
      </c>
    </row>
    <row r="16746" spans="1:2" x14ac:dyDescent="0.25">
      <c r="A16746" s="1">
        <v>42716.62777777778</v>
      </c>
      <c r="B16746" s="2">
        <v>6.4980125861955456</v>
      </c>
    </row>
    <row r="16747" spans="1:2" x14ac:dyDescent="0.25">
      <c r="A16747" s="1">
        <v>42716.628472222219</v>
      </c>
      <c r="B16747" s="2">
        <v>-19.974237663796035</v>
      </c>
    </row>
    <row r="16748" spans="1:2" x14ac:dyDescent="0.25">
      <c r="A16748" s="1">
        <v>42716.629166666666</v>
      </c>
      <c r="B16748" s="2">
        <v>-3.5117492079404959</v>
      </c>
    </row>
    <row r="16749" spans="1:2" x14ac:dyDescent="0.25">
      <c r="A16749" s="1">
        <v>42716.629861111112</v>
      </c>
      <c r="B16749" s="2">
        <v>12.475567343645768</v>
      </c>
    </row>
    <row r="16750" spans="1:2" x14ac:dyDescent="0.25">
      <c r="A16750" s="1">
        <v>42716.630555555559</v>
      </c>
      <c r="B16750" s="2">
        <v>5.4010925363433975</v>
      </c>
    </row>
    <row r="16751" spans="1:2" x14ac:dyDescent="0.25">
      <c r="A16751" s="1">
        <v>42716.631249999999</v>
      </c>
      <c r="B16751" s="2">
        <v>9.1820808097099267</v>
      </c>
    </row>
    <row r="16752" spans="1:2" x14ac:dyDescent="0.25">
      <c r="A16752" s="1">
        <v>42716.631944444445</v>
      </c>
      <c r="B16752" s="2">
        <v>-18.326574331198451</v>
      </c>
    </row>
    <row r="16753" spans="1:2" x14ac:dyDescent="0.25">
      <c r="A16753" s="1">
        <v>42716.632638888892</v>
      </c>
      <c r="B16753" s="2">
        <v>-4.1849280462968936</v>
      </c>
    </row>
    <row r="16754" spans="1:2" x14ac:dyDescent="0.25">
      <c r="A16754" s="1">
        <v>42716.633333333331</v>
      </c>
      <c r="B16754" s="2">
        <v>-23.326864338725862</v>
      </c>
    </row>
    <row r="16755" spans="1:2" x14ac:dyDescent="0.25">
      <c r="A16755" s="1">
        <v>42716.634027777778</v>
      </c>
      <c r="B16755" s="2">
        <v>-2.7201073127781759</v>
      </c>
    </row>
    <row r="16756" spans="1:2" x14ac:dyDescent="0.25">
      <c r="A16756" s="1">
        <v>42716.634722222225</v>
      </c>
      <c r="B16756" s="2">
        <v>-25.569745597264895</v>
      </c>
    </row>
    <row r="16757" spans="1:2" x14ac:dyDescent="0.25">
      <c r="A16757" s="1">
        <v>42716.635416666664</v>
      </c>
      <c r="B16757" s="2">
        <v>-18.194314185496964</v>
      </c>
    </row>
    <row r="16758" spans="1:2" x14ac:dyDescent="0.25">
      <c r="A16758" s="1">
        <v>42716.636111111111</v>
      </c>
      <c r="B16758" s="2">
        <v>-81.335757224843832</v>
      </c>
    </row>
    <row r="16759" spans="1:2" x14ac:dyDescent="0.25">
      <c r="A16759" s="1">
        <v>42716.636805555558</v>
      </c>
      <c r="B16759" s="2">
        <v>-92.996437375649109</v>
      </c>
    </row>
    <row r="16760" spans="1:2" x14ac:dyDescent="0.25">
      <c r="A16760" s="1">
        <v>42716.637499999997</v>
      </c>
      <c r="B16760" s="2">
        <v>-63.599932889926031</v>
      </c>
    </row>
    <row r="16761" spans="1:2" x14ac:dyDescent="0.25">
      <c r="A16761" s="1">
        <v>42716.638194444444</v>
      </c>
      <c r="B16761" s="2">
        <v>-19.242548403868568</v>
      </c>
    </row>
    <row r="16762" spans="1:2" x14ac:dyDescent="0.25">
      <c r="A16762" s="1">
        <v>42716.638888888891</v>
      </c>
      <c r="B16762" s="2">
        <v>-16.231204198750007</v>
      </c>
    </row>
    <row r="16763" spans="1:2" x14ac:dyDescent="0.25">
      <c r="A16763" s="1">
        <v>42716.63958333333</v>
      </c>
      <c r="B16763" s="2">
        <v>-28.578897795586091</v>
      </c>
    </row>
    <row r="16764" spans="1:2" x14ac:dyDescent="0.25">
      <c r="A16764" s="1">
        <v>42716.640277777777</v>
      </c>
      <c r="B16764" s="2">
        <v>-44.602601515437712</v>
      </c>
    </row>
    <row r="16765" spans="1:2" x14ac:dyDescent="0.25">
      <c r="A16765" s="1">
        <v>42716.640972222223</v>
      </c>
      <c r="B16765" s="2">
        <v>-4.2193101902249817</v>
      </c>
    </row>
    <row r="16766" spans="1:2" x14ac:dyDescent="0.25">
      <c r="A16766" s="1">
        <v>42716.64166666667</v>
      </c>
      <c r="B16766" s="2">
        <v>4.4905075738788582</v>
      </c>
    </row>
    <row r="16767" spans="1:2" x14ac:dyDescent="0.25">
      <c r="A16767" s="1">
        <v>42716.642361111109</v>
      </c>
      <c r="B16767" s="2">
        <v>-85.772531519729327</v>
      </c>
    </row>
    <row r="16768" spans="1:2" x14ac:dyDescent="0.25">
      <c r="A16768" s="1">
        <v>42716.643055555556</v>
      </c>
      <c r="B16768" s="2">
        <v>-52.736762200169323</v>
      </c>
    </row>
    <row r="16769" spans="1:2" x14ac:dyDescent="0.25">
      <c r="A16769" s="1">
        <v>42716.643750000003</v>
      </c>
      <c r="B16769" s="2">
        <v>-64.799957334219656</v>
      </c>
    </row>
    <row r="16770" spans="1:2" x14ac:dyDescent="0.25">
      <c r="A16770" s="1">
        <v>42716.644444444442</v>
      </c>
      <c r="B16770" s="2">
        <v>-101.71032451108719</v>
      </c>
    </row>
    <row r="16771" spans="1:2" x14ac:dyDescent="0.25">
      <c r="A16771" s="1">
        <v>42716.645138888889</v>
      </c>
      <c r="B16771" s="2">
        <v>-118.31878647253809</v>
      </c>
    </row>
    <row r="16772" spans="1:2" x14ac:dyDescent="0.25">
      <c r="A16772" s="1">
        <v>42716.645833333336</v>
      </c>
      <c r="B16772" s="2">
        <v>-133.24283494841657</v>
      </c>
    </row>
    <row r="16773" spans="1:2" x14ac:dyDescent="0.25">
      <c r="A16773" s="1">
        <v>42716.646527777775</v>
      </c>
      <c r="B16773" s="2">
        <v>-145.84803223168711</v>
      </c>
    </row>
    <row r="16774" spans="1:2" x14ac:dyDescent="0.25">
      <c r="A16774" s="1">
        <v>42716.647222222222</v>
      </c>
      <c r="B16774" s="2">
        <v>-101.15372619211364</v>
      </c>
    </row>
    <row r="16775" spans="1:2" x14ac:dyDescent="0.25">
      <c r="A16775" s="1">
        <v>42716.647916666669</v>
      </c>
      <c r="B16775" s="2">
        <v>-126.54591046606656</v>
      </c>
    </row>
    <row r="16776" spans="1:2" x14ac:dyDescent="0.25">
      <c r="A16776" s="1">
        <v>42716.648611111108</v>
      </c>
      <c r="B16776" s="2">
        <v>-51.093247262505855</v>
      </c>
    </row>
    <row r="16777" spans="1:2" x14ac:dyDescent="0.25">
      <c r="A16777" s="1">
        <v>42716.649305555555</v>
      </c>
      <c r="B16777" s="2">
        <v>-103.24382830774606</v>
      </c>
    </row>
    <row r="16778" spans="1:2" x14ac:dyDescent="0.25">
      <c r="A16778" s="1">
        <v>42716.65</v>
      </c>
      <c r="B16778" s="2">
        <v>-102.14939513445134</v>
      </c>
    </row>
    <row r="16779" spans="1:2" x14ac:dyDescent="0.25">
      <c r="A16779" s="1">
        <v>42716.650694444441</v>
      </c>
      <c r="B16779" s="2">
        <v>-129.56647631910357</v>
      </c>
    </row>
    <row r="16780" spans="1:2" x14ac:dyDescent="0.25">
      <c r="A16780" s="1">
        <v>42716.651388888888</v>
      </c>
      <c r="B16780" s="2">
        <v>-124.08972830463705</v>
      </c>
    </row>
    <row r="16781" spans="1:2" x14ac:dyDescent="0.25">
      <c r="A16781" s="1">
        <v>42716.652083333334</v>
      </c>
      <c r="B16781" s="2">
        <v>-105.81423893936056</v>
      </c>
    </row>
    <row r="16782" spans="1:2" x14ac:dyDescent="0.25">
      <c r="A16782" s="1">
        <v>42716.652777777781</v>
      </c>
      <c r="B16782" s="2">
        <v>-88.498338534287171</v>
      </c>
    </row>
    <row r="16783" spans="1:2" x14ac:dyDescent="0.25">
      <c r="A16783" s="1">
        <v>42716.65347222222</v>
      </c>
      <c r="B16783" s="2">
        <v>-44.178020544686298</v>
      </c>
    </row>
    <row r="16784" spans="1:2" x14ac:dyDescent="0.25">
      <c r="A16784" s="1">
        <v>42716.654166666667</v>
      </c>
      <c r="B16784" s="2">
        <v>-71.775297346447289</v>
      </c>
    </row>
    <row r="16785" spans="1:2" x14ac:dyDescent="0.25">
      <c r="A16785" s="1">
        <v>42716.654861111114</v>
      </c>
      <c r="B16785" s="2">
        <v>-79.493805199863473</v>
      </c>
    </row>
    <row r="16786" spans="1:2" x14ac:dyDescent="0.25">
      <c r="A16786" s="1">
        <v>42716.655555555553</v>
      </c>
      <c r="B16786" s="2">
        <v>-38.008002262392253</v>
      </c>
    </row>
    <row r="16787" spans="1:2" x14ac:dyDescent="0.25">
      <c r="A16787" s="1">
        <v>42716.65625</v>
      </c>
      <c r="B16787" s="2">
        <v>32.973475252285425</v>
      </c>
    </row>
    <row r="16788" spans="1:2" x14ac:dyDescent="0.25">
      <c r="A16788" s="1">
        <v>42716.656944444447</v>
      </c>
      <c r="B16788" s="2">
        <v>-22.898145094034167</v>
      </c>
    </row>
    <row r="16789" spans="1:2" x14ac:dyDescent="0.25">
      <c r="A16789" s="1">
        <v>42716.657638888886</v>
      </c>
      <c r="B16789" s="2">
        <v>15.755358244145706</v>
      </c>
    </row>
    <row r="16790" spans="1:2" x14ac:dyDescent="0.25">
      <c r="A16790" s="1">
        <v>42716.658333333333</v>
      </c>
      <c r="B16790" s="2">
        <v>-5.1314060233159884</v>
      </c>
    </row>
    <row r="16791" spans="1:2" x14ac:dyDescent="0.25">
      <c r="A16791" s="1">
        <v>42716.65902777778</v>
      </c>
      <c r="B16791" s="2">
        <v>6.6145303270406055</v>
      </c>
    </row>
    <row r="16792" spans="1:2" x14ac:dyDescent="0.25">
      <c r="A16792" s="1">
        <v>42716.659722222219</v>
      </c>
      <c r="B16792" s="2">
        <v>10.972045130351519</v>
      </c>
    </row>
    <row r="16793" spans="1:2" x14ac:dyDescent="0.25">
      <c r="A16793" s="1">
        <v>42716.660416666666</v>
      </c>
      <c r="B16793" s="2">
        <v>38.954003064040926</v>
      </c>
    </row>
    <row r="16794" spans="1:2" x14ac:dyDescent="0.25">
      <c r="A16794" s="1">
        <v>42716.661111111112</v>
      </c>
      <c r="B16794" s="2">
        <v>37.239462328241402</v>
      </c>
    </row>
    <row r="16795" spans="1:2" x14ac:dyDescent="0.25">
      <c r="A16795" s="1">
        <v>42716.661805555559</v>
      </c>
      <c r="B16795" s="2">
        <v>25.841146470895424</v>
      </c>
    </row>
    <row r="16796" spans="1:2" x14ac:dyDescent="0.25">
      <c r="A16796" s="1">
        <v>42716.662499999999</v>
      </c>
      <c r="B16796" s="2">
        <v>-18.784595827179146</v>
      </c>
    </row>
    <row r="16797" spans="1:2" x14ac:dyDescent="0.25">
      <c r="A16797" s="1">
        <v>42716.663194444445</v>
      </c>
      <c r="B16797" s="2">
        <v>-20.070783499251654</v>
      </c>
    </row>
    <row r="16798" spans="1:2" x14ac:dyDescent="0.25">
      <c r="A16798" s="1">
        <v>42716.663888888892</v>
      </c>
      <c r="B16798" s="2">
        <v>-18.985719753276012</v>
      </c>
    </row>
    <row r="16799" spans="1:2" x14ac:dyDescent="0.25">
      <c r="A16799" s="1">
        <v>42716.664583333331</v>
      </c>
      <c r="B16799" s="2">
        <v>22.825985123853023</v>
      </c>
    </row>
    <row r="16800" spans="1:2" x14ac:dyDescent="0.25">
      <c r="A16800" s="1">
        <v>42716.665277777778</v>
      </c>
      <c r="B16800" s="2">
        <v>39.265988313431443</v>
      </c>
    </row>
    <row r="16801" spans="1:2" x14ac:dyDescent="0.25">
      <c r="A16801" s="1">
        <v>42716.665972222225</v>
      </c>
      <c r="B16801" s="2">
        <v>55.69117113383448</v>
      </c>
    </row>
    <row r="16802" spans="1:2" x14ac:dyDescent="0.25">
      <c r="A16802" s="1">
        <v>42716.666666666664</v>
      </c>
      <c r="B16802" s="2">
        <v>57.735197034167264</v>
      </c>
    </row>
    <row r="16803" spans="1:2" x14ac:dyDescent="0.25">
      <c r="A16803" s="1">
        <v>42716.667361111111</v>
      </c>
      <c r="B16803" s="2">
        <v>30.161781196902059</v>
      </c>
    </row>
    <row r="16804" spans="1:2" x14ac:dyDescent="0.25">
      <c r="A16804" s="1">
        <v>42716.668055555558</v>
      </c>
      <c r="B16804" s="2">
        <v>52.022287852209892</v>
      </c>
    </row>
    <row r="16805" spans="1:2" x14ac:dyDescent="0.25">
      <c r="A16805" s="1">
        <v>42716.668749999997</v>
      </c>
      <c r="B16805" s="2">
        <v>29.586276772307368</v>
      </c>
    </row>
    <row r="16806" spans="1:2" x14ac:dyDescent="0.25">
      <c r="A16806" s="1">
        <v>42716.669444444444</v>
      </c>
      <c r="B16806" s="2">
        <v>60.848760812027223</v>
      </c>
    </row>
    <row r="16807" spans="1:2" x14ac:dyDescent="0.25">
      <c r="A16807" s="1">
        <v>42716.670138888891</v>
      </c>
      <c r="B16807" s="2">
        <v>49.144068070412807</v>
      </c>
    </row>
    <row r="16808" spans="1:2" x14ac:dyDescent="0.25">
      <c r="A16808" s="1">
        <v>42716.67083333333</v>
      </c>
      <c r="B16808" s="2">
        <v>33.893369040464556</v>
      </c>
    </row>
    <row r="16809" spans="1:2" x14ac:dyDescent="0.25">
      <c r="A16809" s="1">
        <v>42716.671527777777</v>
      </c>
      <c r="B16809" s="2">
        <v>41.390068328631848</v>
      </c>
    </row>
    <row r="16810" spans="1:2" x14ac:dyDescent="0.25">
      <c r="A16810" s="1">
        <v>42716.672222222223</v>
      </c>
      <c r="B16810" s="2">
        <v>17.101006132809076</v>
      </c>
    </row>
    <row r="16811" spans="1:2" x14ac:dyDescent="0.25">
      <c r="A16811" s="1">
        <v>42716.67291666667</v>
      </c>
      <c r="B16811" s="2">
        <v>7.2259704426891407</v>
      </c>
    </row>
    <row r="16812" spans="1:2" x14ac:dyDescent="0.25">
      <c r="A16812" s="1">
        <v>42716.673611111109</v>
      </c>
      <c r="B16812" s="2">
        <v>-33.025478648604619</v>
      </c>
    </row>
    <row r="16813" spans="1:2" x14ac:dyDescent="0.25">
      <c r="A16813" s="1">
        <v>42716.674305555556</v>
      </c>
      <c r="B16813" s="2">
        <v>-29.631481041653995</v>
      </c>
    </row>
    <row r="16814" spans="1:2" x14ac:dyDescent="0.25">
      <c r="A16814" s="1">
        <v>42716.675000000003</v>
      </c>
      <c r="B16814" s="2">
        <v>-67.238578402233543</v>
      </c>
    </row>
    <row r="16815" spans="1:2" x14ac:dyDescent="0.25">
      <c r="A16815" s="1">
        <v>42716.675694444442</v>
      </c>
      <c r="B16815" s="2">
        <v>-91.916181551604922</v>
      </c>
    </row>
    <row r="16816" spans="1:2" x14ac:dyDescent="0.25">
      <c r="A16816" s="1">
        <v>42716.676388888889</v>
      </c>
      <c r="B16816" s="2">
        <v>-65.16309077607778</v>
      </c>
    </row>
    <row r="16817" spans="1:2" x14ac:dyDescent="0.25">
      <c r="A16817" s="1">
        <v>42716.677083333336</v>
      </c>
      <c r="B16817" s="2">
        <v>-27.554116100608855</v>
      </c>
    </row>
    <row r="16818" spans="1:2" x14ac:dyDescent="0.25">
      <c r="A16818" s="1">
        <v>42716.677777777775</v>
      </c>
      <c r="B16818" s="2">
        <v>-44.266025352463473</v>
      </c>
    </row>
    <row r="16819" spans="1:2" x14ac:dyDescent="0.25">
      <c r="A16819" s="1">
        <v>42716.678472222222</v>
      </c>
      <c r="B16819" s="2">
        <v>-24.57331904735717</v>
      </c>
    </row>
    <row r="16820" spans="1:2" x14ac:dyDescent="0.25">
      <c r="A16820" s="1">
        <v>42716.679166666669</v>
      </c>
      <c r="B16820" s="2">
        <v>-41.136590113515076</v>
      </c>
    </row>
    <row r="16821" spans="1:2" x14ac:dyDescent="0.25">
      <c r="A16821" s="1">
        <v>42716.679861111108</v>
      </c>
      <c r="B16821" s="2">
        <v>5.038345899067159</v>
      </c>
    </row>
    <row r="16822" spans="1:2" x14ac:dyDescent="0.25">
      <c r="A16822" s="1">
        <v>42716.680555555555</v>
      </c>
      <c r="B16822" s="2">
        <v>-31.131396529177437</v>
      </c>
    </row>
    <row r="16823" spans="1:2" x14ac:dyDescent="0.25">
      <c r="A16823" s="1">
        <v>42716.681250000001</v>
      </c>
      <c r="B16823" s="2">
        <v>-25.247210779619731</v>
      </c>
    </row>
    <row r="16824" spans="1:2" x14ac:dyDescent="0.25">
      <c r="A16824" s="1">
        <v>42716.681944444441</v>
      </c>
      <c r="B16824" s="2">
        <v>26.826985843063934</v>
      </c>
    </row>
    <row r="16825" spans="1:2" x14ac:dyDescent="0.25">
      <c r="A16825" s="1">
        <v>42716.682638888888</v>
      </c>
      <c r="B16825" s="2">
        <v>97.477264380002936</v>
      </c>
    </row>
    <row r="16826" spans="1:2" x14ac:dyDescent="0.25">
      <c r="A16826" s="1">
        <v>42716.683333333334</v>
      </c>
      <c r="B16826" s="2">
        <v>40.934747731421766</v>
      </c>
    </row>
    <row r="16827" spans="1:2" x14ac:dyDescent="0.25">
      <c r="A16827" s="1">
        <v>42716.684027777781</v>
      </c>
      <c r="B16827" s="2">
        <v>15.693246057401121</v>
      </c>
    </row>
    <row r="16828" spans="1:2" x14ac:dyDescent="0.25">
      <c r="A16828" s="1">
        <v>42716.68472222222</v>
      </c>
      <c r="B16828" s="2">
        <v>-7.6670525719634801</v>
      </c>
    </row>
    <row r="16829" spans="1:2" x14ac:dyDescent="0.25">
      <c r="A16829" s="1">
        <v>42716.685416666667</v>
      </c>
      <c r="B16829" s="2">
        <v>-2.9924093182766227</v>
      </c>
    </row>
    <row r="16830" spans="1:2" x14ac:dyDescent="0.25">
      <c r="A16830" s="1">
        <v>42716.686111111114</v>
      </c>
      <c r="B16830" s="2">
        <v>-85.59230020234051</v>
      </c>
    </row>
    <row r="16831" spans="1:2" x14ac:dyDescent="0.25">
      <c r="A16831" s="1">
        <v>42716.686805555553</v>
      </c>
      <c r="B16831" s="2">
        <v>-99.320890717412112</v>
      </c>
    </row>
    <row r="16832" spans="1:2" x14ac:dyDescent="0.25">
      <c r="A16832" s="1">
        <v>42716.6875</v>
      </c>
      <c r="B16832" s="2">
        <v>-55.596168315689525</v>
      </c>
    </row>
    <row r="16833" spans="1:2" x14ac:dyDescent="0.25">
      <c r="A16833" s="1">
        <v>42716.688194444447</v>
      </c>
      <c r="B16833" s="2">
        <v>-46.981785515310186</v>
      </c>
    </row>
    <row r="16834" spans="1:2" x14ac:dyDescent="0.25">
      <c r="A16834" s="1">
        <v>42716.688888888886</v>
      </c>
      <c r="B16834" s="2">
        <v>-42.415845039939931</v>
      </c>
    </row>
    <row r="16835" spans="1:2" x14ac:dyDescent="0.25">
      <c r="A16835" s="1">
        <v>42716.689583333333</v>
      </c>
      <c r="B16835" s="2">
        <v>5.0974751050768345</v>
      </c>
    </row>
    <row r="16836" spans="1:2" x14ac:dyDescent="0.25">
      <c r="A16836" s="1">
        <v>42716.69027777778</v>
      </c>
      <c r="B16836" s="2">
        <v>-19.693464947852771</v>
      </c>
    </row>
    <row r="16837" spans="1:2" x14ac:dyDescent="0.25">
      <c r="A16837" s="1">
        <v>42716.690972222219</v>
      </c>
      <c r="B16837" s="2">
        <v>-46.217819774778519</v>
      </c>
    </row>
    <row r="16838" spans="1:2" x14ac:dyDescent="0.25">
      <c r="A16838" s="1">
        <v>42716.691666666666</v>
      </c>
      <c r="B16838" s="2">
        <v>-44.797262822819178</v>
      </c>
    </row>
    <row r="16839" spans="1:2" x14ac:dyDescent="0.25">
      <c r="A16839" s="1">
        <v>42716.692361111112</v>
      </c>
      <c r="B16839" s="2">
        <v>-36.892098297612876</v>
      </c>
    </row>
    <row r="16840" spans="1:2" x14ac:dyDescent="0.25">
      <c r="A16840" s="1">
        <v>42716.693055555559</v>
      </c>
      <c r="B16840" s="2">
        <v>-25.312915923869394</v>
      </c>
    </row>
    <row r="16841" spans="1:2" x14ac:dyDescent="0.25">
      <c r="A16841" s="1">
        <v>42716.693749999999</v>
      </c>
      <c r="B16841" s="2">
        <v>-81.82597019542203</v>
      </c>
    </row>
    <row r="16842" spans="1:2" x14ac:dyDescent="0.25">
      <c r="A16842" s="1">
        <v>42716.694444444445</v>
      </c>
      <c r="B16842" s="2">
        <v>-73.73802388729527</v>
      </c>
    </row>
    <row r="16843" spans="1:2" x14ac:dyDescent="0.25">
      <c r="A16843" s="1">
        <v>42716.695138888892</v>
      </c>
      <c r="B16843" s="2">
        <v>-90.225136707672689</v>
      </c>
    </row>
    <row r="16844" spans="1:2" x14ac:dyDescent="0.25">
      <c r="A16844" s="1">
        <v>42716.695833333331</v>
      </c>
      <c r="B16844" s="2">
        <v>-89.16937999676253</v>
      </c>
    </row>
    <row r="16845" spans="1:2" x14ac:dyDescent="0.25">
      <c r="A16845" s="1">
        <v>42716.696527777778</v>
      </c>
      <c r="B16845" s="2">
        <v>-75.374493638707406</v>
      </c>
    </row>
    <row r="16846" spans="1:2" x14ac:dyDescent="0.25">
      <c r="A16846" s="1">
        <v>42716.697222222225</v>
      </c>
      <c r="B16846" s="2">
        <v>-87.876905856704497</v>
      </c>
    </row>
    <row r="16847" spans="1:2" x14ac:dyDescent="0.25">
      <c r="A16847" s="1">
        <v>42716.697916666664</v>
      </c>
      <c r="B16847" s="2">
        <v>-81.498021169216372</v>
      </c>
    </row>
    <row r="16848" spans="1:2" x14ac:dyDescent="0.25">
      <c r="A16848" s="1">
        <v>42716.698611111111</v>
      </c>
      <c r="B16848" s="2">
        <v>-77.908847172535019</v>
      </c>
    </row>
    <row r="16849" spans="1:2" x14ac:dyDescent="0.25">
      <c r="A16849" s="1">
        <v>42716.699305555558</v>
      </c>
      <c r="B16849" s="2">
        <v>-28.384230213928095</v>
      </c>
    </row>
    <row r="16850" spans="1:2" x14ac:dyDescent="0.25">
      <c r="A16850" s="1">
        <v>42716.7</v>
      </c>
      <c r="B16850" s="2">
        <v>-84.705373173098394</v>
      </c>
    </row>
    <row r="16851" spans="1:2" x14ac:dyDescent="0.25">
      <c r="A16851" s="1">
        <v>42716.700694444444</v>
      </c>
      <c r="B16851" s="2">
        <v>-77.788583694023927</v>
      </c>
    </row>
    <row r="16852" spans="1:2" x14ac:dyDescent="0.25">
      <c r="A16852" s="1">
        <v>42716.701388888891</v>
      </c>
      <c r="B16852" s="2">
        <v>-33.820534048495269</v>
      </c>
    </row>
    <row r="16853" spans="1:2" x14ac:dyDescent="0.25">
      <c r="A16853" s="1">
        <v>42716.70208333333</v>
      </c>
      <c r="B16853" s="2">
        <v>-31.942176841907106</v>
      </c>
    </row>
    <row r="16854" spans="1:2" x14ac:dyDescent="0.25">
      <c r="A16854" s="1">
        <v>42716.702777777777</v>
      </c>
      <c r="B16854" s="2">
        <v>18.151566345717825</v>
      </c>
    </row>
    <row r="16855" spans="1:2" x14ac:dyDescent="0.25">
      <c r="A16855" s="1">
        <v>42716.703472222223</v>
      </c>
      <c r="B16855" s="2">
        <v>3.4563820789774278</v>
      </c>
    </row>
    <row r="16856" spans="1:2" x14ac:dyDescent="0.25">
      <c r="A16856" s="1">
        <v>42716.70416666667</v>
      </c>
      <c r="B16856" s="2">
        <v>25.459255731221006</v>
      </c>
    </row>
    <row r="16857" spans="1:2" x14ac:dyDescent="0.25">
      <c r="A16857" s="1">
        <v>42716.704861111109</v>
      </c>
      <c r="B16857" s="2">
        <v>43.000702085997908</v>
      </c>
    </row>
    <row r="16858" spans="1:2" x14ac:dyDescent="0.25">
      <c r="A16858" s="1">
        <v>42716.705555555556</v>
      </c>
      <c r="B16858" s="2">
        <v>41.671987650154428</v>
      </c>
    </row>
    <row r="16859" spans="1:2" x14ac:dyDescent="0.25">
      <c r="A16859" s="1">
        <v>42716.706250000003</v>
      </c>
      <c r="B16859" s="2">
        <v>-3.507831053375412</v>
      </c>
    </row>
    <row r="16860" spans="1:2" x14ac:dyDescent="0.25">
      <c r="A16860" s="1">
        <v>42716.706944444442</v>
      </c>
      <c r="B16860" s="2">
        <v>3.3231105910124219</v>
      </c>
    </row>
    <row r="16861" spans="1:2" x14ac:dyDescent="0.25">
      <c r="A16861" s="1">
        <v>42716.707638888889</v>
      </c>
      <c r="B16861" s="2">
        <v>6.2633927495192134</v>
      </c>
    </row>
    <row r="16862" spans="1:2" x14ac:dyDescent="0.25">
      <c r="A16862" s="1">
        <v>42716.708333333336</v>
      </c>
      <c r="B16862" s="2">
        <v>-1.8988621265695352E-2</v>
      </c>
    </row>
    <row r="16863" spans="1:2" x14ac:dyDescent="0.25">
      <c r="A16863" s="1">
        <v>42716.709027777775</v>
      </c>
      <c r="B16863" s="2">
        <v>-27.238235594581543</v>
      </c>
    </row>
    <row r="16864" spans="1:2" x14ac:dyDescent="0.25">
      <c r="A16864" s="1">
        <v>42716.709722222222</v>
      </c>
      <c r="B16864" s="2">
        <v>-11.581038140789314</v>
      </c>
    </row>
    <row r="16865" spans="1:2" x14ac:dyDescent="0.25">
      <c r="A16865" s="1">
        <v>42716.710416666669</v>
      </c>
      <c r="B16865" s="2">
        <v>-9.9569260579921934</v>
      </c>
    </row>
    <row r="16866" spans="1:2" x14ac:dyDescent="0.25">
      <c r="A16866" s="1">
        <v>42716.711111111108</v>
      </c>
      <c r="B16866" s="2">
        <v>-3.5890255287847443</v>
      </c>
    </row>
    <row r="16867" spans="1:2" x14ac:dyDescent="0.25">
      <c r="A16867" s="1">
        <v>42716.711805555555</v>
      </c>
      <c r="B16867" s="2">
        <v>-0.82405068613831345</v>
      </c>
    </row>
    <row r="16868" spans="1:2" x14ac:dyDescent="0.25">
      <c r="A16868" s="1">
        <v>42716.712500000001</v>
      </c>
      <c r="B16868" s="2">
        <v>-0.85819424664465871</v>
      </c>
    </row>
    <row r="16869" spans="1:2" x14ac:dyDescent="0.25">
      <c r="A16869" s="1">
        <v>42716.713194444441</v>
      </c>
      <c r="B16869" s="2">
        <v>-1.222965582558633</v>
      </c>
    </row>
    <row r="16870" spans="1:2" x14ac:dyDescent="0.25">
      <c r="A16870" s="1">
        <v>42716.713888888888</v>
      </c>
      <c r="B16870" s="2">
        <v>-1.2264730078944315E-6</v>
      </c>
    </row>
    <row r="16871" spans="1:2" x14ac:dyDescent="0.25">
      <c r="A16871" s="1">
        <v>42716.714583333334</v>
      </c>
      <c r="B16871" s="2">
        <v>-0.36543232298160244</v>
      </c>
    </row>
    <row r="16872" spans="1:2" x14ac:dyDescent="0.25">
      <c r="A16872" s="1">
        <v>42716.715277777781</v>
      </c>
      <c r="B16872" s="2">
        <v>0.23066953019030431</v>
      </c>
    </row>
    <row r="16873" spans="1:2" x14ac:dyDescent="0.25">
      <c r="A16873" s="1">
        <v>42716.71597222222</v>
      </c>
      <c r="B16873" s="2">
        <v>5.5632956765221024</v>
      </c>
    </row>
    <row r="16874" spans="1:2" x14ac:dyDescent="0.25">
      <c r="A16874" s="1">
        <v>42716.716666666667</v>
      </c>
      <c r="B16874" s="2">
        <v>6.5062865123468026</v>
      </c>
    </row>
    <row r="16875" spans="1:2" x14ac:dyDescent="0.25">
      <c r="A16875" s="1">
        <v>42716.717361111114</v>
      </c>
      <c r="B16875" s="2">
        <v>8.1459196129192904E-8</v>
      </c>
    </row>
    <row r="16876" spans="1:2" x14ac:dyDescent="0.25">
      <c r="A16876" s="1">
        <v>42716.718055555553</v>
      </c>
      <c r="B16876" s="2">
        <v>-1.6708055530519535E-6</v>
      </c>
    </row>
    <row r="16877" spans="1:2" x14ac:dyDescent="0.25">
      <c r="A16877" s="1">
        <v>42716.71875</v>
      </c>
      <c r="B16877" s="2">
        <v>0.31729038343498056</v>
      </c>
    </row>
    <row r="16878" spans="1:2" x14ac:dyDescent="0.25">
      <c r="A16878" s="1">
        <v>42716.719444444447</v>
      </c>
      <c r="B16878" s="2">
        <v>0.14401302867433211</v>
      </c>
    </row>
    <row r="16879" spans="1:2" x14ac:dyDescent="0.25">
      <c r="A16879" s="1">
        <v>42716.720138888886</v>
      </c>
      <c r="B16879" s="2">
        <v>-16.031404691450248</v>
      </c>
    </row>
    <row r="16880" spans="1:2" x14ac:dyDescent="0.25">
      <c r="A16880" s="1">
        <v>42716.720833333333</v>
      </c>
      <c r="B16880" s="2">
        <v>-23.670559806562959</v>
      </c>
    </row>
    <row r="16881" spans="1:2" x14ac:dyDescent="0.25">
      <c r="A16881" s="1">
        <v>42716.72152777778</v>
      </c>
      <c r="B16881" s="2">
        <v>-19.351745539652377</v>
      </c>
    </row>
    <row r="16882" spans="1:2" x14ac:dyDescent="0.25">
      <c r="A16882" s="1">
        <v>42716.722222222219</v>
      </c>
      <c r="B16882" s="2">
        <v>-1.0446233015197018E-6</v>
      </c>
    </row>
    <row r="16883" spans="1:2" x14ac:dyDescent="0.25">
      <c r="A16883" s="1">
        <v>42716.722916666666</v>
      </c>
      <c r="B16883" s="2">
        <v>-1.48289052475108</v>
      </c>
    </row>
    <row r="16884" spans="1:2" x14ac:dyDescent="0.25">
      <c r="A16884" s="1">
        <v>42716.723611111112</v>
      </c>
      <c r="B16884" s="2">
        <v>-1.0112617490337774</v>
      </c>
    </row>
    <row r="16885" spans="1:2" x14ac:dyDescent="0.25">
      <c r="A16885" s="1">
        <v>42716.724305555559</v>
      </c>
      <c r="B16885" s="2">
        <v>1.7801600430781643E-6</v>
      </c>
    </row>
    <row r="16886" spans="1:2" x14ac:dyDescent="0.25">
      <c r="A16886" s="1">
        <v>42716.724999999999</v>
      </c>
      <c r="B16886" s="2">
        <v>-0.17913639715358537</v>
      </c>
    </row>
    <row r="16887" spans="1:2" x14ac:dyDescent="0.25">
      <c r="A16887" s="1">
        <v>42716.725694444445</v>
      </c>
      <c r="B16887" s="2">
        <v>1.9071575176591675E-6</v>
      </c>
    </row>
    <row r="16888" spans="1:2" x14ac:dyDescent="0.25">
      <c r="A16888" s="1">
        <v>42716.726388888892</v>
      </c>
      <c r="B16888" s="2">
        <v>1.6531936125829817E-6</v>
      </c>
    </row>
    <row r="16889" spans="1:2" x14ac:dyDescent="0.25">
      <c r="A16889" s="1">
        <v>42716.727083333331</v>
      </c>
      <c r="B16889" s="2">
        <v>9.4464630819857118E-7</v>
      </c>
    </row>
    <row r="16890" spans="1:2" x14ac:dyDescent="0.25">
      <c r="A16890" s="1">
        <v>42716.727777777778</v>
      </c>
      <c r="B16890" s="2">
        <v>1.4533371237727503E-6</v>
      </c>
    </row>
    <row r="16891" spans="1:2" x14ac:dyDescent="0.25">
      <c r="A16891" s="1">
        <v>42716.728472222225</v>
      </c>
      <c r="B16891" s="2">
        <v>0.48381064135125296</v>
      </c>
    </row>
    <row r="16892" spans="1:2" x14ac:dyDescent="0.25">
      <c r="A16892" s="1">
        <v>42716.729166666664</v>
      </c>
      <c r="B16892" s="2">
        <v>2.9066412632043163E-6</v>
      </c>
    </row>
    <row r="16893" spans="1:2" x14ac:dyDescent="0.25">
      <c r="A16893" s="1">
        <v>42716.729861111111</v>
      </c>
      <c r="B16893" s="2">
        <v>-0.13126360941872312</v>
      </c>
    </row>
    <row r="16894" spans="1:2" x14ac:dyDescent="0.25">
      <c r="A16894" s="1">
        <v>42716.730555555558</v>
      </c>
      <c r="B16894" s="2">
        <v>-0.63227985501871442</v>
      </c>
    </row>
    <row r="16895" spans="1:2" x14ac:dyDescent="0.25">
      <c r="A16895" s="1">
        <v>42716.731249999997</v>
      </c>
      <c r="B16895" s="2">
        <v>-19.081795333558695</v>
      </c>
    </row>
    <row r="16896" spans="1:2" x14ac:dyDescent="0.25">
      <c r="A16896" s="1">
        <v>42716.731944444444</v>
      </c>
      <c r="B16896" s="2">
        <v>-17.78652844078994</v>
      </c>
    </row>
    <row r="16897" spans="1:2" x14ac:dyDescent="0.25">
      <c r="A16897" s="1">
        <v>42716.732638888891</v>
      </c>
      <c r="B16897" s="2">
        <v>-29.287948340788716</v>
      </c>
    </row>
    <row r="16898" spans="1:2" x14ac:dyDescent="0.25">
      <c r="A16898" s="1">
        <v>42716.73333333333</v>
      </c>
      <c r="B16898" s="2">
        <v>-40.997141870854342</v>
      </c>
    </row>
    <row r="16899" spans="1:2" x14ac:dyDescent="0.25">
      <c r="A16899" s="1">
        <v>42716.734027777777</v>
      </c>
      <c r="B16899" s="2">
        <v>-53.930444713647013</v>
      </c>
    </row>
    <row r="16900" spans="1:2" x14ac:dyDescent="0.25">
      <c r="A16900" s="1">
        <v>42716.734722222223</v>
      </c>
      <c r="B16900" s="2">
        <v>-16.583005255666407</v>
      </c>
    </row>
    <row r="16901" spans="1:2" x14ac:dyDescent="0.25">
      <c r="A16901" s="1">
        <v>42716.73541666667</v>
      </c>
      <c r="B16901" s="2">
        <v>-0.10319357250506679</v>
      </c>
    </row>
    <row r="16902" spans="1:2" x14ac:dyDescent="0.25">
      <c r="A16902" s="1">
        <v>42716.736111111109</v>
      </c>
      <c r="B16902" s="2">
        <v>4.1865154643407246E-2</v>
      </c>
    </row>
    <row r="16903" spans="1:2" x14ac:dyDescent="0.25">
      <c r="A16903" s="1">
        <v>42716.736805555556</v>
      </c>
      <c r="B16903" s="2">
        <v>-1.1076617132251461E-6</v>
      </c>
    </row>
    <row r="16904" spans="1:2" x14ac:dyDescent="0.25">
      <c r="A16904" s="1">
        <v>42716.737500000003</v>
      </c>
      <c r="B16904" s="2">
        <v>-1.6529083950445056E-6</v>
      </c>
    </row>
    <row r="16905" spans="1:2" x14ac:dyDescent="0.25">
      <c r="A16905" s="1">
        <v>42716.738194444442</v>
      </c>
      <c r="B16905" s="2">
        <v>-1.9073486328125E-6</v>
      </c>
    </row>
    <row r="16906" spans="1:2" x14ac:dyDescent="0.25">
      <c r="A16906" s="1">
        <v>42716.738888888889</v>
      </c>
      <c r="B16906" s="2">
        <v>-1.6530354817708334E-6</v>
      </c>
    </row>
    <row r="16907" spans="1:2" x14ac:dyDescent="0.25">
      <c r="A16907" s="1">
        <v>42716.739583333336</v>
      </c>
      <c r="B16907" s="2">
        <v>-1.9073486328125E-6</v>
      </c>
    </row>
    <row r="16908" spans="1:2" x14ac:dyDescent="0.25">
      <c r="A16908" s="1">
        <v>42716.740277777775</v>
      </c>
      <c r="B16908" s="2">
        <v>-2.6701289849976699E-6</v>
      </c>
    </row>
    <row r="16909" spans="1:2" x14ac:dyDescent="0.25">
      <c r="A16909" s="1">
        <v>42716.740972222222</v>
      </c>
      <c r="B16909" s="2">
        <v>-1.5258789062500001E-6</v>
      </c>
    </row>
    <row r="16910" spans="1:2" x14ac:dyDescent="0.25">
      <c r="A16910" s="1">
        <v>42716.741666666669</v>
      </c>
      <c r="B16910" s="2">
        <v>-0.63656724155007394</v>
      </c>
    </row>
    <row r="16911" spans="1:2" x14ac:dyDescent="0.25">
      <c r="A16911" s="1">
        <v>42716.742361111108</v>
      </c>
      <c r="B16911" s="2">
        <v>5.7044036414784694E-6</v>
      </c>
    </row>
    <row r="16912" spans="1:2" x14ac:dyDescent="0.25">
      <c r="A16912" s="1">
        <v>42716.743055555555</v>
      </c>
      <c r="B16912" s="2">
        <v>-0.55519875445218836</v>
      </c>
    </row>
    <row r="16913" spans="1:2" x14ac:dyDescent="0.25">
      <c r="A16913" s="1">
        <v>42716.743750000001</v>
      </c>
      <c r="B16913" s="2">
        <v>1.466500252718106E-5</v>
      </c>
    </row>
    <row r="16914" spans="1:2" x14ac:dyDescent="0.25">
      <c r="A16914" s="1">
        <v>42716.744444444441</v>
      </c>
      <c r="B16914" s="2">
        <v>0.16842227479840707</v>
      </c>
    </row>
    <row r="16915" spans="1:2" x14ac:dyDescent="0.25">
      <c r="A16915" s="1">
        <v>42716.745138888888</v>
      </c>
      <c r="B16915" s="2">
        <v>2.147170016542077E-6</v>
      </c>
    </row>
    <row r="16916" spans="1:2" x14ac:dyDescent="0.25">
      <c r="A16916" s="1">
        <v>42716.745833333334</v>
      </c>
      <c r="B16916" s="2">
        <v>-2.4707158445380626E-6</v>
      </c>
    </row>
    <row r="16917" spans="1:2" x14ac:dyDescent="0.25">
      <c r="A16917" s="1">
        <v>42716.746527777781</v>
      </c>
      <c r="B16917" s="2">
        <v>-1.1443771654739976E-6</v>
      </c>
    </row>
    <row r="16918" spans="1:2" x14ac:dyDescent="0.25">
      <c r="A16918" s="1">
        <v>42716.74722222222</v>
      </c>
      <c r="B16918" s="2">
        <v>-1.4535272687984009E-6</v>
      </c>
    </row>
    <row r="16919" spans="1:2" x14ac:dyDescent="0.25">
      <c r="A16919" s="1">
        <v>42716.747916666667</v>
      </c>
      <c r="B16919" s="2">
        <v>21.372556739556604</v>
      </c>
    </row>
    <row r="16920" spans="1:2" x14ac:dyDescent="0.25">
      <c r="A16920" s="1">
        <v>42716.748611111114</v>
      </c>
      <c r="B16920" s="2">
        <v>-1.3985307305119932E-6</v>
      </c>
    </row>
    <row r="16921" spans="1:2" x14ac:dyDescent="0.25">
      <c r="A16921" s="1">
        <v>42716.749305555553</v>
      </c>
      <c r="B16921" s="2">
        <v>9.7735139806133997</v>
      </c>
    </row>
    <row r="16922" spans="1:2" x14ac:dyDescent="0.25">
      <c r="A16922" s="1">
        <v>42716.75</v>
      </c>
      <c r="B16922" s="2">
        <v>22.988821104211091</v>
      </c>
    </row>
    <row r="16923" spans="1:2" x14ac:dyDescent="0.25">
      <c r="A16923" s="1">
        <v>42716.750694444447</v>
      </c>
      <c r="B16923" s="2">
        <v>2.4142750783420825</v>
      </c>
    </row>
    <row r="16924" spans="1:2" x14ac:dyDescent="0.25">
      <c r="A16924" s="1">
        <v>42716.751388888886</v>
      </c>
      <c r="B16924" s="2">
        <v>-4.3617910705506802E-7</v>
      </c>
    </row>
    <row r="16925" spans="1:2" x14ac:dyDescent="0.25">
      <c r="A16925" s="1">
        <v>42716.752083333333</v>
      </c>
      <c r="B16925" s="2">
        <v>16.11949147833317</v>
      </c>
    </row>
    <row r="16926" spans="1:2" x14ac:dyDescent="0.25">
      <c r="A16926" s="1">
        <v>42716.75277777778</v>
      </c>
      <c r="B16926" s="2">
        <v>23.408171251244493</v>
      </c>
    </row>
    <row r="16927" spans="1:2" x14ac:dyDescent="0.25">
      <c r="A16927" s="1">
        <v>42716.753472222219</v>
      </c>
      <c r="B16927" s="2">
        <v>16.354751136670529</v>
      </c>
    </row>
    <row r="16928" spans="1:2" x14ac:dyDescent="0.25">
      <c r="A16928" s="1">
        <v>42716.754166666666</v>
      </c>
      <c r="B16928" s="2">
        <v>37.506668857884748</v>
      </c>
    </row>
    <row r="16929" spans="1:2" x14ac:dyDescent="0.25">
      <c r="A16929" s="1">
        <v>42716.754861111112</v>
      </c>
      <c r="B16929" s="2">
        <v>32.05835775428568</v>
      </c>
    </row>
    <row r="16930" spans="1:2" x14ac:dyDescent="0.25">
      <c r="A16930" s="1">
        <v>42716.755555555559</v>
      </c>
      <c r="B16930" s="2">
        <v>4.1522325138755454</v>
      </c>
    </row>
    <row r="16931" spans="1:2" x14ac:dyDescent="0.25">
      <c r="A16931" s="1">
        <v>42716.756249999999</v>
      </c>
      <c r="B16931" s="2">
        <v>0.28700319275861452</v>
      </c>
    </row>
    <row r="16932" spans="1:2" x14ac:dyDescent="0.25">
      <c r="A16932" s="1">
        <v>42716.756944444445</v>
      </c>
      <c r="B16932" s="2">
        <v>-1.471169525757432E-6</v>
      </c>
    </row>
    <row r="16933" spans="1:2" x14ac:dyDescent="0.25">
      <c r="A16933" s="1">
        <v>42716.757638888892</v>
      </c>
      <c r="B16933" s="2">
        <v>25.604896314818081</v>
      </c>
    </row>
    <row r="16934" spans="1:2" x14ac:dyDescent="0.25">
      <c r="A16934" s="1">
        <v>42716.758333333331</v>
      </c>
      <c r="B16934" s="2">
        <v>40.372032263876946</v>
      </c>
    </row>
    <row r="16935" spans="1:2" x14ac:dyDescent="0.25">
      <c r="A16935" s="1">
        <v>42716.759027777778</v>
      </c>
      <c r="B16935" s="2">
        <v>25.467197050770242</v>
      </c>
    </row>
    <row r="16936" spans="1:2" x14ac:dyDescent="0.25">
      <c r="A16936" s="1">
        <v>42716.759722222225</v>
      </c>
      <c r="B16936" s="2">
        <v>31.929753156855199</v>
      </c>
    </row>
    <row r="16937" spans="1:2" x14ac:dyDescent="0.25">
      <c r="A16937" s="1">
        <v>42716.760416666664</v>
      </c>
      <c r="B16937" s="2">
        <v>31.671807328280799</v>
      </c>
    </row>
    <row r="16938" spans="1:2" x14ac:dyDescent="0.25">
      <c r="A16938" s="1">
        <v>42716.761111111111</v>
      </c>
      <c r="B16938" s="2">
        <v>46.55479752236473</v>
      </c>
    </row>
    <row r="16939" spans="1:2" x14ac:dyDescent="0.25">
      <c r="A16939" s="1">
        <v>42716.761805555558</v>
      </c>
      <c r="B16939" s="2">
        <v>46.311663565190976</v>
      </c>
    </row>
    <row r="16940" spans="1:2" x14ac:dyDescent="0.25">
      <c r="A16940" s="1">
        <v>42716.762499999997</v>
      </c>
      <c r="B16940" s="2">
        <v>27.003068465032264</v>
      </c>
    </row>
    <row r="16941" spans="1:2" x14ac:dyDescent="0.25">
      <c r="A16941" s="1">
        <v>42716.763194444444</v>
      </c>
      <c r="B16941" s="2">
        <v>15.974831579815751</v>
      </c>
    </row>
    <row r="16942" spans="1:2" x14ac:dyDescent="0.25">
      <c r="A16942" s="1">
        <v>42716.763888888891</v>
      </c>
      <c r="B16942" s="2">
        <v>18.185035223350859</v>
      </c>
    </row>
    <row r="16943" spans="1:2" x14ac:dyDescent="0.25">
      <c r="A16943" s="1">
        <v>42716.76458333333</v>
      </c>
      <c r="B16943" s="2">
        <v>-11.004506376841892</v>
      </c>
    </row>
    <row r="16944" spans="1:2" x14ac:dyDescent="0.25">
      <c r="A16944" s="1">
        <v>42716.765277777777</v>
      </c>
      <c r="B16944" s="2">
        <v>-15.86697001747986</v>
      </c>
    </row>
    <row r="16945" spans="1:2" x14ac:dyDescent="0.25">
      <c r="A16945" s="1">
        <v>42716.765972222223</v>
      </c>
      <c r="B16945" s="2">
        <v>-37.800371577693049</v>
      </c>
    </row>
    <row r="16946" spans="1:2" x14ac:dyDescent="0.25">
      <c r="A16946" s="1">
        <v>42716.76666666667</v>
      </c>
      <c r="B16946" s="2">
        <v>-22.805325573313166</v>
      </c>
    </row>
    <row r="16947" spans="1:2" x14ac:dyDescent="0.25">
      <c r="A16947" s="1">
        <v>42716.767361111109</v>
      </c>
      <c r="B16947" s="2">
        <v>16.61916118006387</v>
      </c>
    </row>
    <row r="16948" spans="1:2" x14ac:dyDescent="0.25">
      <c r="A16948" s="1">
        <v>42716.768055555556</v>
      </c>
      <c r="B16948" s="2">
        <v>20.805055152183439</v>
      </c>
    </row>
    <row r="16949" spans="1:2" x14ac:dyDescent="0.25">
      <c r="A16949" s="1">
        <v>42716.768750000003</v>
      </c>
      <c r="B16949" s="2">
        <v>9.4699836661452235</v>
      </c>
    </row>
    <row r="16950" spans="1:2" x14ac:dyDescent="0.25">
      <c r="A16950" s="1">
        <v>42716.769444444442</v>
      </c>
      <c r="B16950" s="2">
        <v>8.0050649217708276</v>
      </c>
    </row>
    <row r="16951" spans="1:2" x14ac:dyDescent="0.25">
      <c r="A16951" s="1">
        <v>42716.770138888889</v>
      </c>
      <c r="B16951" s="2">
        <v>-3.0581929305738109</v>
      </c>
    </row>
    <row r="16952" spans="1:2" x14ac:dyDescent="0.25">
      <c r="A16952" s="1">
        <v>42716.770833333336</v>
      </c>
      <c r="B16952" s="2">
        <v>5.3150174023670846</v>
      </c>
    </row>
    <row r="16953" spans="1:2" x14ac:dyDescent="0.25">
      <c r="A16953" s="1">
        <v>42716.771527777775</v>
      </c>
      <c r="B16953" s="2">
        <v>-32.315570889863011</v>
      </c>
    </row>
    <row r="16954" spans="1:2" x14ac:dyDescent="0.25">
      <c r="A16954" s="1">
        <v>42716.772222222222</v>
      </c>
      <c r="B16954" s="2">
        <v>-48.380642371510234</v>
      </c>
    </row>
    <row r="16955" spans="1:2" x14ac:dyDescent="0.25">
      <c r="A16955" s="1">
        <v>42716.772916666669</v>
      </c>
      <c r="B16955" s="2">
        <v>-31.69313510495461</v>
      </c>
    </row>
    <row r="16956" spans="1:2" x14ac:dyDescent="0.25">
      <c r="A16956" s="1">
        <v>42716.773611111108</v>
      </c>
      <c r="B16956" s="2">
        <v>-49.069575432841276</v>
      </c>
    </row>
    <row r="16957" spans="1:2" x14ac:dyDescent="0.25">
      <c r="A16957" s="1">
        <v>42716.774305555555</v>
      </c>
      <c r="B16957" s="2">
        <v>-40.722331458606639</v>
      </c>
    </row>
    <row r="16958" spans="1:2" x14ac:dyDescent="0.25">
      <c r="A16958" s="1">
        <v>42716.775000000001</v>
      </c>
      <c r="B16958" s="2">
        <v>-23.199121918162078</v>
      </c>
    </row>
    <row r="16959" spans="1:2" x14ac:dyDescent="0.25">
      <c r="A16959" s="1">
        <v>42716.775694444441</v>
      </c>
      <c r="B16959" s="2">
        <v>-10.126548639218283</v>
      </c>
    </row>
    <row r="16960" spans="1:2" x14ac:dyDescent="0.25">
      <c r="A16960" s="1">
        <v>42716.776388888888</v>
      </c>
      <c r="B16960" s="2">
        <v>-21.629763763172136</v>
      </c>
    </row>
    <row r="16961" spans="1:2" x14ac:dyDescent="0.25">
      <c r="A16961" s="1">
        <v>42716.777083333334</v>
      </c>
      <c r="B16961" s="2">
        <v>-26.113587474234858</v>
      </c>
    </row>
    <row r="16962" spans="1:2" x14ac:dyDescent="0.25">
      <c r="A16962" s="1">
        <v>42716.777777777781</v>
      </c>
      <c r="B16962" s="2">
        <v>-6.8982203173181915</v>
      </c>
    </row>
    <row r="16963" spans="1:2" x14ac:dyDescent="0.25">
      <c r="A16963" s="1">
        <v>42716.77847222222</v>
      </c>
      <c r="B16963" s="2">
        <v>-16.442579219994755</v>
      </c>
    </row>
    <row r="16964" spans="1:2" x14ac:dyDescent="0.25">
      <c r="A16964" s="1">
        <v>42716.779166666667</v>
      </c>
      <c r="B16964" s="2">
        <v>-29.537047461635424</v>
      </c>
    </row>
    <row r="16965" spans="1:2" x14ac:dyDescent="0.25">
      <c r="A16965" s="1">
        <v>42716.779861111114</v>
      </c>
      <c r="B16965" s="2">
        <v>-18.096314707904092</v>
      </c>
    </row>
    <row r="16966" spans="1:2" x14ac:dyDescent="0.25">
      <c r="A16966" s="1">
        <v>42716.780555555553</v>
      </c>
      <c r="B16966" s="2">
        <v>-18.157161902050817</v>
      </c>
    </row>
    <row r="16967" spans="1:2" x14ac:dyDescent="0.25">
      <c r="A16967" s="1">
        <v>42716.78125</v>
      </c>
      <c r="B16967" s="2">
        <v>9.2286353934934588</v>
      </c>
    </row>
    <row r="16968" spans="1:2" x14ac:dyDescent="0.25">
      <c r="A16968" s="1">
        <v>42716.781944444447</v>
      </c>
      <c r="B16968" s="2">
        <v>5.2781024049021656</v>
      </c>
    </row>
    <row r="16969" spans="1:2" x14ac:dyDescent="0.25">
      <c r="A16969" s="1">
        <v>42716.782638888886</v>
      </c>
      <c r="B16969" s="2">
        <v>3.4623448753913788</v>
      </c>
    </row>
    <row r="16970" spans="1:2" x14ac:dyDescent="0.25">
      <c r="A16970" s="1">
        <v>42716.783333333333</v>
      </c>
      <c r="B16970" s="2">
        <v>11.196004502180829</v>
      </c>
    </row>
    <row r="16971" spans="1:2" x14ac:dyDescent="0.25">
      <c r="A16971" s="1">
        <v>42716.78402777778</v>
      </c>
      <c r="B16971" s="2">
        <v>-38.835841465971313</v>
      </c>
    </row>
    <row r="16972" spans="1:2" x14ac:dyDescent="0.25">
      <c r="A16972" s="1">
        <v>42716.784722222219</v>
      </c>
      <c r="B16972" s="2">
        <v>-79.03237022356285</v>
      </c>
    </row>
    <row r="16973" spans="1:2" x14ac:dyDescent="0.25">
      <c r="A16973" s="1">
        <v>42716.785416666666</v>
      </c>
      <c r="B16973" s="2">
        <v>-48.074924000639776</v>
      </c>
    </row>
    <row r="16974" spans="1:2" x14ac:dyDescent="0.25">
      <c r="A16974" s="1">
        <v>42716.786111111112</v>
      </c>
      <c r="B16974" s="2">
        <v>-16.272423801851012</v>
      </c>
    </row>
    <row r="16975" spans="1:2" x14ac:dyDescent="0.25">
      <c r="A16975" s="1">
        <v>42716.786805555559</v>
      </c>
      <c r="B16975" s="2">
        <v>11.084871330250946</v>
      </c>
    </row>
    <row r="16976" spans="1:2" x14ac:dyDescent="0.25">
      <c r="A16976" s="1">
        <v>42716.787499999999</v>
      </c>
      <c r="B16976" s="2">
        <v>8.4787242838841248</v>
      </c>
    </row>
    <row r="16977" spans="1:2" x14ac:dyDescent="0.25">
      <c r="A16977" s="1">
        <v>42716.788194444445</v>
      </c>
      <c r="B16977" s="2">
        <v>-2.3720960718235196</v>
      </c>
    </row>
    <row r="16978" spans="1:2" x14ac:dyDescent="0.25">
      <c r="A16978" s="1">
        <v>42716.788888888892</v>
      </c>
      <c r="B16978" s="2">
        <v>1.5497114478469787</v>
      </c>
    </row>
    <row r="16979" spans="1:2" x14ac:dyDescent="0.25">
      <c r="A16979" s="1">
        <v>42716.789583333331</v>
      </c>
      <c r="B16979" s="2">
        <v>-12.138626239881463</v>
      </c>
    </row>
    <row r="16980" spans="1:2" x14ac:dyDescent="0.25">
      <c r="A16980" s="1">
        <v>42716.790277777778</v>
      </c>
      <c r="B16980" s="2">
        <v>7.194989129463405</v>
      </c>
    </row>
    <row r="16981" spans="1:2" x14ac:dyDescent="0.25">
      <c r="A16981" s="1">
        <v>42716.790972222225</v>
      </c>
      <c r="B16981" s="2">
        <v>24.168168183910893</v>
      </c>
    </row>
    <row r="16982" spans="1:2" x14ac:dyDescent="0.25">
      <c r="A16982" s="1">
        <v>42716.791666666664</v>
      </c>
      <c r="B16982" s="2">
        <v>35.891649206957176</v>
      </c>
    </row>
    <row r="16983" spans="1:2" x14ac:dyDescent="0.25">
      <c r="A16983" s="1">
        <v>42716.792361111111</v>
      </c>
      <c r="B16983" s="2">
        <v>6.2573442617974555</v>
      </c>
    </row>
    <row r="16984" spans="1:2" x14ac:dyDescent="0.25">
      <c r="A16984" s="1">
        <v>42716.793055555558</v>
      </c>
      <c r="B16984" s="2">
        <v>10.568979575525736</v>
      </c>
    </row>
    <row r="16985" spans="1:2" x14ac:dyDescent="0.25">
      <c r="A16985" s="1">
        <v>42716.793749999997</v>
      </c>
      <c r="B16985" s="2">
        <v>1.2943554430191095</v>
      </c>
    </row>
    <row r="16986" spans="1:2" x14ac:dyDescent="0.25">
      <c r="A16986" s="1">
        <v>42716.794444444444</v>
      </c>
      <c r="B16986" s="2">
        <v>-10.711139496839799</v>
      </c>
    </row>
    <row r="16987" spans="1:2" x14ac:dyDescent="0.25">
      <c r="A16987" s="1">
        <v>42716.795138888891</v>
      </c>
      <c r="B16987" s="2">
        <v>-6.035617136017148</v>
      </c>
    </row>
    <row r="16988" spans="1:2" x14ac:dyDescent="0.25">
      <c r="A16988" s="1">
        <v>42716.79583333333</v>
      </c>
      <c r="B16988" s="2">
        <v>-19.047593237967281</v>
      </c>
    </row>
    <row r="16989" spans="1:2" x14ac:dyDescent="0.25">
      <c r="A16989" s="1">
        <v>42716.796527777777</v>
      </c>
      <c r="B16989" s="2">
        <v>-34.6312132541944</v>
      </c>
    </row>
    <row r="16990" spans="1:2" x14ac:dyDescent="0.25">
      <c r="A16990" s="1">
        <v>42716.797222222223</v>
      </c>
      <c r="B16990" s="2">
        <v>-21.481062148452718</v>
      </c>
    </row>
    <row r="16991" spans="1:2" x14ac:dyDescent="0.25">
      <c r="A16991" s="1">
        <v>42716.79791666667</v>
      </c>
      <c r="B16991" s="2">
        <v>-34.3769519279221</v>
      </c>
    </row>
    <row r="16992" spans="1:2" x14ac:dyDescent="0.25">
      <c r="A16992" s="1">
        <v>42716.798611111109</v>
      </c>
      <c r="B16992" s="2">
        <v>-9.9565257005020005</v>
      </c>
    </row>
    <row r="16993" spans="1:2" x14ac:dyDescent="0.25">
      <c r="A16993" s="1">
        <v>42716.799305555556</v>
      </c>
      <c r="B16993" s="2">
        <v>-19.096720782135769</v>
      </c>
    </row>
    <row r="16994" spans="1:2" x14ac:dyDescent="0.25">
      <c r="A16994" s="1">
        <v>42716.800000000003</v>
      </c>
      <c r="B16994" s="2">
        <v>13.552731526366552</v>
      </c>
    </row>
    <row r="16995" spans="1:2" x14ac:dyDescent="0.25">
      <c r="A16995" s="1">
        <v>42716.800694444442</v>
      </c>
      <c r="B16995" s="2">
        <v>11.338074784441414</v>
      </c>
    </row>
    <row r="16996" spans="1:2" x14ac:dyDescent="0.25">
      <c r="A16996" s="1">
        <v>42716.801388888889</v>
      </c>
      <c r="B16996" s="2">
        <v>-3.0688135619702126</v>
      </c>
    </row>
    <row r="16997" spans="1:2" x14ac:dyDescent="0.25">
      <c r="A16997" s="1">
        <v>42716.802083333336</v>
      </c>
      <c r="B16997" s="2">
        <v>27.021485829380495</v>
      </c>
    </row>
    <row r="16998" spans="1:2" x14ac:dyDescent="0.25">
      <c r="A16998" s="1">
        <v>42716.802777777775</v>
      </c>
      <c r="B16998" s="2">
        <v>42.737994261392551</v>
      </c>
    </row>
    <row r="16999" spans="1:2" x14ac:dyDescent="0.25">
      <c r="A16999" s="1">
        <v>42716.803472222222</v>
      </c>
      <c r="B16999" s="2">
        <v>53.281182812290112</v>
      </c>
    </row>
    <row r="17000" spans="1:2" x14ac:dyDescent="0.25">
      <c r="A17000" s="1">
        <v>42716.804166666669</v>
      </c>
      <c r="B17000" s="2">
        <v>75.878559925032704</v>
      </c>
    </row>
    <row r="17001" spans="1:2" x14ac:dyDescent="0.25">
      <c r="A17001" s="1">
        <v>42716.804861111108</v>
      </c>
      <c r="B17001" s="2">
        <v>60.060813629004407</v>
      </c>
    </row>
    <row r="17002" spans="1:2" x14ac:dyDescent="0.25">
      <c r="A17002" s="1">
        <v>42716.805555555555</v>
      </c>
      <c r="B17002" s="2">
        <v>40.453466472372142</v>
      </c>
    </row>
    <row r="17003" spans="1:2" x14ac:dyDescent="0.25">
      <c r="A17003" s="1">
        <v>42716.806250000001</v>
      </c>
      <c r="B17003" s="2">
        <v>-10.719836496682062</v>
      </c>
    </row>
    <row r="17004" spans="1:2" x14ac:dyDescent="0.25">
      <c r="A17004" s="1">
        <v>42716.806944444441</v>
      </c>
      <c r="B17004" s="2">
        <v>3.5989945919961124</v>
      </c>
    </row>
    <row r="17005" spans="1:2" x14ac:dyDescent="0.25">
      <c r="A17005" s="1">
        <v>42716.807638888888</v>
      </c>
      <c r="B17005" s="2">
        <v>3.6464614929381542</v>
      </c>
    </row>
    <row r="17006" spans="1:2" x14ac:dyDescent="0.25">
      <c r="A17006" s="1">
        <v>42716.808333333334</v>
      </c>
      <c r="B17006" s="2">
        <v>6.6696769024580131</v>
      </c>
    </row>
    <row r="17007" spans="1:2" x14ac:dyDescent="0.25">
      <c r="A17007" s="1">
        <v>42716.809027777781</v>
      </c>
      <c r="B17007" s="2">
        <v>-2.3804722910620817</v>
      </c>
    </row>
    <row r="17008" spans="1:2" x14ac:dyDescent="0.25">
      <c r="A17008" s="1">
        <v>42716.80972222222</v>
      </c>
      <c r="B17008" s="2">
        <v>-8.967336841087187</v>
      </c>
    </row>
    <row r="17009" spans="1:2" x14ac:dyDescent="0.25">
      <c r="A17009" s="1">
        <v>42716.810416666667</v>
      </c>
      <c r="B17009" s="2">
        <v>-2.9078665866109077E-2</v>
      </c>
    </row>
    <row r="17010" spans="1:2" x14ac:dyDescent="0.25">
      <c r="A17010" s="1">
        <v>42716.811111111114</v>
      </c>
      <c r="B17010" s="2">
        <v>3.1197392042093268</v>
      </c>
    </row>
    <row r="17011" spans="1:2" x14ac:dyDescent="0.25">
      <c r="A17011" s="1">
        <v>42716.811805555553</v>
      </c>
      <c r="B17011" s="2">
        <v>16.860579584676696</v>
      </c>
    </row>
    <row r="17012" spans="1:2" x14ac:dyDescent="0.25">
      <c r="A17012" s="1">
        <v>42716.8125</v>
      </c>
      <c r="B17012" s="2">
        <v>-7.4410950848502884</v>
      </c>
    </row>
    <row r="17013" spans="1:2" x14ac:dyDescent="0.25">
      <c r="A17013" s="1">
        <v>42716.813194444447</v>
      </c>
      <c r="B17013" s="2">
        <v>-4.4937056876039909</v>
      </c>
    </row>
    <row r="17014" spans="1:2" x14ac:dyDescent="0.25">
      <c r="A17014" s="1">
        <v>42716.813888888886</v>
      </c>
      <c r="B17014" s="2">
        <v>-5.1796779978942746</v>
      </c>
    </row>
    <row r="17015" spans="1:2" x14ac:dyDescent="0.25">
      <c r="A17015" s="1">
        <v>42716.814583333333</v>
      </c>
      <c r="B17015" s="2">
        <v>1.0632806474017948</v>
      </c>
    </row>
    <row r="17016" spans="1:2" x14ac:dyDescent="0.25">
      <c r="A17016" s="1">
        <v>42716.81527777778</v>
      </c>
      <c r="B17016" s="2">
        <v>1.834105933085084E-6</v>
      </c>
    </row>
    <row r="17017" spans="1:2" x14ac:dyDescent="0.25">
      <c r="A17017" s="1">
        <v>42716.815972222219</v>
      </c>
      <c r="B17017" s="2">
        <v>15.225850055402164</v>
      </c>
    </row>
    <row r="17018" spans="1:2" x14ac:dyDescent="0.25">
      <c r="A17018" s="1">
        <v>42716.816666666666</v>
      </c>
      <c r="B17018" s="2">
        <v>20.022519395223934</v>
      </c>
    </row>
    <row r="17019" spans="1:2" x14ac:dyDescent="0.25">
      <c r="A17019" s="1">
        <v>42716.817361111112</v>
      </c>
      <c r="B17019" s="2">
        <v>23.128046115254012</v>
      </c>
    </row>
    <row r="17020" spans="1:2" x14ac:dyDescent="0.25">
      <c r="A17020" s="1">
        <v>42716.818055555559</v>
      </c>
      <c r="B17020" s="2">
        <v>10.089886324830635</v>
      </c>
    </row>
    <row r="17021" spans="1:2" x14ac:dyDescent="0.25">
      <c r="A17021" s="1">
        <v>42716.818749999999</v>
      </c>
      <c r="B17021" s="2">
        <v>2.3982046210827927E-6</v>
      </c>
    </row>
    <row r="17022" spans="1:2" x14ac:dyDescent="0.25">
      <c r="A17022" s="1">
        <v>42716.819444444445</v>
      </c>
      <c r="B17022" s="2">
        <v>1.9468867109782877</v>
      </c>
    </row>
    <row r="17023" spans="1:2" x14ac:dyDescent="0.25">
      <c r="A17023" s="1">
        <v>42716.820138888892</v>
      </c>
      <c r="B17023" s="2">
        <v>0.18888268182539225</v>
      </c>
    </row>
    <row r="17024" spans="1:2" x14ac:dyDescent="0.25">
      <c r="A17024" s="1">
        <v>42716.820833333331</v>
      </c>
      <c r="B17024" s="2">
        <v>4.5954065474991999E-6</v>
      </c>
    </row>
    <row r="17025" spans="1:2" x14ac:dyDescent="0.25">
      <c r="A17025" s="1">
        <v>42716.821527777778</v>
      </c>
      <c r="B17025" s="2">
        <v>2.0344411799063286E-6</v>
      </c>
    </row>
    <row r="17026" spans="1:2" x14ac:dyDescent="0.25">
      <c r="A17026" s="1">
        <v>42716.822222222225</v>
      </c>
      <c r="B17026" s="2">
        <v>-2.2360727182526414</v>
      </c>
    </row>
    <row r="17027" spans="1:2" x14ac:dyDescent="0.25">
      <c r="A17027" s="1">
        <v>42716.822916666664</v>
      </c>
      <c r="B17027" s="2">
        <v>-1.7978983426777025E-6</v>
      </c>
    </row>
    <row r="17028" spans="1:2" x14ac:dyDescent="0.25">
      <c r="A17028" s="1">
        <v>42716.823611111111</v>
      </c>
      <c r="B17028" s="2">
        <v>-2.2167204103122155E-6</v>
      </c>
    </row>
    <row r="17029" spans="1:2" x14ac:dyDescent="0.25">
      <c r="A17029" s="1">
        <v>42716.824305555558</v>
      </c>
      <c r="B17029" s="2">
        <v>-1.7801910871639848E-6</v>
      </c>
    </row>
    <row r="17030" spans="1:2" x14ac:dyDescent="0.25">
      <c r="A17030" s="1">
        <v>42716.824999999997</v>
      </c>
      <c r="B17030" s="2">
        <v>-1.852576194020609E-6</v>
      </c>
    </row>
    <row r="17031" spans="1:2" x14ac:dyDescent="0.25">
      <c r="A17031" s="1">
        <v>42716.825694444444</v>
      </c>
      <c r="B17031" s="2">
        <v>1.6530064211096032</v>
      </c>
    </row>
    <row r="17032" spans="1:2" x14ac:dyDescent="0.25">
      <c r="A17032" s="1">
        <v>42716.826388888891</v>
      </c>
      <c r="B17032" s="2">
        <v>-0.11831065619771834</v>
      </c>
    </row>
    <row r="17033" spans="1:2" x14ac:dyDescent="0.25">
      <c r="A17033" s="1">
        <v>42716.82708333333</v>
      </c>
      <c r="B17033" s="2">
        <v>-2.0347603519136706E-6</v>
      </c>
    </row>
    <row r="17034" spans="1:2" x14ac:dyDescent="0.25">
      <c r="A17034" s="1">
        <v>42716.827777777777</v>
      </c>
      <c r="B17034" s="2">
        <v>-1.8348694235707322E-6</v>
      </c>
    </row>
    <row r="17035" spans="1:2" x14ac:dyDescent="0.25">
      <c r="A17035" s="1">
        <v>42716.828472222223</v>
      </c>
      <c r="B17035" s="2">
        <v>-1.9874379134610838</v>
      </c>
    </row>
    <row r="17036" spans="1:2" x14ac:dyDescent="0.25">
      <c r="A17036" s="1">
        <v>42716.82916666667</v>
      </c>
      <c r="B17036" s="2">
        <v>-1.7801605281420052E-6</v>
      </c>
    </row>
    <row r="17037" spans="1:2" x14ac:dyDescent="0.25">
      <c r="A17037" s="1">
        <v>42716.829861111109</v>
      </c>
      <c r="B17037" s="2">
        <v>-1.3981824546741943E-6</v>
      </c>
    </row>
    <row r="17038" spans="1:2" x14ac:dyDescent="0.25">
      <c r="A17038" s="1">
        <v>42716.830555555556</v>
      </c>
      <c r="B17038" s="2">
        <v>1.9291489052566855</v>
      </c>
    </row>
    <row r="17039" spans="1:2" x14ac:dyDescent="0.25">
      <c r="A17039" s="1">
        <v>42716.831250000003</v>
      </c>
      <c r="B17039" s="2">
        <v>11.992444277453371</v>
      </c>
    </row>
    <row r="17040" spans="1:2" x14ac:dyDescent="0.25">
      <c r="A17040" s="1">
        <v>42716.831944444442</v>
      </c>
      <c r="B17040" s="2">
        <v>-2.9973045457154514E-6</v>
      </c>
    </row>
    <row r="17041" spans="1:2" x14ac:dyDescent="0.25">
      <c r="A17041" s="1">
        <v>42716.832638888889</v>
      </c>
      <c r="B17041" s="2">
        <v>-2.4706202869613966E-6</v>
      </c>
    </row>
    <row r="17042" spans="1:2" x14ac:dyDescent="0.25">
      <c r="A17042" s="1">
        <v>42716.833333333336</v>
      </c>
      <c r="B17042" s="2">
        <v>-5.3690235091984508</v>
      </c>
    </row>
    <row r="17043" spans="1:2" x14ac:dyDescent="0.25">
      <c r="A17043" s="1">
        <v>42716.834027777775</v>
      </c>
      <c r="B17043" s="2">
        <v>-40.089010887594483</v>
      </c>
    </row>
    <row r="17044" spans="1:2" x14ac:dyDescent="0.25">
      <c r="A17044" s="1">
        <v>42716.834722222222</v>
      </c>
      <c r="B17044" s="2">
        <v>-49.205320070671341</v>
      </c>
    </row>
    <row r="17045" spans="1:2" x14ac:dyDescent="0.25">
      <c r="A17045" s="1">
        <v>42716.835416666669</v>
      </c>
      <c r="B17045" s="2">
        <v>-68.803395000854891</v>
      </c>
    </row>
    <row r="17046" spans="1:2" x14ac:dyDescent="0.25">
      <c r="A17046" s="1">
        <v>42716.836111111108</v>
      </c>
      <c r="B17046" s="2">
        <v>-52.901975102330717</v>
      </c>
    </row>
    <row r="17047" spans="1:2" x14ac:dyDescent="0.25">
      <c r="A17047" s="1">
        <v>42716.836805555555</v>
      </c>
      <c r="B17047" s="2">
        <v>-8.7638182996898344</v>
      </c>
    </row>
    <row r="17048" spans="1:2" x14ac:dyDescent="0.25">
      <c r="A17048" s="1">
        <v>42716.837500000001</v>
      </c>
      <c r="B17048" s="2">
        <v>-2.0344731941198307E-6</v>
      </c>
    </row>
    <row r="17049" spans="1:2" x14ac:dyDescent="0.25">
      <c r="A17049" s="1">
        <v>42716.838194444441</v>
      </c>
      <c r="B17049" s="2">
        <v>0.6752521311398596</v>
      </c>
    </row>
    <row r="17050" spans="1:2" x14ac:dyDescent="0.25">
      <c r="A17050" s="1">
        <v>42716.838888888888</v>
      </c>
      <c r="B17050" s="2">
        <v>-2.0345056933971741E-6</v>
      </c>
    </row>
    <row r="17051" spans="1:2" x14ac:dyDescent="0.25">
      <c r="A17051" s="1">
        <v>42716.839583333334</v>
      </c>
      <c r="B17051" s="2">
        <v>-2.2341089788824318E-6</v>
      </c>
    </row>
    <row r="17052" spans="1:2" x14ac:dyDescent="0.25">
      <c r="A17052" s="1">
        <v>42716.840277777781</v>
      </c>
      <c r="B17052" s="2">
        <v>-0.16293599678271373</v>
      </c>
    </row>
    <row r="17053" spans="1:2" x14ac:dyDescent="0.25">
      <c r="A17053" s="1">
        <v>42716.84097222222</v>
      </c>
      <c r="B17053" s="2">
        <v>-2.1248177896874647E-6</v>
      </c>
    </row>
    <row r="17054" spans="1:2" x14ac:dyDescent="0.25">
      <c r="A17054" s="1">
        <v>42716.841666666667</v>
      </c>
      <c r="B17054" s="2">
        <v>-2.0891835447400809E-6</v>
      </c>
    </row>
    <row r="17055" spans="1:2" x14ac:dyDescent="0.25">
      <c r="A17055" s="1">
        <v>42716.842361111114</v>
      </c>
      <c r="B17055" s="2">
        <v>0.37406975560540257</v>
      </c>
    </row>
    <row r="17056" spans="1:2" x14ac:dyDescent="0.25">
      <c r="A17056" s="1">
        <v>42716.843055555553</v>
      </c>
      <c r="B17056" s="2">
        <v>-2.2163711643467347E-6</v>
      </c>
    </row>
    <row r="17057" spans="1:2" x14ac:dyDescent="0.25">
      <c r="A17057" s="1">
        <v>42716.84375</v>
      </c>
      <c r="B17057" s="2">
        <v>-2.1068573308487733E-6</v>
      </c>
    </row>
    <row r="17058" spans="1:2" x14ac:dyDescent="0.25">
      <c r="A17058" s="1">
        <v>42716.844444444447</v>
      </c>
      <c r="B17058" s="2">
        <v>-1.2717568703616658E-6</v>
      </c>
    </row>
    <row r="17059" spans="1:2" x14ac:dyDescent="0.25">
      <c r="A17059" s="1">
        <v>42716.845138888886</v>
      </c>
      <c r="B17059" s="2">
        <v>-5.6945692979691862E-2</v>
      </c>
    </row>
    <row r="17060" spans="1:2" x14ac:dyDescent="0.25">
      <c r="A17060" s="1">
        <v>42716.845833333333</v>
      </c>
      <c r="B17060" s="2">
        <v>-2.107556792907417E-6</v>
      </c>
    </row>
    <row r="17061" spans="1:2" x14ac:dyDescent="0.25">
      <c r="A17061" s="1">
        <v>42716.84652777778</v>
      </c>
      <c r="B17061" s="2">
        <v>-1.6529079099806646E-6</v>
      </c>
    </row>
    <row r="17062" spans="1:2" x14ac:dyDescent="0.25">
      <c r="A17062" s="1">
        <v>42716.847222222219</v>
      </c>
      <c r="B17062" s="2">
        <v>-1.5260380071898302E-6</v>
      </c>
    </row>
    <row r="17063" spans="1:2" x14ac:dyDescent="0.25">
      <c r="A17063" s="1">
        <v>42716.847916666666</v>
      </c>
      <c r="B17063" s="2">
        <v>-0.52577086019494645</v>
      </c>
    </row>
    <row r="17064" spans="1:2" x14ac:dyDescent="0.25">
      <c r="A17064" s="1">
        <v>42716.848611111112</v>
      </c>
      <c r="B17064" s="2">
        <v>0.65554351979905434</v>
      </c>
    </row>
    <row r="17065" spans="1:2" x14ac:dyDescent="0.25">
      <c r="A17065" s="1">
        <v>42716.849305555559</v>
      </c>
      <c r="B17065" s="2">
        <v>34.992150622755922</v>
      </c>
    </row>
    <row r="17066" spans="1:2" x14ac:dyDescent="0.25">
      <c r="A17066" s="1">
        <v>42716.85</v>
      </c>
      <c r="B17066" s="2">
        <v>60.597581612002493</v>
      </c>
    </row>
    <row r="17067" spans="1:2" x14ac:dyDescent="0.25">
      <c r="A17067" s="1">
        <v>42716.850694444445</v>
      </c>
      <c r="B17067" s="2">
        <v>63.652501661250909</v>
      </c>
    </row>
    <row r="17068" spans="1:2" x14ac:dyDescent="0.25">
      <c r="A17068" s="1">
        <v>42716.851388888892</v>
      </c>
      <c r="B17068" s="2">
        <v>76.596044758094166</v>
      </c>
    </row>
    <row r="17069" spans="1:2" x14ac:dyDescent="0.25">
      <c r="A17069" s="1">
        <v>42716.852083333331</v>
      </c>
      <c r="B17069" s="2">
        <v>18.6178526672816</v>
      </c>
    </row>
    <row r="17070" spans="1:2" x14ac:dyDescent="0.25">
      <c r="A17070" s="1">
        <v>42716.852777777778</v>
      </c>
      <c r="B17070" s="2">
        <v>0.4533033100446725</v>
      </c>
    </row>
    <row r="17071" spans="1:2" x14ac:dyDescent="0.25">
      <c r="A17071" s="1">
        <v>42716.853472222225</v>
      </c>
      <c r="B17071" s="2">
        <v>1.5981985294880967E-6</v>
      </c>
    </row>
    <row r="17072" spans="1:2" x14ac:dyDescent="0.25">
      <c r="A17072" s="1">
        <v>42716.854166666664</v>
      </c>
      <c r="B17072" s="2">
        <v>0.17687827587409022</v>
      </c>
    </row>
    <row r="17073" spans="1:2" x14ac:dyDescent="0.25">
      <c r="A17073" s="1">
        <v>42716.854861111111</v>
      </c>
      <c r="B17073" s="2">
        <v>1.683458493607759</v>
      </c>
    </row>
    <row r="17074" spans="1:2" x14ac:dyDescent="0.25">
      <c r="A17074" s="1">
        <v>42716.855555555558</v>
      </c>
      <c r="B17074" s="2">
        <v>0.16743055132828885</v>
      </c>
    </row>
    <row r="17075" spans="1:2" x14ac:dyDescent="0.25">
      <c r="A17075" s="1">
        <v>42716.856249999997</v>
      </c>
      <c r="B17075" s="2">
        <v>1.5611941021192857</v>
      </c>
    </row>
    <row r="17076" spans="1:2" x14ac:dyDescent="0.25">
      <c r="A17076" s="1">
        <v>42716.856944444444</v>
      </c>
      <c r="B17076" s="2">
        <v>2.1438609110191464E-6</v>
      </c>
    </row>
    <row r="17077" spans="1:2" x14ac:dyDescent="0.25">
      <c r="A17077" s="1">
        <v>42716.857638888891</v>
      </c>
      <c r="B17077" s="2">
        <v>-0.26452955064354078</v>
      </c>
    </row>
    <row r="17078" spans="1:2" x14ac:dyDescent="0.25">
      <c r="A17078" s="1">
        <v>42716.85833333333</v>
      </c>
      <c r="B17078" s="2">
        <v>1.3439814210869371E-6</v>
      </c>
    </row>
    <row r="17079" spans="1:2" x14ac:dyDescent="0.25">
      <c r="A17079" s="1">
        <v>42716.859027777777</v>
      </c>
      <c r="B17079" s="2">
        <v>2.9792465890447298E-6</v>
      </c>
    </row>
    <row r="17080" spans="1:2" x14ac:dyDescent="0.25">
      <c r="A17080" s="1">
        <v>42716.859722222223</v>
      </c>
      <c r="B17080" s="2">
        <v>0.28113792028404228</v>
      </c>
    </row>
    <row r="17081" spans="1:2" x14ac:dyDescent="0.25">
      <c r="A17081" s="1">
        <v>42716.86041666667</v>
      </c>
      <c r="B17081" s="2">
        <v>1.8207542286007083</v>
      </c>
    </row>
    <row r="17082" spans="1:2" x14ac:dyDescent="0.25">
      <c r="A17082" s="1">
        <v>42716.861111111109</v>
      </c>
      <c r="B17082" s="2">
        <v>1.8525436947432656E-6</v>
      </c>
    </row>
    <row r="17083" spans="1:2" x14ac:dyDescent="0.25">
      <c r="A17083" s="1">
        <v>42716.861805555556</v>
      </c>
      <c r="B17083" s="2">
        <v>-0.38061313633709992</v>
      </c>
    </row>
    <row r="17084" spans="1:2" x14ac:dyDescent="0.25">
      <c r="A17084" s="1">
        <v>42716.862500000003</v>
      </c>
      <c r="B17084" s="2">
        <v>17.073998968193578</v>
      </c>
    </row>
    <row r="17085" spans="1:2" x14ac:dyDescent="0.25">
      <c r="A17085" s="1">
        <v>42716.863194444442</v>
      </c>
      <c r="B17085" s="2">
        <v>1.4610884587978945</v>
      </c>
    </row>
    <row r="17086" spans="1:2" x14ac:dyDescent="0.25">
      <c r="A17086" s="1">
        <v>42716.863888888889</v>
      </c>
      <c r="B17086" s="2">
        <v>-20.988158859818942</v>
      </c>
    </row>
    <row r="17087" spans="1:2" x14ac:dyDescent="0.25">
      <c r="A17087" s="1">
        <v>42716.864583333336</v>
      </c>
      <c r="B17087" s="2">
        <v>-4.1279135010040289</v>
      </c>
    </row>
    <row r="17088" spans="1:2" x14ac:dyDescent="0.25">
      <c r="A17088" s="1">
        <v>42716.865277777775</v>
      </c>
      <c r="B17088" s="2">
        <v>-2.1312139773404244</v>
      </c>
    </row>
    <row r="17089" spans="1:2" x14ac:dyDescent="0.25">
      <c r="A17089" s="1">
        <v>42716.865972222222</v>
      </c>
      <c r="B17089" s="2">
        <v>-1.0718659420187274E-6</v>
      </c>
    </row>
    <row r="17090" spans="1:2" x14ac:dyDescent="0.25">
      <c r="A17090" s="1">
        <v>42716.866666666669</v>
      </c>
      <c r="B17090" s="2">
        <v>-1.2167933164164423E-6</v>
      </c>
    </row>
    <row r="17091" spans="1:2" x14ac:dyDescent="0.25">
      <c r="A17091" s="1">
        <v>42716.867361111108</v>
      </c>
      <c r="B17091" s="2">
        <v>-0.20104484117133931</v>
      </c>
    </row>
    <row r="17092" spans="1:2" x14ac:dyDescent="0.25">
      <c r="A17092" s="1">
        <v>42716.868055555555</v>
      </c>
      <c r="B17092" s="2">
        <v>-1.5982940870647629E-6</v>
      </c>
    </row>
    <row r="17093" spans="1:2" x14ac:dyDescent="0.25">
      <c r="A17093" s="1">
        <v>42716.868750000001</v>
      </c>
      <c r="B17093" s="2">
        <v>-2.725060524729391E-6</v>
      </c>
    </row>
    <row r="17094" spans="1:2" x14ac:dyDescent="0.25">
      <c r="A17094" s="1">
        <v>42716.869444444441</v>
      </c>
      <c r="B17094" s="2">
        <v>-0.80564713496520801</v>
      </c>
    </row>
    <row r="17095" spans="1:2" x14ac:dyDescent="0.25">
      <c r="A17095" s="1">
        <v>42716.870138888888</v>
      </c>
      <c r="B17095" s="2">
        <v>-2.1126334715416304</v>
      </c>
    </row>
    <row r="17096" spans="1:2" x14ac:dyDescent="0.25">
      <c r="A17096" s="1">
        <v>42716.870833333334</v>
      </c>
      <c r="B17096" s="2">
        <v>-25.924844431151481</v>
      </c>
    </row>
    <row r="17097" spans="1:2" x14ac:dyDescent="0.25">
      <c r="A17097" s="1">
        <v>42716.871527777781</v>
      </c>
      <c r="B17097" s="2">
        <v>-39.725570986957365</v>
      </c>
    </row>
    <row r="17098" spans="1:2" x14ac:dyDescent="0.25">
      <c r="A17098" s="1">
        <v>42716.87222222222</v>
      </c>
      <c r="B17098" s="2">
        <v>-15.636082732034264</v>
      </c>
    </row>
    <row r="17099" spans="1:2" x14ac:dyDescent="0.25">
      <c r="A17099" s="1">
        <v>42716.872916666667</v>
      </c>
      <c r="B17099" s="2">
        <v>-1.357542885946168</v>
      </c>
    </row>
    <row r="17100" spans="1:2" x14ac:dyDescent="0.25">
      <c r="A17100" s="1">
        <v>42716.873611111114</v>
      </c>
      <c r="B17100" s="2">
        <v>-20.11665247295144</v>
      </c>
    </row>
    <row r="17101" spans="1:2" x14ac:dyDescent="0.25">
      <c r="A17101" s="1">
        <v>42716.874305555553</v>
      </c>
      <c r="B17101" s="2">
        <v>-5.8255255376371986</v>
      </c>
    </row>
    <row r="17102" spans="1:2" x14ac:dyDescent="0.25">
      <c r="A17102" s="1">
        <v>42716.875</v>
      </c>
      <c r="B17102" s="2">
        <v>-2.9116209093369738</v>
      </c>
    </row>
    <row r="17103" spans="1:2" x14ac:dyDescent="0.25">
      <c r="A17103" s="1">
        <v>42716.875694444447</v>
      </c>
      <c r="B17103" s="2">
        <v>-20.932248095675217</v>
      </c>
    </row>
    <row r="17104" spans="1:2" x14ac:dyDescent="0.25">
      <c r="A17104" s="1">
        <v>42716.876388888886</v>
      </c>
      <c r="B17104" s="2">
        <v>-18.591995637322302</v>
      </c>
    </row>
    <row r="17105" spans="1:2" x14ac:dyDescent="0.25">
      <c r="A17105" s="1">
        <v>42716.877083333333</v>
      </c>
      <c r="B17105" s="2">
        <v>-7.1027155351335143</v>
      </c>
    </row>
    <row r="17106" spans="1:2" x14ac:dyDescent="0.25">
      <c r="A17106" s="1">
        <v>42716.87777777778</v>
      </c>
      <c r="B17106" s="2">
        <v>-1.8170995948215325E-6</v>
      </c>
    </row>
    <row r="17107" spans="1:2" x14ac:dyDescent="0.25">
      <c r="A17107" s="1">
        <v>42716.878472222219</v>
      </c>
      <c r="B17107" s="2">
        <v>-2.4336807352180282E-6</v>
      </c>
    </row>
    <row r="17108" spans="1:2" x14ac:dyDescent="0.25">
      <c r="A17108" s="1">
        <v>42716.879166666666</v>
      </c>
      <c r="B17108" s="2">
        <v>-2.2164662368595599E-6</v>
      </c>
    </row>
    <row r="17109" spans="1:2" x14ac:dyDescent="0.25">
      <c r="A17109" s="1">
        <v>42716.879861111112</v>
      </c>
      <c r="B17109" s="2">
        <v>-1.725515176076442E-6</v>
      </c>
    </row>
    <row r="17110" spans="1:2" x14ac:dyDescent="0.25">
      <c r="A17110" s="1">
        <v>42716.880555555559</v>
      </c>
      <c r="B17110" s="2">
        <v>-2.2887538458841544E-6</v>
      </c>
    </row>
    <row r="17111" spans="1:2" x14ac:dyDescent="0.25">
      <c r="A17111" s="1">
        <v>42716.881249999999</v>
      </c>
      <c r="B17111" s="2">
        <v>-0.82842853504213665</v>
      </c>
    </row>
    <row r="17112" spans="1:2" x14ac:dyDescent="0.25">
      <c r="A17112" s="1">
        <v>42716.881944444445</v>
      </c>
      <c r="B17112" s="2">
        <v>-26.441012826867517</v>
      </c>
    </row>
    <row r="17113" spans="1:2" x14ac:dyDescent="0.25">
      <c r="A17113" s="1">
        <v>42716.882638888892</v>
      </c>
      <c r="B17113" s="2">
        <v>-11.304810446920358</v>
      </c>
    </row>
    <row r="17114" spans="1:2" x14ac:dyDescent="0.25">
      <c r="A17114" s="1">
        <v>42716.883333333331</v>
      </c>
      <c r="B17114" s="2">
        <v>-11.99313965211865</v>
      </c>
    </row>
    <row r="17115" spans="1:2" x14ac:dyDescent="0.25">
      <c r="A17115" s="1">
        <v>42716.884027777778</v>
      </c>
      <c r="B17115" s="2">
        <v>0.50501078807622735</v>
      </c>
    </row>
    <row r="17116" spans="1:2" x14ac:dyDescent="0.25">
      <c r="A17116" s="1">
        <v>42716.884722222225</v>
      </c>
      <c r="B17116" s="2">
        <v>-1.9442241561288637E-6</v>
      </c>
    </row>
    <row r="17117" spans="1:2" x14ac:dyDescent="0.25">
      <c r="A17117" s="1">
        <v>42716.885416666664</v>
      </c>
      <c r="B17117" s="2">
        <v>-1.725577749311924E-6</v>
      </c>
    </row>
    <row r="17118" spans="1:2" x14ac:dyDescent="0.25">
      <c r="A17118" s="1">
        <v>42716.886111111111</v>
      </c>
      <c r="B17118" s="2">
        <v>-1.9073486328125E-6</v>
      </c>
    </row>
    <row r="17119" spans="1:2" x14ac:dyDescent="0.25">
      <c r="A17119" s="1">
        <v>42716.886805555558</v>
      </c>
      <c r="B17119" s="2">
        <v>-1.10655475458625</v>
      </c>
    </row>
    <row r="17120" spans="1:2" x14ac:dyDescent="0.25">
      <c r="A17120" s="1">
        <v>42716.887499999997</v>
      </c>
      <c r="B17120" s="2">
        <v>-3.3419286076862287</v>
      </c>
    </row>
    <row r="17121" spans="1:2" x14ac:dyDescent="0.25">
      <c r="A17121" s="1">
        <v>42716.888194444444</v>
      </c>
      <c r="B17121" s="2">
        <v>-9.0321608304928915</v>
      </c>
    </row>
    <row r="17122" spans="1:2" x14ac:dyDescent="0.25">
      <c r="A17122" s="1">
        <v>42716.888888888891</v>
      </c>
      <c r="B17122" s="2">
        <v>-29.640520555890784</v>
      </c>
    </row>
    <row r="17123" spans="1:2" x14ac:dyDescent="0.25">
      <c r="A17123" s="1">
        <v>42716.88958333333</v>
      </c>
      <c r="B17123" s="2">
        <v>-4.1783490465905437</v>
      </c>
    </row>
    <row r="17124" spans="1:2" x14ac:dyDescent="0.25">
      <c r="A17124" s="1">
        <v>42716.890277777777</v>
      </c>
      <c r="B17124" s="2">
        <v>2.2888503735885025E-6</v>
      </c>
    </row>
    <row r="17125" spans="1:2" x14ac:dyDescent="0.25">
      <c r="A17125" s="1">
        <v>42716.890972222223</v>
      </c>
      <c r="B17125" s="2">
        <v>-0.52668495178222652</v>
      </c>
    </row>
    <row r="17126" spans="1:2" x14ac:dyDescent="0.25">
      <c r="A17126" s="1">
        <v>42716.89166666667</v>
      </c>
      <c r="B17126" s="2">
        <v>-0.51407178246202723</v>
      </c>
    </row>
    <row r="17127" spans="1:2" x14ac:dyDescent="0.25">
      <c r="A17127" s="1">
        <v>42716.892361111109</v>
      </c>
      <c r="B17127" s="2">
        <v>2.2887863451614978E-6</v>
      </c>
    </row>
    <row r="17128" spans="1:2" x14ac:dyDescent="0.25">
      <c r="A17128" s="1">
        <v>42716.893055555556</v>
      </c>
      <c r="B17128" s="2">
        <v>0.20423007425367057</v>
      </c>
    </row>
    <row r="17129" spans="1:2" x14ac:dyDescent="0.25">
      <c r="A17129" s="1">
        <v>42716.893750000003</v>
      </c>
      <c r="B17129" s="2">
        <v>35.027798413594915</v>
      </c>
    </row>
    <row r="17130" spans="1:2" x14ac:dyDescent="0.25">
      <c r="A17130" s="1">
        <v>42716.894444444442</v>
      </c>
      <c r="B17130" s="2">
        <v>1.9344298960243274</v>
      </c>
    </row>
    <row r="17131" spans="1:2" x14ac:dyDescent="0.25">
      <c r="A17131" s="1">
        <v>42716.895138888889</v>
      </c>
      <c r="B17131" s="2">
        <v>-12.454712942369708</v>
      </c>
    </row>
    <row r="17132" spans="1:2" x14ac:dyDescent="0.25">
      <c r="A17132" s="1">
        <v>42716.895833333336</v>
      </c>
      <c r="B17132" s="2">
        <v>-64.318415741987209</v>
      </c>
    </row>
    <row r="17133" spans="1:2" x14ac:dyDescent="0.25">
      <c r="A17133" s="1">
        <v>42716.896527777775</v>
      </c>
      <c r="B17133" s="2">
        <v>-102.83146720516574</v>
      </c>
    </row>
    <row r="17134" spans="1:2" x14ac:dyDescent="0.25">
      <c r="A17134" s="1">
        <v>42716.897222222222</v>
      </c>
      <c r="B17134" s="2">
        <v>-82.742360034786785</v>
      </c>
    </row>
    <row r="17135" spans="1:2" x14ac:dyDescent="0.25">
      <c r="A17135" s="1">
        <v>42716.897916666669</v>
      </c>
      <c r="B17135" s="2">
        <v>-35.978603205928813</v>
      </c>
    </row>
    <row r="17136" spans="1:2" x14ac:dyDescent="0.25">
      <c r="A17136" s="1">
        <v>42716.898611111108</v>
      </c>
      <c r="B17136" s="2">
        <v>-1.4152200516216302</v>
      </c>
    </row>
    <row r="17137" spans="1:2" x14ac:dyDescent="0.25">
      <c r="A17137" s="1">
        <v>42716.899305555555</v>
      </c>
      <c r="B17137" s="2">
        <v>-1.5804927291659017E-6</v>
      </c>
    </row>
    <row r="17138" spans="1:2" x14ac:dyDescent="0.25">
      <c r="A17138" s="1">
        <v>42716.9</v>
      </c>
      <c r="B17138" s="2">
        <v>-1.7801275438008209E-6</v>
      </c>
    </row>
    <row r="17139" spans="1:2" x14ac:dyDescent="0.25">
      <c r="A17139" s="1">
        <v>42716.900694444441</v>
      </c>
      <c r="B17139" s="2">
        <v>0.83754168834954423</v>
      </c>
    </row>
    <row r="17140" spans="1:2" x14ac:dyDescent="0.25">
      <c r="A17140" s="1">
        <v>42716.901388888888</v>
      </c>
      <c r="B17140" s="2">
        <v>14.468539071277579</v>
      </c>
    </row>
    <row r="17141" spans="1:2" x14ac:dyDescent="0.25">
      <c r="A17141" s="1">
        <v>42716.902083333334</v>
      </c>
      <c r="B17141" s="2">
        <v>63.059659830857221</v>
      </c>
    </row>
    <row r="17142" spans="1:2" x14ac:dyDescent="0.25">
      <c r="A17142" s="1">
        <v>42716.902777777781</v>
      </c>
      <c r="B17142" s="2">
        <v>50.453906900693738</v>
      </c>
    </row>
    <row r="17143" spans="1:2" x14ac:dyDescent="0.25">
      <c r="A17143" s="1">
        <v>42716.90347222222</v>
      </c>
      <c r="B17143" s="2">
        <v>82.235118370219908</v>
      </c>
    </row>
    <row r="17144" spans="1:2" x14ac:dyDescent="0.25">
      <c r="A17144" s="1">
        <v>42716.904166666667</v>
      </c>
      <c r="B17144" s="2">
        <v>87.075436366234982</v>
      </c>
    </row>
    <row r="17145" spans="1:2" x14ac:dyDescent="0.25">
      <c r="A17145" s="1">
        <v>42716.904861111114</v>
      </c>
      <c r="B17145" s="2">
        <v>91.956535878930779</v>
      </c>
    </row>
    <row r="17146" spans="1:2" x14ac:dyDescent="0.25">
      <c r="A17146" s="1">
        <v>42716.905555555553</v>
      </c>
      <c r="B17146" s="2">
        <v>130.50594202271895</v>
      </c>
    </row>
    <row r="17147" spans="1:2" x14ac:dyDescent="0.25">
      <c r="A17147" s="1">
        <v>42716.90625</v>
      </c>
      <c r="B17147" s="2">
        <v>125.92862078605685</v>
      </c>
    </row>
    <row r="17148" spans="1:2" x14ac:dyDescent="0.25">
      <c r="A17148" s="1">
        <v>42716.906944444447</v>
      </c>
      <c r="B17148" s="2">
        <v>88.153546156703186</v>
      </c>
    </row>
    <row r="17149" spans="1:2" x14ac:dyDescent="0.25">
      <c r="A17149" s="1">
        <v>42716.907638888886</v>
      </c>
      <c r="B17149" s="2">
        <v>49.796489909410596</v>
      </c>
    </row>
    <row r="17150" spans="1:2" x14ac:dyDescent="0.25">
      <c r="A17150" s="1">
        <v>42716.908333333333</v>
      </c>
      <c r="B17150" s="2">
        <v>3.4625202507202628</v>
      </c>
    </row>
    <row r="17151" spans="1:2" x14ac:dyDescent="0.25">
      <c r="A17151" s="1">
        <v>42716.90902777778</v>
      </c>
      <c r="B17151" s="2">
        <v>-2.8948491621093124</v>
      </c>
    </row>
    <row r="17152" spans="1:2" x14ac:dyDescent="0.25">
      <c r="A17152" s="1">
        <v>42716.909722222219</v>
      </c>
      <c r="B17152" s="2">
        <v>-18.453361907020494</v>
      </c>
    </row>
    <row r="17153" spans="1:2" x14ac:dyDescent="0.25">
      <c r="A17153" s="1">
        <v>42716.910416666666</v>
      </c>
      <c r="B17153" s="2">
        <v>-52.876403543310396</v>
      </c>
    </row>
    <row r="17154" spans="1:2" x14ac:dyDescent="0.25">
      <c r="A17154" s="1">
        <v>42716.911111111112</v>
      </c>
      <c r="B17154" s="2">
        <v>-61.916252850419063</v>
      </c>
    </row>
    <row r="17155" spans="1:2" x14ac:dyDescent="0.25">
      <c r="A17155" s="1">
        <v>42716.911805555559</v>
      </c>
      <c r="B17155" s="2">
        <v>-72.938620621068793</v>
      </c>
    </row>
    <row r="17156" spans="1:2" x14ac:dyDescent="0.25">
      <c r="A17156" s="1">
        <v>42716.912499999999</v>
      </c>
      <c r="B17156" s="2">
        <v>-64.47993904612764</v>
      </c>
    </row>
    <row r="17157" spans="1:2" x14ac:dyDescent="0.25">
      <c r="A17157" s="1">
        <v>42716.913194444445</v>
      </c>
      <c r="B17157" s="2">
        <v>-46.907795611814556</v>
      </c>
    </row>
    <row r="17158" spans="1:2" x14ac:dyDescent="0.25">
      <c r="A17158" s="1">
        <v>42716.913888888892</v>
      </c>
      <c r="B17158" s="2">
        <v>-21.121946835407773</v>
      </c>
    </row>
    <row r="17159" spans="1:2" x14ac:dyDescent="0.25">
      <c r="A17159" s="1">
        <v>42716.914583333331</v>
      </c>
      <c r="B17159" s="2">
        <v>40.02152981038477</v>
      </c>
    </row>
    <row r="17160" spans="1:2" x14ac:dyDescent="0.25">
      <c r="A17160" s="1">
        <v>42716.915277777778</v>
      </c>
      <c r="B17160" s="2">
        <v>89.877153569106795</v>
      </c>
    </row>
    <row r="17161" spans="1:2" x14ac:dyDescent="0.25">
      <c r="A17161" s="1">
        <v>42716.915972222225</v>
      </c>
      <c r="B17161" s="2">
        <v>64.417154395061758</v>
      </c>
    </row>
    <row r="17162" spans="1:2" x14ac:dyDescent="0.25">
      <c r="A17162" s="1">
        <v>42716.916666666664</v>
      </c>
      <c r="B17162" s="2">
        <v>20.584162787620638</v>
      </c>
    </row>
    <row r="17163" spans="1:2" x14ac:dyDescent="0.25">
      <c r="A17163" s="1">
        <v>42716.917361111111</v>
      </c>
      <c r="B17163" s="2">
        <v>11.602633285981817</v>
      </c>
    </row>
    <row r="17164" spans="1:2" x14ac:dyDescent="0.25">
      <c r="A17164" s="1">
        <v>42716.918055555558</v>
      </c>
      <c r="B17164" s="2">
        <v>-18.102135763026308</v>
      </c>
    </row>
    <row r="17165" spans="1:2" x14ac:dyDescent="0.25">
      <c r="A17165" s="1">
        <v>42716.918749999997</v>
      </c>
      <c r="B17165" s="2">
        <v>-111.63287372470562</v>
      </c>
    </row>
    <row r="17166" spans="1:2" x14ac:dyDescent="0.25">
      <c r="A17166" s="1">
        <v>42716.919444444444</v>
      </c>
      <c r="B17166" s="2">
        <v>-97.717181506475512</v>
      </c>
    </row>
    <row r="17167" spans="1:2" x14ac:dyDescent="0.25">
      <c r="A17167" s="1">
        <v>42716.920138888891</v>
      </c>
      <c r="B17167" s="2">
        <v>-97.751471366376308</v>
      </c>
    </row>
    <row r="17168" spans="1:2" x14ac:dyDescent="0.25">
      <c r="A17168" s="1">
        <v>42716.92083333333</v>
      </c>
      <c r="B17168" s="2">
        <v>-69.759584392606243</v>
      </c>
    </row>
    <row r="17169" spans="1:2" x14ac:dyDescent="0.25">
      <c r="A17169" s="1">
        <v>42716.921527777777</v>
      </c>
      <c r="B17169" s="2">
        <v>-46.665135860261699</v>
      </c>
    </row>
    <row r="17170" spans="1:2" x14ac:dyDescent="0.25">
      <c r="A17170" s="1">
        <v>42716.922222222223</v>
      </c>
      <c r="B17170" s="2">
        <v>-60.015537958536882</v>
      </c>
    </row>
    <row r="17171" spans="1:2" x14ac:dyDescent="0.25">
      <c r="A17171" s="1">
        <v>42716.92291666667</v>
      </c>
      <c r="B17171" s="2">
        <v>-36.084346939930398</v>
      </c>
    </row>
    <row r="17172" spans="1:2" x14ac:dyDescent="0.25">
      <c r="A17172" s="1">
        <v>42716.923611111109</v>
      </c>
      <c r="B17172" s="2">
        <v>-35.642640333784705</v>
      </c>
    </row>
    <row r="17173" spans="1:2" x14ac:dyDescent="0.25">
      <c r="A17173" s="1">
        <v>42716.924305555556</v>
      </c>
      <c r="B17173" s="2">
        <v>2.4393236219035317</v>
      </c>
    </row>
    <row r="17174" spans="1:2" x14ac:dyDescent="0.25">
      <c r="A17174" s="1">
        <v>42716.925000000003</v>
      </c>
      <c r="B17174" s="2">
        <v>-0.90485808653599331</v>
      </c>
    </row>
    <row r="17175" spans="1:2" x14ac:dyDescent="0.25">
      <c r="A17175" s="1">
        <v>42716.925694444442</v>
      </c>
      <c r="B17175" s="2">
        <v>3.0451272726346361</v>
      </c>
    </row>
    <row r="17176" spans="1:2" x14ac:dyDescent="0.25">
      <c r="A17176" s="1">
        <v>42716.926388888889</v>
      </c>
      <c r="B17176" s="2">
        <v>5.3808617891558246</v>
      </c>
    </row>
    <row r="17177" spans="1:2" x14ac:dyDescent="0.25">
      <c r="A17177" s="1">
        <v>42716.927083333336</v>
      </c>
      <c r="B17177" s="2">
        <v>9.943775661487841</v>
      </c>
    </row>
    <row r="17178" spans="1:2" x14ac:dyDescent="0.25">
      <c r="A17178" s="1">
        <v>42716.927777777775</v>
      </c>
      <c r="B17178" s="2">
        <v>3.3672795648337344</v>
      </c>
    </row>
    <row r="17179" spans="1:2" x14ac:dyDescent="0.25">
      <c r="A17179" s="1">
        <v>42716.928472222222</v>
      </c>
      <c r="B17179" s="2">
        <v>6.4477478679846776</v>
      </c>
    </row>
    <row r="17180" spans="1:2" x14ac:dyDescent="0.25">
      <c r="A17180" s="1">
        <v>42716.929166666669</v>
      </c>
      <c r="B17180" s="2">
        <v>7.8921208510239618</v>
      </c>
    </row>
    <row r="17181" spans="1:2" x14ac:dyDescent="0.25">
      <c r="A17181" s="1">
        <v>42716.929861111108</v>
      </c>
      <c r="B17181" s="2">
        <v>8.9268788889004398</v>
      </c>
    </row>
    <row r="17182" spans="1:2" x14ac:dyDescent="0.25">
      <c r="A17182" s="1">
        <v>42716.930555555555</v>
      </c>
      <c r="B17182" s="2">
        <v>12.501786029224847</v>
      </c>
    </row>
    <row r="17183" spans="1:2" x14ac:dyDescent="0.25">
      <c r="A17183" s="1">
        <v>42716.931250000001</v>
      </c>
      <c r="B17183" s="2">
        <v>15.337160674682915</v>
      </c>
    </row>
    <row r="17184" spans="1:2" x14ac:dyDescent="0.25">
      <c r="A17184" s="1">
        <v>42716.931944444441</v>
      </c>
      <c r="B17184" s="2">
        <v>8.2310043852583483</v>
      </c>
    </row>
    <row r="17185" spans="1:2" x14ac:dyDescent="0.25">
      <c r="A17185" s="1">
        <v>42716.932638888888</v>
      </c>
      <c r="B17185" s="2">
        <v>7.7299932343950788</v>
      </c>
    </row>
    <row r="17186" spans="1:2" x14ac:dyDescent="0.25">
      <c r="A17186" s="1">
        <v>42716.933333333334</v>
      </c>
      <c r="B17186" s="2">
        <v>13.097961248306577</v>
      </c>
    </row>
    <row r="17187" spans="1:2" x14ac:dyDescent="0.25">
      <c r="A17187" s="1">
        <v>42716.934027777781</v>
      </c>
      <c r="B17187" s="2">
        <v>3.9332821375806817</v>
      </c>
    </row>
    <row r="17188" spans="1:2" x14ac:dyDescent="0.25">
      <c r="A17188" s="1">
        <v>42716.93472222222</v>
      </c>
      <c r="B17188" s="2">
        <v>5.2689004422468617</v>
      </c>
    </row>
    <row r="17189" spans="1:2" x14ac:dyDescent="0.25">
      <c r="A17189" s="1">
        <v>42716.935416666667</v>
      </c>
      <c r="B17189" s="2">
        <v>8.1514970006309646</v>
      </c>
    </row>
    <row r="17190" spans="1:2" x14ac:dyDescent="0.25">
      <c r="A17190" s="1">
        <v>42716.936111111114</v>
      </c>
      <c r="B17190" s="2">
        <v>19.985424838679684</v>
      </c>
    </row>
    <row r="17191" spans="1:2" x14ac:dyDescent="0.25">
      <c r="A17191" s="1">
        <v>42716.936805555553</v>
      </c>
      <c r="B17191" s="2">
        <v>22.830959175199556</v>
      </c>
    </row>
    <row r="17192" spans="1:2" x14ac:dyDescent="0.25">
      <c r="A17192" s="1">
        <v>42716.9375</v>
      </c>
      <c r="B17192" s="2">
        <v>39.709903640964576</v>
      </c>
    </row>
    <row r="17193" spans="1:2" x14ac:dyDescent="0.25">
      <c r="A17193" s="1">
        <v>42716.938194444447</v>
      </c>
      <c r="B17193" s="2">
        <v>40.686398981365592</v>
      </c>
    </row>
    <row r="17194" spans="1:2" x14ac:dyDescent="0.25">
      <c r="A17194" s="1">
        <v>42716.938888888886</v>
      </c>
      <c r="B17194" s="2">
        <v>23.056014490725889</v>
      </c>
    </row>
    <row r="17195" spans="1:2" x14ac:dyDescent="0.25">
      <c r="A17195" s="1">
        <v>42716.939583333333</v>
      </c>
      <c r="B17195" s="2">
        <v>-25.457271751698499</v>
      </c>
    </row>
    <row r="17196" spans="1:2" x14ac:dyDescent="0.25">
      <c r="A17196" s="1">
        <v>42716.94027777778</v>
      </c>
      <c r="B17196" s="2">
        <v>-20.9232624019923</v>
      </c>
    </row>
    <row r="17197" spans="1:2" x14ac:dyDescent="0.25">
      <c r="A17197" s="1">
        <v>42716.940972222219</v>
      </c>
      <c r="B17197" s="2">
        <v>-20.040226769949367</v>
      </c>
    </row>
    <row r="17198" spans="1:2" x14ac:dyDescent="0.25">
      <c r="A17198" s="1">
        <v>42716.941666666666</v>
      </c>
      <c r="B17198" s="2">
        <v>26.300756285055105</v>
      </c>
    </row>
    <row r="17199" spans="1:2" x14ac:dyDescent="0.25">
      <c r="A17199" s="1">
        <v>42716.942361111112</v>
      </c>
      <c r="B17199" s="2">
        <v>-1.36749862667275</v>
      </c>
    </row>
    <row r="17200" spans="1:2" x14ac:dyDescent="0.25">
      <c r="A17200" s="1">
        <v>42716.943055555559</v>
      </c>
      <c r="B17200" s="2">
        <v>-2.1117204805633567</v>
      </c>
    </row>
    <row r="17201" spans="1:2" x14ac:dyDescent="0.25">
      <c r="A17201" s="1">
        <v>42716.943749999999</v>
      </c>
      <c r="B17201" s="2">
        <v>-12.064114107484055</v>
      </c>
    </row>
    <row r="17202" spans="1:2" x14ac:dyDescent="0.25">
      <c r="A17202" s="1">
        <v>42716.944444444445</v>
      </c>
      <c r="B17202" s="2">
        <v>48.469640680300657</v>
      </c>
    </row>
    <row r="17203" spans="1:2" x14ac:dyDescent="0.25">
      <c r="A17203" s="1">
        <v>42716.945138888892</v>
      </c>
      <c r="B17203" s="2">
        <v>52.245653055787749</v>
      </c>
    </row>
    <row r="17204" spans="1:2" x14ac:dyDescent="0.25">
      <c r="A17204" s="1">
        <v>42716.945833333331</v>
      </c>
      <c r="B17204" s="2">
        <v>46.860743298806483</v>
      </c>
    </row>
    <row r="17205" spans="1:2" x14ac:dyDescent="0.25">
      <c r="A17205" s="1">
        <v>42716.946527777778</v>
      </c>
      <c r="B17205" s="2">
        <v>47.50599932933595</v>
      </c>
    </row>
    <row r="17206" spans="1:2" x14ac:dyDescent="0.25">
      <c r="A17206" s="1">
        <v>42716.947222222225</v>
      </c>
      <c r="B17206" s="2">
        <v>74.3831606962883</v>
      </c>
    </row>
    <row r="17207" spans="1:2" x14ac:dyDescent="0.25">
      <c r="A17207" s="1">
        <v>42716.947916666664</v>
      </c>
      <c r="B17207" s="2">
        <v>47.514661187034896</v>
      </c>
    </row>
    <row r="17208" spans="1:2" x14ac:dyDescent="0.25">
      <c r="A17208" s="1">
        <v>42716.948611111111</v>
      </c>
      <c r="B17208" s="2">
        <v>-21.985925707384013</v>
      </c>
    </row>
    <row r="17209" spans="1:2" x14ac:dyDescent="0.25">
      <c r="A17209" s="1">
        <v>42716.949305555558</v>
      </c>
      <c r="B17209" s="2">
        <v>-29.003050040356658</v>
      </c>
    </row>
    <row r="17210" spans="1:2" x14ac:dyDescent="0.25">
      <c r="A17210" s="1">
        <v>42716.95</v>
      </c>
      <c r="B17210" s="2">
        <v>-14.788207951031655</v>
      </c>
    </row>
    <row r="17211" spans="1:2" x14ac:dyDescent="0.25">
      <c r="A17211" s="1">
        <v>42716.950694444444</v>
      </c>
      <c r="B17211" s="2">
        <v>-3.0918937476952122</v>
      </c>
    </row>
    <row r="17212" spans="1:2" x14ac:dyDescent="0.25">
      <c r="A17212" s="1">
        <v>42716.951388888891</v>
      </c>
      <c r="B17212" s="2">
        <v>13.818009620441323</v>
      </c>
    </row>
    <row r="17213" spans="1:2" x14ac:dyDescent="0.25">
      <c r="A17213" s="1">
        <v>42716.95208333333</v>
      </c>
      <c r="B17213" s="2">
        <v>32.032688290590883</v>
      </c>
    </row>
    <row r="17214" spans="1:2" x14ac:dyDescent="0.25">
      <c r="A17214" s="1">
        <v>42716.952777777777</v>
      </c>
      <c r="B17214" s="2">
        <v>21.344213167164103</v>
      </c>
    </row>
    <row r="17215" spans="1:2" x14ac:dyDescent="0.25">
      <c r="A17215" s="1">
        <v>42716.953472222223</v>
      </c>
      <c r="B17215" s="2">
        <v>58.527509954609556</v>
      </c>
    </row>
    <row r="17216" spans="1:2" x14ac:dyDescent="0.25">
      <c r="A17216" s="1">
        <v>42716.95416666667</v>
      </c>
      <c r="B17216" s="2">
        <v>38.791340005105425</v>
      </c>
    </row>
    <row r="17217" spans="1:2" x14ac:dyDescent="0.25">
      <c r="A17217" s="1">
        <v>42716.954861111109</v>
      </c>
      <c r="B17217" s="2">
        <v>6.0103380184196187</v>
      </c>
    </row>
    <row r="17218" spans="1:2" x14ac:dyDescent="0.25">
      <c r="A17218" s="1">
        <v>42716.955555555556</v>
      </c>
      <c r="B17218" s="2">
        <v>30.024072708776899</v>
      </c>
    </row>
    <row r="17219" spans="1:2" x14ac:dyDescent="0.25">
      <c r="A17219" s="1">
        <v>42716.956250000003</v>
      </c>
      <c r="B17219" s="2">
        <v>68.14523903532924</v>
      </c>
    </row>
    <row r="17220" spans="1:2" x14ac:dyDescent="0.25">
      <c r="A17220" s="1">
        <v>42716.956944444442</v>
      </c>
      <c r="B17220" s="2">
        <v>40.026787274427868</v>
      </c>
    </row>
    <row r="17221" spans="1:2" x14ac:dyDescent="0.25">
      <c r="A17221" s="1">
        <v>42716.957638888889</v>
      </c>
      <c r="B17221" s="2">
        <v>40.255265661463881</v>
      </c>
    </row>
    <row r="17222" spans="1:2" x14ac:dyDescent="0.25">
      <c r="A17222" s="1">
        <v>42716.958333333336</v>
      </c>
      <c r="B17222" s="2">
        <v>27.631775880546776</v>
      </c>
    </row>
    <row r="17223" spans="1:2" x14ac:dyDescent="0.25">
      <c r="A17223" s="1">
        <v>42716.959027777775</v>
      </c>
      <c r="B17223" s="2">
        <v>33.818268238438762</v>
      </c>
    </row>
    <row r="17224" spans="1:2" x14ac:dyDescent="0.25">
      <c r="A17224" s="1">
        <v>42716.959722222222</v>
      </c>
      <c r="B17224" s="2">
        <v>69.819286268792354</v>
      </c>
    </row>
    <row r="17225" spans="1:2" x14ac:dyDescent="0.25">
      <c r="A17225" s="1">
        <v>42716.960416666669</v>
      </c>
      <c r="B17225" s="2">
        <v>43.57282901511838</v>
      </c>
    </row>
    <row r="17226" spans="1:2" x14ac:dyDescent="0.25">
      <c r="A17226" s="1">
        <v>42716.961111111108</v>
      </c>
      <c r="B17226" s="2">
        <v>64.358696324256016</v>
      </c>
    </row>
    <row r="17227" spans="1:2" x14ac:dyDescent="0.25">
      <c r="A17227" s="1">
        <v>42716.961805555555</v>
      </c>
      <c r="B17227" s="2">
        <v>96.833278679391753</v>
      </c>
    </row>
    <row r="17228" spans="1:2" x14ac:dyDescent="0.25">
      <c r="A17228" s="1">
        <v>42716.962500000001</v>
      </c>
      <c r="B17228" s="2">
        <v>93.736858169008826</v>
      </c>
    </row>
    <row r="17229" spans="1:2" x14ac:dyDescent="0.25">
      <c r="A17229" s="1">
        <v>42716.963194444441</v>
      </c>
      <c r="B17229" s="2">
        <v>106.64349036386508</v>
      </c>
    </row>
    <row r="17230" spans="1:2" x14ac:dyDescent="0.25">
      <c r="A17230" s="1">
        <v>42716.963888888888</v>
      </c>
      <c r="B17230" s="2">
        <v>129.39099459400555</v>
      </c>
    </row>
    <row r="17231" spans="1:2" x14ac:dyDescent="0.25">
      <c r="A17231" s="1">
        <v>42716.964583333334</v>
      </c>
      <c r="B17231" s="2">
        <v>113.4926324299168</v>
      </c>
    </row>
    <row r="17232" spans="1:2" x14ac:dyDescent="0.25">
      <c r="A17232" s="1">
        <v>42716.965277777781</v>
      </c>
      <c r="B17232" s="2">
        <v>85.872137597998758</v>
      </c>
    </row>
    <row r="17233" spans="1:2" x14ac:dyDescent="0.25">
      <c r="A17233" s="1">
        <v>42716.96597222222</v>
      </c>
      <c r="B17233" s="2">
        <v>62.458856648674313</v>
      </c>
    </row>
    <row r="17234" spans="1:2" x14ac:dyDescent="0.25">
      <c r="A17234" s="1">
        <v>42716.966666666667</v>
      </c>
      <c r="B17234" s="2">
        <v>35.785533466719791</v>
      </c>
    </row>
    <row r="17235" spans="1:2" x14ac:dyDescent="0.25">
      <c r="A17235" s="1">
        <v>42716.967361111114</v>
      </c>
      <c r="B17235" s="2">
        <v>59.588292373410269</v>
      </c>
    </row>
    <row r="17236" spans="1:2" x14ac:dyDescent="0.25">
      <c r="A17236" s="1">
        <v>42716.968055555553</v>
      </c>
      <c r="B17236" s="2">
        <v>65.989506230250115</v>
      </c>
    </row>
    <row r="17237" spans="1:2" x14ac:dyDescent="0.25">
      <c r="A17237" s="1">
        <v>42716.96875</v>
      </c>
      <c r="B17237" s="2">
        <v>66.891639860719437</v>
      </c>
    </row>
    <row r="17238" spans="1:2" x14ac:dyDescent="0.25">
      <c r="A17238" s="1">
        <v>42716.969444444447</v>
      </c>
      <c r="B17238" s="2">
        <v>83.509349199846227</v>
      </c>
    </row>
    <row r="17239" spans="1:2" x14ac:dyDescent="0.25">
      <c r="A17239" s="1">
        <v>42716.970138888886</v>
      </c>
      <c r="B17239" s="2">
        <v>92.105494308624955</v>
      </c>
    </row>
    <row r="17240" spans="1:2" x14ac:dyDescent="0.25">
      <c r="A17240" s="1">
        <v>42716.970833333333</v>
      </c>
      <c r="B17240" s="2">
        <v>98.924795550845246</v>
      </c>
    </row>
    <row r="17241" spans="1:2" x14ac:dyDescent="0.25">
      <c r="A17241" s="1">
        <v>42716.97152777778</v>
      </c>
      <c r="B17241" s="2">
        <v>63.654756782663753</v>
      </c>
    </row>
    <row r="17242" spans="1:2" x14ac:dyDescent="0.25">
      <c r="A17242" s="1">
        <v>42716.972222222219</v>
      </c>
      <c r="B17242" s="2">
        <v>58.549585634677591</v>
      </c>
    </row>
    <row r="17243" spans="1:2" x14ac:dyDescent="0.25">
      <c r="A17243" s="1">
        <v>42716.972916666666</v>
      </c>
      <c r="B17243" s="2">
        <v>53.637353698878727</v>
      </c>
    </row>
    <row r="17244" spans="1:2" x14ac:dyDescent="0.25">
      <c r="A17244" s="1">
        <v>42716.973611111112</v>
      </c>
      <c r="B17244" s="2">
        <v>92.070791733701483</v>
      </c>
    </row>
    <row r="17245" spans="1:2" x14ac:dyDescent="0.25">
      <c r="A17245" s="1">
        <v>42716.974305555559</v>
      </c>
      <c r="B17245" s="2">
        <v>131.94290748639031</v>
      </c>
    </row>
    <row r="17246" spans="1:2" x14ac:dyDescent="0.25">
      <c r="A17246" s="1">
        <v>42716.974999999999</v>
      </c>
      <c r="B17246" s="2">
        <v>92.574743378954011</v>
      </c>
    </row>
    <row r="17247" spans="1:2" x14ac:dyDescent="0.25">
      <c r="A17247" s="1">
        <v>42716.975694444445</v>
      </c>
      <c r="B17247" s="2">
        <v>64.165250817044097</v>
      </c>
    </row>
    <row r="17248" spans="1:2" x14ac:dyDescent="0.25">
      <c r="A17248" s="1">
        <v>42716.976388888892</v>
      </c>
      <c r="B17248" s="2">
        <v>71.802851589707032</v>
      </c>
    </row>
    <row r="17249" spans="1:2" x14ac:dyDescent="0.25">
      <c r="A17249" s="1">
        <v>42716.977083333331</v>
      </c>
      <c r="B17249" s="2">
        <v>53.207163622659088</v>
      </c>
    </row>
    <row r="17250" spans="1:2" x14ac:dyDescent="0.25">
      <c r="A17250" s="1">
        <v>42716.977777777778</v>
      </c>
      <c r="B17250" s="2">
        <v>6.5784813430087521</v>
      </c>
    </row>
    <row r="17251" spans="1:2" x14ac:dyDescent="0.25">
      <c r="A17251" s="1">
        <v>42716.978472222225</v>
      </c>
      <c r="B17251" s="2">
        <v>7.2126737828788468</v>
      </c>
    </row>
    <row r="17252" spans="1:2" x14ac:dyDescent="0.25">
      <c r="A17252" s="1">
        <v>42716.979166666664</v>
      </c>
      <c r="B17252" s="2">
        <v>5.2556550058366458</v>
      </c>
    </row>
    <row r="17253" spans="1:2" x14ac:dyDescent="0.25">
      <c r="A17253" s="1">
        <v>42716.979861111111</v>
      </c>
      <c r="B17253" s="2">
        <v>7.3570274379089824</v>
      </c>
    </row>
    <row r="17254" spans="1:2" x14ac:dyDescent="0.25">
      <c r="A17254" s="1">
        <v>42716.980555555558</v>
      </c>
      <c r="B17254" s="2">
        <v>6.7954085313821757</v>
      </c>
    </row>
    <row r="17255" spans="1:2" x14ac:dyDescent="0.25">
      <c r="A17255" s="1">
        <v>42716.981249999997</v>
      </c>
      <c r="B17255" s="2">
        <v>-4.0576757972795656</v>
      </c>
    </row>
    <row r="17256" spans="1:2" x14ac:dyDescent="0.25">
      <c r="A17256" s="1">
        <v>42716.981944444444</v>
      </c>
      <c r="B17256" s="2">
        <v>6.6969667527257117</v>
      </c>
    </row>
    <row r="17257" spans="1:2" x14ac:dyDescent="0.25">
      <c r="A17257" s="1">
        <v>42716.982638888891</v>
      </c>
      <c r="B17257" s="2">
        <v>6.1063663432073856</v>
      </c>
    </row>
    <row r="17258" spans="1:2" x14ac:dyDescent="0.25">
      <c r="A17258" s="1">
        <v>42716.98333333333</v>
      </c>
      <c r="B17258" s="2">
        <v>-3.1853884149122069</v>
      </c>
    </row>
    <row r="17259" spans="1:2" x14ac:dyDescent="0.25">
      <c r="A17259" s="1">
        <v>42716.984027777777</v>
      </c>
      <c r="B17259" s="2">
        <v>-1.2298597374077265E-2</v>
      </c>
    </row>
    <row r="17260" spans="1:2" x14ac:dyDescent="0.25">
      <c r="A17260" s="1">
        <v>42716.984722222223</v>
      </c>
      <c r="B17260" s="2">
        <v>4.5815533976187002</v>
      </c>
    </row>
    <row r="17261" spans="1:2" x14ac:dyDescent="0.25">
      <c r="A17261" s="1">
        <v>42716.98541666667</v>
      </c>
      <c r="B17261" s="2">
        <v>4.4288931286719162</v>
      </c>
    </row>
    <row r="17262" spans="1:2" x14ac:dyDescent="0.25">
      <c r="A17262" s="1">
        <v>42716.986111111109</v>
      </c>
      <c r="B17262" s="2">
        <v>-0.63929434617893999</v>
      </c>
    </row>
    <row r="17263" spans="1:2" x14ac:dyDescent="0.25">
      <c r="A17263" s="1">
        <v>42716.986805555556</v>
      </c>
      <c r="B17263" s="2">
        <v>3.6384629884482518</v>
      </c>
    </row>
    <row r="17264" spans="1:2" x14ac:dyDescent="0.25">
      <c r="A17264" s="1">
        <v>42716.987500000003</v>
      </c>
      <c r="B17264" s="2">
        <v>1.9420346791720173</v>
      </c>
    </row>
    <row r="17265" spans="1:2" x14ac:dyDescent="0.25">
      <c r="A17265" s="1">
        <v>42716.988194444442</v>
      </c>
      <c r="B17265" s="2">
        <v>4.9743911178375129</v>
      </c>
    </row>
    <row r="17266" spans="1:2" x14ac:dyDescent="0.25">
      <c r="A17266" s="1">
        <v>42716.988888888889</v>
      </c>
      <c r="B17266" s="2">
        <v>4.9158604434031679</v>
      </c>
    </row>
    <row r="17267" spans="1:2" x14ac:dyDescent="0.25">
      <c r="A17267" s="1">
        <v>42716.989583333336</v>
      </c>
      <c r="B17267" s="2">
        <v>10.69500497411209</v>
      </c>
    </row>
    <row r="17268" spans="1:2" x14ac:dyDescent="0.25">
      <c r="A17268" s="1">
        <v>42716.990277777775</v>
      </c>
      <c r="B17268" s="2">
        <v>8.2912852597966165</v>
      </c>
    </row>
    <row r="17269" spans="1:2" x14ac:dyDescent="0.25">
      <c r="A17269" s="1">
        <v>42716.990972222222</v>
      </c>
      <c r="B17269" s="2">
        <v>1.9577500930705962</v>
      </c>
    </row>
    <row r="17270" spans="1:2" x14ac:dyDescent="0.25">
      <c r="A17270" s="1">
        <v>42716.991666666669</v>
      </c>
      <c r="B17270" s="2">
        <v>2.6930652460903124</v>
      </c>
    </row>
    <row r="17271" spans="1:2" x14ac:dyDescent="0.25">
      <c r="A17271" s="1">
        <v>42716.992361111108</v>
      </c>
      <c r="B17271" s="2">
        <v>-4.5236144292636409</v>
      </c>
    </row>
    <row r="17272" spans="1:2" x14ac:dyDescent="0.25">
      <c r="A17272" s="1">
        <v>42716.993055555555</v>
      </c>
      <c r="B17272" s="2">
        <v>-9.0598728823189347</v>
      </c>
    </row>
    <row r="17273" spans="1:2" x14ac:dyDescent="0.25">
      <c r="A17273" s="1">
        <v>42716.993750000001</v>
      </c>
      <c r="B17273" s="2">
        <v>4.2610378804927072</v>
      </c>
    </row>
    <row r="17274" spans="1:2" x14ac:dyDescent="0.25">
      <c r="A17274" s="1">
        <v>42716.994444444441</v>
      </c>
      <c r="B17274" s="2">
        <v>14.768142675260121</v>
      </c>
    </row>
    <row r="17275" spans="1:2" x14ac:dyDescent="0.25">
      <c r="A17275" s="1">
        <v>42716.995138888888</v>
      </c>
      <c r="B17275" s="2">
        <v>12.633699301323698</v>
      </c>
    </row>
    <row r="17276" spans="1:2" x14ac:dyDescent="0.25">
      <c r="A17276" s="1">
        <v>42716.995833333334</v>
      </c>
      <c r="B17276" s="2">
        <v>17.390916984404612</v>
      </c>
    </row>
    <row r="17277" spans="1:2" x14ac:dyDescent="0.25">
      <c r="A17277" s="1">
        <v>42716.996527777781</v>
      </c>
      <c r="B17277" s="2">
        <v>20.173955512480461</v>
      </c>
    </row>
    <row r="17278" spans="1:2" x14ac:dyDescent="0.25">
      <c r="A17278" s="1">
        <v>42716.99722222222</v>
      </c>
      <c r="B17278" s="2">
        <v>23.941529248402123</v>
      </c>
    </row>
    <row r="17279" spans="1:2" x14ac:dyDescent="0.25">
      <c r="A17279" s="1">
        <v>42716.997916666667</v>
      </c>
      <c r="B17279" s="2">
        <v>58.503505659731069</v>
      </c>
    </row>
    <row r="17280" spans="1:2" x14ac:dyDescent="0.25">
      <c r="A17280" s="1">
        <v>42716.998611111114</v>
      </c>
      <c r="B17280" s="2">
        <v>24.175107858480381</v>
      </c>
    </row>
    <row r="17281" spans="1:2" x14ac:dyDescent="0.25">
      <c r="A17281" s="1">
        <v>42716.999305555553</v>
      </c>
      <c r="B17281" s="2">
        <v>20.426451220039358</v>
      </c>
    </row>
    <row r="17282" spans="1:2" x14ac:dyDescent="0.25">
      <c r="A17282" s="1">
        <v>42717</v>
      </c>
      <c r="B17282" s="2">
        <v>11.603443292952822</v>
      </c>
    </row>
    <row r="17283" spans="1:2" x14ac:dyDescent="0.25">
      <c r="A17283" s="1">
        <v>42717.000694444447</v>
      </c>
      <c r="B17283" s="2">
        <v>-17.894447216563034</v>
      </c>
    </row>
    <row r="17284" spans="1:2" x14ac:dyDescent="0.25">
      <c r="A17284" s="1">
        <v>42717.001388888886</v>
      </c>
      <c r="B17284" s="2">
        <v>2.3090911070287499</v>
      </c>
    </row>
    <row r="17285" spans="1:2" x14ac:dyDescent="0.25">
      <c r="A17285" s="1">
        <v>42717.002083333333</v>
      </c>
      <c r="B17285" s="2">
        <v>105.25953333793635</v>
      </c>
    </row>
    <row r="17286" spans="1:2" x14ac:dyDescent="0.25">
      <c r="A17286" s="1">
        <v>42717.00277777778</v>
      </c>
      <c r="B17286" s="2">
        <v>152.29183122675556</v>
      </c>
    </row>
    <row r="17287" spans="1:2" x14ac:dyDescent="0.25">
      <c r="A17287" s="1">
        <v>42717.003472222219</v>
      </c>
      <c r="B17287" s="2">
        <v>141.02735538238193</v>
      </c>
    </row>
    <row r="17288" spans="1:2" x14ac:dyDescent="0.25">
      <c r="A17288" s="1">
        <v>42717.004166666666</v>
      </c>
      <c r="B17288" s="2">
        <v>117.52523459855001</v>
      </c>
    </row>
    <row r="17289" spans="1:2" x14ac:dyDescent="0.25">
      <c r="A17289" s="1">
        <v>42717.004861111112</v>
      </c>
      <c r="B17289" s="2">
        <v>109.76381981885643</v>
      </c>
    </row>
    <row r="17290" spans="1:2" x14ac:dyDescent="0.25">
      <c r="A17290" s="1">
        <v>42717.005555555559</v>
      </c>
      <c r="B17290" s="2">
        <v>68.269204718318846</v>
      </c>
    </row>
    <row r="17291" spans="1:2" x14ac:dyDescent="0.25">
      <c r="A17291" s="1">
        <v>42717.006249999999</v>
      </c>
      <c r="B17291" s="2">
        <v>74.705325950299937</v>
      </c>
    </row>
    <row r="17292" spans="1:2" x14ac:dyDescent="0.25">
      <c r="A17292" s="1">
        <v>42717.006944444445</v>
      </c>
      <c r="B17292" s="2">
        <v>37.327551396204214</v>
      </c>
    </row>
    <row r="17293" spans="1:2" x14ac:dyDescent="0.25">
      <c r="A17293" s="1">
        <v>42717.007638888892</v>
      </c>
      <c r="B17293" s="2">
        <v>21.548811577079082</v>
      </c>
    </row>
    <row r="17294" spans="1:2" x14ac:dyDescent="0.25">
      <c r="A17294" s="1">
        <v>42717.008333333331</v>
      </c>
      <c r="B17294" s="2">
        <v>10.768601592702664</v>
      </c>
    </row>
    <row r="17295" spans="1:2" x14ac:dyDescent="0.25">
      <c r="A17295" s="1">
        <v>42717.009027777778</v>
      </c>
      <c r="B17295" s="2">
        <v>-17.254162404782498</v>
      </c>
    </row>
    <row r="17296" spans="1:2" x14ac:dyDescent="0.25">
      <c r="A17296" s="1">
        <v>42717.009722222225</v>
      </c>
      <c r="B17296" s="2">
        <v>26.21592476935087</v>
      </c>
    </row>
    <row r="17297" spans="1:2" x14ac:dyDescent="0.25">
      <c r="A17297" s="1">
        <v>42717.010416666664</v>
      </c>
      <c r="B17297" s="2">
        <v>-7.0929253644753771</v>
      </c>
    </row>
    <row r="17298" spans="1:2" x14ac:dyDescent="0.25">
      <c r="A17298" s="1">
        <v>42717.011111111111</v>
      </c>
      <c r="B17298" s="2">
        <v>-1.6435933777237854</v>
      </c>
    </row>
    <row r="17299" spans="1:2" x14ac:dyDescent="0.25">
      <c r="A17299" s="1">
        <v>42717.011805555558</v>
      </c>
      <c r="B17299" s="2">
        <v>-2.3568667762485953</v>
      </c>
    </row>
    <row r="17300" spans="1:2" x14ac:dyDescent="0.25">
      <c r="A17300" s="1">
        <v>42717.012499999997</v>
      </c>
      <c r="B17300" s="2">
        <v>0.38885674132131193</v>
      </c>
    </row>
    <row r="17301" spans="1:2" x14ac:dyDescent="0.25">
      <c r="A17301" s="1">
        <v>42717.013194444444</v>
      </c>
      <c r="B17301" s="2">
        <v>0.35920850541394128</v>
      </c>
    </row>
    <row r="17302" spans="1:2" x14ac:dyDescent="0.25">
      <c r="A17302" s="1">
        <v>42717.013888888891</v>
      </c>
      <c r="B17302" s="2">
        <v>-2.4706523011748987E-6</v>
      </c>
    </row>
    <row r="17303" spans="1:2" x14ac:dyDescent="0.25">
      <c r="A17303" s="1">
        <v>42717.01458333333</v>
      </c>
      <c r="B17303" s="2">
        <v>6.5810388894062877</v>
      </c>
    </row>
    <row r="17304" spans="1:2" x14ac:dyDescent="0.25">
      <c r="A17304" s="1">
        <v>42717.015277777777</v>
      </c>
      <c r="B17304" s="2">
        <v>13.334045246943182</v>
      </c>
    </row>
    <row r="17305" spans="1:2" x14ac:dyDescent="0.25">
      <c r="A17305" s="1">
        <v>42717.015972222223</v>
      </c>
      <c r="B17305" s="2">
        <v>-0.20324783328396734</v>
      </c>
    </row>
    <row r="17306" spans="1:2" x14ac:dyDescent="0.25">
      <c r="A17306" s="1">
        <v>42717.01666666667</v>
      </c>
      <c r="B17306" s="2">
        <v>1.5258916149226329E-5</v>
      </c>
    </row>
    <row r="17307" spans="1:2" x14ac:dyDescent="0.25">
      <c r="A17307" s="1">
        <v>42717.017361111109</v>
      </c>
      <c r="B17307" s="2">
        <v>5.5904772493522617E-2</v>
      </c>
    </row>
    <row r="17308" spans="1:2" x14ac:dyDescent="0.25">
      <c r="A17308" s="1">
        <v>42717.018055555556</v>
      </c>
      <c r="B17308" s="2">
        <v>25.042777879025138</v>
      </c>
    </row>
    <row r="17309" spans="1:2" x14ac:dyDescent="0.25">
      <c r="A17309" s="1">
        <v>42717.018750000003</v>
      </c>
      <c r="B17309" s="2">
        <v>35.719800269575593</v>
      </c>
    </row>
    <row r="17310" spans="1:2" x14ac:dyDescent="0.25">
      <c r="A17310" s="1">
        <v>42717.019444444442</v>
      </c>
      <c r="B17310" s="2">
        <v>0.94474319366078519</v>
      </c>
    </row>
    <row r="17311" spans="1:2" x14ac:dyDescent="0.25">
      <c r="A17311" s="1">
        <v>42717.020138888889</v>
      </c>
      <c r="B17311" s="2">
        <v>0.26602952307390904</v>
      </c>
    </row>
    <row r="17312" spans="1:2" x14ac:dyDescent="0.25">
      <c r="A17312" s="1">
        <v>42717.020833333336</v>
      </c>
      <c r="B17312" s="2">
        <v>1.5186468469134221E-5</v>
      </c>
    </row>
    <row r="17313" spans="1:2" x14ac:dyDescent="0.25">
      <c r="A17313" s="1">
        <v>42717.021527777775</v>
      </c>
      <c r="B17313" s="2">
        <v>1.4877287806787839E-5</v>
      </c>
    </row>
    <row r="17314" spans="1:2" x14ac:dyDescent="0.25">
      <c r="A17314" s="1">
        <v>42717.022222222222</v>
      </c>
      <c r="B17314" s="2">
        <v>1.5186341867471735E-5</v>
      </c>
    </row>
    <row r="17315" spans="1:2" x14ac:dyDescent="0.25">
      <c r="A17315" s="1">
        <v>42717.022916666669</v>
      </c>
      <c r="B17315" s="2">
        <v>6.6793709973501487</v>
      </c>
    </row>
    <row r="17316" spans="1:2" x14ac:dyDescent="0.25">
      <c r="A17316" s="1">
        <v>42717.023611111108</v>
      </c>
      <c r="B17316" s="2">
        <v>6.644568619861578E-2</v>
      </c>
    </row>
    <row r="17317" spans="1:2" x14ac:dyDescent="0.25">
      <c r="A17317" s="1">
        <v>42717.024305555555</v>
      </c>
      <c r="B17317" s="2">
        <v>0.32151267396548067</v>
      </c>
    </row>
    <row r="17318" spans="1:2" x14ac:dyDescent="0.25">
      <c r="A17318" s="1">
        <v>42717.025000000001</v>
      </c>
      <c r="B17318" s="2">
        <v>0.54506047243388211</v>
      </c>
    </row>
    <row r="17319" spans="1:2" x14ac:dyDescent="0.25">
      <c r="A17319" s="1">
        <v>42717.025694444441</v>
      </c>
      <c r="B17319" s="2">
        <v>1.5266468790063905</v>
      </c>
    </row>
    <row r="17320" spans="1:2" x14ac:dyDescent="0.25">
      <c r="A17320" s="1">
        <v>42717.026388888888</v>
      </c>
      <c r="B17320" s="2">
        <v>1.5331204728378604E-5</v>
      </c>
    </row>
    <row r="17321" spans="1:2" x14ac:dyDescent="0.25">
      <c r="A17321" s="1">
        <v>42717.027083333334</v>
      </c>
      <c r="B17321" s="2">
        <v>1.4750130746203165E-5</v>
      </c>
    </row>
    <row r="17322" spans="1:2" x14ac:dyDescent="0.25">
      <c r="A17322" s="1">
        <v>42717.027777777781</v>
      </c>
      <c r="B17322" s="2">
        <v>-1.2898286183995273</v>
      </c>
    </row>
    <row r="17323" spans="1:2" x14ac:dyDescent="0.25">
      <c r="A17323" s="1">
        <v>42717.02847222222</v>
      </c>
      <c r="B17323" s="2">
        <v>1.5513101728477827E-5</v>
      </c>
    </row>
    <row r="17324" spans="1:2" x14ac:dyDescent="0.25">
      <c r="A17324" s="1">
        <v>42717.029166666667</v>
      </c>
      <c r="B17324" s="2">
        <v>0.14650737149155854</v>
      </c>
    </row>
    <row r="17325" spans="1:2" x14ac:dyDescent="0.25">
      <c r="A17325" s="1">
        <v>42717.029861111114</v>
      </c>
      <c r="B17325" s="2">
        <v>0.1106232715411655</v>
      </c>
    </row>
    <row r="17326" spans="1:2" x14ac:dyDescent="0.25">
      <c r="A17326" s="1">
        <v>42717.030555555553</v>
      </c>
      <c r="B17326" s="2">
        <v>1.2155612655129517</v>
      </c>
    </row>
    <row r="17327" spans="1:2" x14ac:dyDescent="0.25">
      <c r="A17327" s="1">
        <v>42717.03125</v>
      </c>
      <c r="B17327" s="2">
        <v>21.017158730246106</v>
      </c>
    </row>
    <row r="17328" spans="1:2" x14ac:dyDescent="0.25">
      <c r="A17328" s="1">
        <v>42717.031944444447</v>
      </c>
      <c r="B17328" s="2">
        <v>1.6148917105359335E-5</v>
      </c>
    </row>
    <row r="17329" spans="1:2" x14ac:dyDescent="0.25">
      <c r="A17329" s="1">
        <v>42717.032638888886</v>
      </c>
      <c r="B17329" s="2">
        <v>0.75736180231518424</v>
      </c>
    </row>
    <row r="17330" spans="1:2" x14ac:dyDescent="0.25">
      <c r="A17330" s="1">
        <v>42717.033333333333</v>
      </c>
      <c r="B17330" s="2">
        <v>16.411768163507805</v>
      </c>
    </row>
    <row r="17331" spans="1:2" x14ac:dyDescent="0.25">
      <c r="A17331" s="1">
        <v>42717.03402777778</v>
      </c>
      <c r="B17331" s="2">
        <v>0.4247929145072703</v>
      </c>
    </row>
    <row r="17332" spans="1:2" x14ac:dyDescent="0.25">
      <c r="A17332" s="1">
        <v>42717.034722222219</v>
      </c>
      <c r="B17332" s="2">
        <v>1.4678415997574727E-5</v>
      </c>
    </row>
    <row r="17333" spans="1:2" x14ac:dyDescent="0.25">
      <c r="A17333" s="1">
        <v>42717.035416666666</v>
      </c>
      <c r="B17333" s="2">
        <v>1.3371506042599017</v>
      </c>
    </row>
    <row r="17334" spans="1:2" x14ac:dyDescent="0.25">
      <c r="A17334" s="1">
        <v>42717.036111111112</v>
      </c>
      <c r="B17334" s="2">
        <v>0.10482406862671875</v>
      </c>
    </row>
    <row r="17335" spans="1:2" x14ac:dyDescent="0.25">
      <c r="A17335" s="1">
        <v>42717.036805555559</v>
      </c>
      <c r="B17335" s="2">
        <v>10.277608880810051</v>
      </c>
    </row>
    <row r="17336" spans="1:2" x14ac:dyDescent="0.25">
      <c r="A17336" s="1">
        <v>42717.037499999999</v>
      </c>
      <c r="B17336" s="2">
        <v>-2.271302219014615E-6</v>
      </c>
    </row>
    <row r="17337" spans="1:2" x14ac:dyDescent="0.25">
      <c r="A17337" s="1">
        <v>42717.038194444445</v>
      </c>
      <c r="B17337" s="2">
        <v>-1.4533671977308889E-6</v>
      </c>
    </row>
    <row r="17338" spans="1:2" x14ac:dyDescent="0.25">
      <c r="A17338" s="1">
        <v>42717.038888888892</v>
      </c>
      <c r="B17338" s="2">
        <v>0.17495248444950751</v>
      </c>
    </row>
    <row r="17339" spans="1:2" x14ac:dyDescent="0.25">
      <c r="A17339" s="1">
        <v>42717.039583333331</v>
      </c>
      <c r="B17339" s="2">
        <v>0.35089485540374882</v>
      </c>
    </row>
    <row r="17340" spans="1:2" x14ac:dyDescent="0.25">
      <c r="A17340" s="1">
        <v>42717.040277777778</v>
      </c>
      <c r="B17340" s="2">
        <v>-1.5863128221285783</v>
      </c>
    </row>
    <row r="17341" spans="1:2" x14ac:dyDescent="0.25">
      <c r="A17341" s="1">
        <v>42717.040972222225</v>
      </c>
      <c r="B17341" s="2">
        <v>-7.0832660033678019E-7</v>
      </c>
    </row>
    <row r="17342" spans="1:2" x14ac:dyDescent="0.25">
      <c r="A17342" s="1">
        <v>42717.041666666664</v>
      </c>
      <c r="B17342" s="2">
        <v>-1.9074437053253252E-6</v>
      </c>
    </row>
    <row r="17343" spans="1:2" x14ac:dyDescent="0.25">
      <c r="A17343" s="1">
        <v>42717.042361111111</v>
      </c>
      <c r="B17343" s="2">
        <v>-1.8348694235707322E-6</v>
      </c>
    </row>
    <row r="17344" spans="1:2" x14ac:dyDescent="0.25">
      <c r="A17344" s="1">
        <v>42717.043055555558</v>
      </c>
      <c r="B17344" s="2">
        <v>5.1176355660335195</v>
      </c>
    </row>
    <row r="17345" spans="1:2" x14ac:dyDescent="0.25">
      <c r="A17345" s="1">
        <v>42717.043749999997</v>
      </c>
      <c r="B17345" s="2">
        <v>43.107331091112187</v>
      </c>
    </row>
    <row r="17346" spans="1:2" x14ac:dyDescent="0.25">
      <c r="A17346" s="1">
        <v>42717.044444444444</v>
      </c>
      <c r="B17346" s="2">
        <v>4.0633950407097776</v>
      </c>
    </row>
    <row r="17347" spans="1:2" x14ac:dyDescent="0.25">
      <c r="A17347" s="1">
        <v>42717.045138888891</v>
      </c>
      <c r="B17347" s="2">
        <v>-1.1444421640286842E-6</v>
      </c>
    </row>
    <row r="17348" spans="1:2" x14ac:dyDescent="0.25">
      <c r="A17348" s="1">
        <v>42717.04583333333</v>
      </c>
      <c r="B17348" s="2">
        <v>-1.8525121655936043E-6</v>
      </c>
    </row>
    <row r="17349" spans="1:2" x14ac:dyDescent="0.25">
      <c r="A17349" s="1">
        <v>42717.046527777777</v>
      </c>
      <c r="B17349" s="2">
        <v>-0.21280668182056009</v>
      </c>
    </row>
    <row r="17350" spans="1:2" x14ac:dyDescent="0.25">
      <c r="A17350" s="1">
        <v>42717.047222222223</v>
      </c>
      <c r="B17350" s="2">
        <v>-0.8410212070550187</v>
      </c>
    </row>
    <row r="17351" spans="1:2" x14ac:dyDescent="0.25">
      <c r="A17351" s="1">
        <v>42717.04791666667</v>
      </c>
      <c r="B17351" s="2">
        <v>-1.7801920572916667E-6</v>
      </c>
    </row>
    <row r="17352" spans="1:2" x14ac:dyDescent="0.25">
      <c r="A17352" s="1">
        <v>42717.048611111109</v>
      </c>
      <c r="B17352" s="2">
        <v>-7.2704291298679893</v>
      </c>
    </row>
    <row r="17353" spans="1:2" x14ac:dyDescent="0.25">
      <c r="A17353" s="1">
        <v>42717.049305555556</v>
      </c>
      <c r="B17353" s="2">
        <v>-6.116750279447297</v>
      </c>
    </row>
    <row r="17354" spans="1:2" x14ac:dyDescent="0.25">
      <c r="A17354" s="1">
        <v>42717.05</v>
      </c>
      <c r="B17354" s="2">
        <v>-7.1189310029648674</v>
      </c>
    </row>
    <row r="17355" spans="1:2" x14ac:dyDescent="0.25">
      <c r="A17355" s="1">
        <v>42717.050694444442</v>
      </c>
      <c r="B17355" s="2">
        <v>-4.7560594877584661</v>
      </c>
    </row>
    <row r="17356" spans="1:2" x14ac:dyDescent="0.25">
      <c r="A17356" s="1">
        <v>42717.051388888889</v>
      </c>
      <c r="B17356" s="2">
        <v>-0.45755222527077422</v>
      </c>
    </row>
    <row r="17357" spans="1:2" x14ac:dyDescent="0.25">
      <c r="A17357" s="1">
        <v>42717.052083333336</v>
      </c>
      <c r="B17357" s="2">
        <v>-0.5474542603818312</v>
      </c>
    </row>
    <row r="17358" spans="1:2" x14ac:dyDescent="0.25">
      <c r="A17358" s="1">
        <v>42717.052777777775</v>
      </c>
      <c r="B17358" s="2">
        <v>-4.1646033917735625</v>
      </c>
    </row>
    <row r="17359" spans="1:2" x14ac:dyDescent="0.25">
      <c r="A17359" s="1">
        <v>42717.053472222222</v>
      </c>
      <c r="B17359" s="2">
        <v>4.0158709505825146E-2</v>
      </c>
    </row>
    <row r="17360" spans="1:2" x14ac:dyDescent="0.25">
      <c r="A17360" s="1">
        <v>42717.054166666669</v>
      </c>
      <c r="B17360" s="2">
        <v>68.306589763619314</v>
      </c>
    </row>
    <row r="17361" spans="1:2" x14ac:dyDescent="0.25">
      <c r="A17361" s="1">
        <v>42717.054861111108</v>
      </c>
      <c r="B17361" s="2">
        <v>15.476124697525908</v>
      </c>
    </row>
    <row r="17362" spans="1:2" x14ac:dyDescent="0.25">
      <c r="A17362" s="1">
        <v>42717.055555555555</v>
      </c>
      <c r="B17362" s="2">
        <v>-2.6703201001510024E-6</v>
      </c>
    </row>
    <row r="17363" spans="1:2" x14ac:dyDescent="0.25">
      <c r="A17363" s="1">
        <v>42717.056250000001</v>
      </c>
      <c r="B17363" s="2">
        <v>-1.7802556006548306E-6</v>
      </c>
    </row>
    <row r="17364" spans="1:2" x14ac:dyDescent="0.25">
      <c r="A17364" s="1">
        <v>42717.056944444441</v>
      </c>
      <c r="B17364" s="2">
        <v>1.0350224329158663E-6</v>
      </c>
    </row>
    <row r="17365" spans="1:2" x14ac:dyDescent="0.25">
      <c r="A17365" s="1">
        <v>42717.057638888888</v>
      </c>
      <c r="B17365" s="2">
        <v>1.9073486328125E-6</v>
      </c>
    </row>
    <row r="17366" spans="1:2" x14ac:dyDescent="0.25">
      <c r="A17366" s="1">
        <v>42717.058333333334</v>
      </c>
      <c r="B17366" s="2">
        <v>8.9009602864583335E-7</v>
      </c>
    </row>
    <row r="17367" spans="1:2" x14ac:dyDescent="0.25">
      <c r="A17367" s="1">
        <v>42717.059027777781</v>
      </c>
      <c r="B17367" s="2">
        <v>1.3263706932775676E-6</v>
      </c>
    </row>
    <row r="17368" spans="1:2" x14ac:dyDescent="0.25">
      <c r="A17368" s="1">
        <v>42717.05972222222</v>
      </c>
      <c r="B17368" s="2">
        <v>1.471169525757432E-6</v>
      </c>
    </row>
    <row r="17369" spans="1:2" x14ac:dyDescent="0.25">
      <c r="A17369" s="1">
        <v>42717.060416666667</v>
      </c>
      <c r="B17369" s="2">
        <v>1.525878421186159E-6</v>
      </c>
    </row>
    <row r="17370" spans="1:2" x14ac:dyDescent="0.25">
      <c r="A17370" s="1">
        <v>42717.061111111114</v>
      </c>
      <c r="B17370" s="2">
        <v>1.3809520169161261E-6</v>
      </c>
    </row>
    <row r="17371" spans="1:2" x14ac:dyDescent="0.25">
      <c r="A17371" s="1">
        <v>42717.061805555553</v>
      </c>
      <c r="B17371" s="2">
        <v>2.3790014286835989E-6</v>
      </c>
    </row>
    <row r="17372" spans="1:2" x14ac:dyDescent="0.25">
      <c r="A17372" s="1">
        <v>42717.0625</v>
      </c>
      <c r="B17372" s="2">
        <v>7.9987851980452731E-7</v>
      </c>
    </row>
    <row r="17373" spans="1:2" x14ac:dyDescent="0.25">
      <c r="A17373" s="1">
        <v>42717.063194444447</v>
      </c>
      <c r="B17373" s="2">
        <v>-1.114974772988353</v>
      </c>
    </row>
    <row r="17374" spans="1:2" x14ac:dyDescent="0.25">
      <c r="A17374" s="1">
        <v>42717.063888888886</v>
      </c>
      <c r="B17374" s="2">
        <v>1.2169529024201135E-6</v>
      </c>
    </row>
    <row r="17375" spans="1:2" x14ac:dyDescent="0.25">
      <c r="A17375" s="1">
        <v>42717.064583333333</v>
      </c>
      <c r="B17375" s="2">
        <v>2.6714958949014543E-6</v>
      </c>
    </row>
    <row r="17376" spans="1:2" x14ac:dyDescent="0.25">
      <c r="A17376" s="1">
        <v>42717.06527777778</v>
      </c>
      <c r="B17376" s="2">
        <v>1.5804927291659017E-6</v>
      </c>
    </row>
    <row r="17377" spans="1:2" x14ac:dyDescent="0.25">
      <c r="A17377" s="1">
        <v>42717.065972222219</v>
      </c>
      <c r="B17377" s="2">
        <v>-0.7030403931212883</v>
      </c>
    </row>
    <row r="17378" spans="1:2" x14ac:dyDescent="0.25">
      <c r="A17378" s="1">
        <v>42717.066666666666</v>
      </c>
      <c r="B17378" s="2">
        <v>1.9073486328125E-6</v>
      </c>
    </row>
    <row r="17379" spans="1:2" x14ac:dyDescent="0.25">
      <c r="A17379" s="1">
        <v>42717.067361111112</v>
      </c>
      <c r="B17379" s="2">
        <v>1.7075983778825805E-2</v>
      </c>
    </row>
    <row r="17380" spans="1:2" x14ac:dyDescent="0.25">
      <c r="A17380" s="1">
        <v>42717.068055555559</v>
      </c>
      <c r="B17380" s="2">
        <v>2.3686554728095266</v>
      </c>
    </row>
    <row r="17381" spans="1:2" x14ac:dyDescent="0.25">
      <c r="A17381" s="1">
        <v>42717.068749999999</v>
      </c>
      <c r="B17381" s="2">
        <v>0.31327662703406534</v>
      </c>
    </row>
    <row r="17382" spans="1:2" x14ac:dyDescent="0.25">
      <c r="A17382" s="1">
        <v>42717.069444444445</v>
      </c>
      <c r="B17382" s="2">
        <v>3.5170927212267999</v>
      </c>
    </row>
    <row r="17383" spans="1:2" x14ac:dyDescent="0.25">
      <c r="A17383" s="1">
        <v>42717.070138888892</v>
      </c>
      <c r="B17383" s="2">
        <v>2.2107032277863863</v>
      </c>
    </row>
    <row r="17384" spans="1:2" x14ac:dyDescent="0.25">
      <c r="A17384" s="1">
        <v>42717.070833333331</v>
      </c>
      <c r="B17384" s="2">
        <v>-6.4255753386532886E-6</v>
      </c>
    </row>
    <row r="17385" spans="1:2" x14ac:dyDescent="0.25">
      <c r="A17385" s="1">
        <v>42717.071527777778</v>
      </c>
      <c r="B17385" s="2">
        <v>0.33779595624509967</v>
      </c>
    </row>
    <row r="17386" spans="1:2" x14ac:dyDescent="0.25">
      <c r="A17386" s="1">
        <v>42717.072222222225</v>
      </c>
      <c r="B17386" s="2">
        <v>0.25482650362040055</v>
      </c>
    </row>
    <row r="17387" spans="1:2" x14ac:dyDescent="0.25">
      <c r="A17387" s="1">
        <v>42717.072916666664</v>
      </c>
      <c r="B17387" s="2">
        <v>-3.3785160464643318</v>
      </c>
    </row>
    <row r="17388" spans="1:2" x14ac:dyDescent="0.25">
      <c r="A17388" s="1">
        <v>42717.073611111111</v>
      </c>
      <c r="B17388" s="2">
        <v>-7.1685274936802062E-6</v>
      </c>
    </row>
    <row r="17389" spans="1:2" x14ac:dyDescent="0.25">
      <c r="A17389" s="1">
        <v>42717.074305555558</v>
      </c>
      <c r="B17389" s="2">
        <v>-7.0481420455810928E-6</v>
      </c>
    </row>
    <row r="17390" spans="1:2" x14ac:dyDescent="0.25">
      <c r="A17390" s="1">
        <v>42717.074999999997</v>
      </c>
      <c r="B17390" s="2">
        <v>-7.1388480137102309E-6</v>
      </c>
    </row>
    <row r="17391" spans="1:2" x14ac:dyDescent="0.25">
      <c r="A17391" s="1">
        <v>42717.075694444444</v>
      </c>
      <c r="B17391" s="2">
        <v>-6.9843052187934516E-6</v>
      </c>
    </row>
    <row r="17392" spans="1:2" x14ac:dyDescent="0.25">
      <c r="A17392" s="1">
        <v>42717.076388888891</v>
      </c>
      <c r="B17392" s="2">
        <v>-7.1027671462312959E-6</v>
      </c>
    </row>
    <row r="17393" spans="1:2" x14ac:dyDescent="0.25">
      <c r="A17393" s="1">
        <v>42717.07708333333</v>
      </c>
      <c r="B17393" s="2">
        <v>-6.8163273681420835E-6</v>
      </c>
    </row>
    <row r="17394" spans="1:2" x14ac:dyDescent="0.25">
      <c r="A17394" s="1">
        <v>42717.077777777777</v>
      </c>
      <c r="B17394" s="2">
        <v>1.9568376438135602</v>
      </c>
    </row>
    <row r="17395" spans="1:2" x14ac:dyDescent="0.25">
      <c r="A17395" s="1">
        <v>42717.078472222223</v>
      </c>
      <c r="B17395" s="2">
        <v>0.56009486142793319</v>
      </c>
    </row>
    <row r="17396" spans="1:2" x14ac:dyDescent="0.25">
      <c r="A17396" s="1">
        <v>42717.07916666667</v>
      </c>
      <c r="B17396" s="2">
        <v>-6.8597594387635278E-6</v>
      </c>
    </row>
    <row r="17397" spans="1:2" x14ac:dyDescent="0.25">
      <c r="A17397" s="1">
        <v>42717.079861111109</v>
      </c>
      <c r="B17397" s="2">
        <v>-0.59641903546932251</v>
      </c>
    </row>
    <row r="17398" spans="1:2" x14ac:dyDescent="0.25">
      <c r="A17398" s="1">
        <v>42717.080555555556</v>
      </c>
      <c r="B17398" s="2">
        <v>-7.4004415485736292E-6</v>
      </c>
    </row>
    <row r="17399" spans="1:2" x14ac:dyDescent="0.25">
      <c r="A17399" s="1">
        <v>42717.081250000003</v>
      </c>
      <c r="B17399" s="2">
        <v>30.648146540293965</v>
      </c>
    </row>
    <row r="17400" spans="1:2" x14ac:dyDescent="0.25">
      <c r="A17400" s="1">
        <v>42717.081944444442</v>
      </c>
      <c r="B17400" s="2">
        <v>7.8741158120509374</v>
      </c>
    </row>
    <row r="17401" spans="1:2" x14ac:dyDescent="0.25">
      <c r="A17401" s="1">
        <v>42717.082638888889</v>
      </c>
      <c r="B17401" s="2">
        <v>5.5088522258502657</v>
      </c>
    </row>
    <row r="17402" spans="1:2" x14ac:dyDescent="0.25">
      <c r="A17402" s="1">
        <v>42717.083333333336</v>
      </c>
      <c r="B17402" s="2">
        <v>52.435207128850379</v>
      </c>
    </row>
    <row r="17403" spans="1:2" x14ac:dyDescent="0.25">
      <c r="A17403" s="1">
        <v>42717.084027777775</v>
      </c>
      <c r="B17403" s="2">
        <v>30.368222077399455</v>
      </c>
    </row>
    <row r="17404" spans="1:2" x14ac:dyDescent="0.25">
      <c r="A17404" s="1">
        <v>42717.084722222222</v>
      </c>
      <c r="B17404" s="2">
        <v>16.795991432172741</v>
      </c>
    </row>
    <row r="17405" spans="1:2" x14ac:dyDescent="0.25">
      <c r="A17405" s="1">
        <v>42717.085416666669</v>
      </c>
      <c r="B17405" s="2">
        <v>19.211885362751975</v>
      </c>
    </row>
    <row r="17406" spans="1:2" x14ac:dyDescent="0.25">
      <c r="A17406" s="1">
        <v>42717.086111111108</v>
      </c>
      <c r="B17406" s="2">
        <v>14.3873759734893</v>
      </c>
    </row>
    <row r="17407" spans="1:2" x14ac:dyDescent="0.25">
      <c r="A17407" s="1">
        <v>42717.086805555555</v>
      </c>
      <c r="B17407" s="2">
        <v>2.4039719178880961</v>
      </c>
    </row>
    <row r="17408" spans="1:2" x14ac:dyDescent="0.25">
      <c r="A17408" s="1">
        <v>42717.087500000001</v>
      </c>
      <c r="B17408" s="2">
        <v>2.652654328315657</v>
      </c>
    </row>
    <row r="17409" spans="1:2" x14ac:dyDescent="0.25">
      <c r="A17409" s="1">
        <v>42717.088194444441</v>
      </c>
      <c r="B17409" s="2">
        <v>0.23532430362380788</v>
      </c>
    </row>
    <row r="17410" spans="1:2" x14ac:dyDescent="0.25">
      <c r="A17410" s="1">
        <v>42717.088888888888</v>
      </c>
      <c r="B17410" s="2">
        <v>0.4908373259554234</v>
      </c>
    </row>
    <row r="17411" spans="1:2" x14ac:dyDescent="0.25">
      <c r="A17411" s="1">
        <v>42717.089583333334</v>
      </c>
      <c r="B17411" s="2">
        <v>-4.8756485490715325E-2</v>
      </c>
    </row>
    <row r="17412" spans="1:2" x14ac:dyDescent="0.25">
      <c r="A17412" s="1">
        <v>42717.090277777781</v>
      </c>
      <c r="B17412" s="2">
        <v>-13.001038579537271</v>
      </c>
    </row>
    <row r="17413" spans="1:2" x14ac:dyDescent="0.25">
      <c r="A17413" s="1">
        <v>42717.09097222222</v>
      </c>
      <c r="B17413" s="2">
        <v>-27.38609267386467</v>
      </c>
    </row>
    <row r="17414" spans="1:2" x14ac:dyDescent="0.25">
      <c r="A17414" s="1">
        <v>42717.091666666667</v>
      </c>
      <c r="B17414" s="2">
        <v>-16.353281033995941</v>
      </c>
    </row>
    <row r="17415" spans="1:2" x14ac:dyDescent="0.25">
      <c r="A17415" s="1">
        <v>42717.092361111114</v>
      </c>
      <c r="B17415" s="2">
        <v>-2.713933484086859</v>
      </c>
    </row>
    <row r="17416" spans="1:2" x14ac:dyDescent="0.25">
      <c r="A17416" s="1">
        <v>42717.093055555553</v>
      </c>
      <c r="B17416" s="2">
        <v>-4.7063871716582675</v>
      </c>
    </row>
    <row r="17417" spans="1:2" x14ac:dyDescent="0.25">
      <c r="A17417" s="1">
        <v>42717.09375</v>
      </c>
      <c r="B17417" s="2">
        <v>-2.0095172612633783</v>
      </c>
    </row>
    <row r="17418" spans="1:2" x14ac:dyDescent="0.25">
      <c r="A17418" s="1">
        <v>42717.094444444447</v>
      </c>
      <c r="B17418" s="2">
        <v>-0.55217490255302737</v>
      </c>
    </row>
    <row r="17419" spans="1:2" x14ac:dyDescent="0.25">
      <c r="A17419" s="1">
        <v>42717.095138888886</v>
      </c>
      <c r="B17419" s="2">
        <v>-7.7433048066329016E-2</v>
      </c>
    </row>
    <row r="17420" spans="1:2" x14ac:dyDescent="0.25">
      <c r="A17420" s="1">
        <v>42717.095833333333</v>
      </c>
      <c r="B17420" s="2">
        <v>-3.528093592368835</v>
      </c>
    </row>
    <row r="17421" spans="1:2" x14ac:dyDescent="0.25">
      <c r="A17421" s="1">
        <v>42717.09652777778</v>
      </c>
      <c r="B17421" s="2">
        <v>-1.1258721283345949</v>
      </c>
    </row>
    <row r="17422" spans="1:2" x14ac:dyDescent="0.25">
      <c r="A17422" s="1">
        <v>42717.097222222219</v>
      </c>
      <c r="B17422" s="2">
        <v>-0.30068668860476466</v>
      </c>
    </row>
    <row r="17423" spans="1:2" x14ac:dyDescent="0.25">
      <c r="A17423" s="1">
        <v>42717.097916666666</v>
      </c>
      <c r="B17423" s="2">
        <v>0.1469960602419936</v>
      </c>
    </row>
    <row r="17424" spans="1:2" x14ac:dyDescent="0.25">
      <c r="A17424" s="1">
        <v>42717.098611111112</v>
      </c>
      <c r="B17424" s="2">
        <v>6.1854612921175427</v>
      </c>
    </row>
    <row r="17425" spans="1:2" x14ac:dyDescent="0.25">
      <c r="A17425" s="1">
        <v>42717.099305555559</v>
      </c>
      <c r="B17425" s="2">
        <v>0.55928123127523577</v>
      </c>
    </row>
    <row r="17426" spans="1:2" x14ac:dyDescent="0.25">
      <c r="A17426" s="1">
        <v>42717.1</v>
      </c>
      <c r="B17426" s="2">
        <v>25.669106390984478</v>
      </c>
    </row>
    <row r="17427" spans="1:2" x14ac:dyDescent="0.25">
      <c r="A17427" s="1">
        <v>42717.100694444445</v>
      </c>
      <c r="B17427" s="2">
        <v>47.035546408309408</v>
      </c>
    </row>
    <row r="17428" spans="1:2" x14ac:dyDescent="0.25">
      <c r="A17428" s="1">
        <v>42717.101388888892</v>
      </c>
      <c r="B17428" s="2">
        <v>70.316188221723621</v>
      </c>
    </row>
    <row r="17429" spans="1:2" x14ac:dyDescent="0.25">
      <c r="A17429" s="1">
        <v>42717.102083333331</v>
      </c>
      <c r="B17429" s="2">
        <v>9.2931506218786435</v>
      </c>
    </row>
    <row r="17430" spans="1:2" x14ac:dyDescent="0.25">
      <c r="A17430" s="1">
        <v>42717.102777777778</v>
      </c>
      <c r="B17430" s="2">
        <v>1.0805209966201801E-2</v>
      </c>
    </row>
    <row r="17431" spans="1:2" x14ac:dyDescent="0.25">
      <c r="A17431" s="1">
        <v>42717.103472222225</v>
      </c>
      <c r="B17431" s="2">
        <v>2.3613921560657521E-6</v>
      </c>
    </row>
    <row r="17432" spans="1:2" x14ac:dyDescent="0.25">
      <c r="A17432" s="1">
        <v>42717.104166666664</v>
      </c>
      <c r="B17432" s="2">
        <v>4.5360620442787569</v>
      </c>
    </row>
    <row r="17433" spans="1:2" x14ac:dyDescent="0.25">
      <c r="A17433" s="1">
        <v>42717.104861111111</v>
      </c>
      <c r="B17433" s="2">
        <v>11.914382509395848</v>
      </c>
    </row>
    <row r="17434" spans="1:2" x14ac:dyDescent="0.25">
      <c r="A17434" s="1">
        <v>42717.105555555558</v>
      </c>
      <c r="B17434" s="2">
        <v>-0.53764081318416479</v>
      </c>
    </row>
    <row r="17435" spans="1:2" x14ac:dyDescent="0.25">
      <c r="A17435" s="1">
        <v>42717.106249999997</v>
      </c>
      <c r="B17435" s="2">
        <v>-9.1227810659052917</v>
      </c>
    </row>
    <row r="17436" spans="1:2" x14ac:dyDescent="0.25">
      <c r="A17436" s="1">
        <v>42717.106944444444</v>
      </c>
      <c r="B17436" s="2">
        <v>-1.5711689954497463</v>
      </c>
    </row>
    <row r="17437" spans="1:2" x14ac:dyDescent="0.25">
      <c r="A17437" s="1">
        <v>42717.107638888891</v>
      </c>
      <c r="B17437" s="2">
        <v>-24.104810912829027</v>
      </c>
    </row>
    <row r="17438" spans="1:2" x14ac:dyDescent="0.25">
      <c r="A17438" s="1">
        <v>42717.10833333333</v>
      </c>
      <c r="B17438" s="2">
        <v>-23.531634413141486</v>
      </c>
    </row>
    <row r="17439" spans="1:2" x14ac:dyDescent="0.25">
      <c r="A17439" s="1">
        <v>42717.109027777777</v>
      </c>
      <c r="B17439" s="2">
        <v>-31.033260345119924</v>
      </c>
    </row>
    <row r="17440" spans="1:2" x14ac:dyDescent="0.25">
      <c r="A17440" s="1">
        <v>42717.109722222223</v>
      </c>
      <c r="B17440" s="2">
        <v>-30.583047832593245</v>
      </c>
    </row>
    <row r="17441" spans="1:2" x14ac:dyDescent="0.25">
      <c r="A17441" s="1">
        <v>42717.11041666667</v>
      </c>
      <c r="B17441" s="2">
        <v>-19.171059058923127</v>
      </c>
    </row>
    <row r="17442" spans="1:2" x14ac:dyDescent="0.25">
      <c r="A17442" s="1">
        <v>42717.111111111109</v>
      </c>
      <c r="B17442" s="2">
        <v>-1.7801605281420052E-6</v>
      </c>
    </row>
    <row r="17443" spans="1:2" x14ac:dyDescent="0.25">
      <c r="A17443" s="1">
        <v>42717.111805555556</v>
      </c>
      <c r="B17443" s="2">
        <v>-7.0156964890581241E-6</v>
      </c>
    </row>
    <row r="17444" spans="1:2" x14ac:dyDescent="0.25">
      <c r="A17444" s="1">
        <v>42717.112500000003</v>
      </c>
      <c r="B17444" s="2">
        <v>-8.0196456110570576E-6</v>
      </c>
    </row>
    <row r="17445" spans="1:2" x14ac:dyDescent="0.25">
      <c r="A17445" s="1">
        <v>42717.113194444442</v>
      </c>
      <c r="B17445" s="2">
        <v>-1.8626185090624252</v>
      </c>
    </row>
    <row r="17446" spans="1:2" x14ac:dyDescent="0.25">
      <c r="A17446" s="1">
        <v>42717.113888888889</v>
      </c>
      <c r="B17446" s="2">
        <v>-1.7759880370676304</v>
      </c>
    </row>
    <row r="17447" spans="1:2" x14ac:dyDescent="0.25">
      <c r="A17447" s="1">
        <v>42717.114583333336</v>
      </c>
      <c r="B17447" s="2">
        <v>-7.6158526402044419E-6</v>
      </c>
    </row>
    <row r="17448" spans="1:2" x14ac:dyDescent="0.25">
      <c r="A17448" s="1">
        <v>42717.115277777775</v>
      </c>
      <c r="B17448" s="2">
        <v>36.746897055752804</v>
      </c>
    </row>
    <row r="17449" spans="1:2" x14ac:dyDescent="0.25">
      <c r="A17449" s="1">
        <v>42717.115972222222</v>
      </c>
      <c r="B17449" s="2">
        <v>-3.9597550542704996</v>
      </c>
    </row>
    <row r="17450" spans="1:2" x14ac:dyDescent="0.25">
      <c r="A17450" s="1">
        <v>42717.116666666669</v>
      </c>
      <c r="B17450" s="2">
        <v>-0.22450926064011584</v>
      </c>
    </row>
    <row r="17451" spans="1:2" x14ac:dyDescent="0.25">
      <c r="A17451" s="1">
        <v>42717.117361111108</v>
      </c>
      <c r="B17451" s="2">
        <v>9.0324168923409154</v>
      </c>
    </row>
    <row r="17452" spans="1:2" x14ac:dyDescent="0.25">
      <c r="A17452" s="1">
        <v>42717.118055555555</v>
      </c>
      <c r="B17452" s="2">
        <v>48.182490346669994</v>
      </c>
    </row>
    <row r="17453" spans="1:2" x14ac:dyDescent="0.25">
      <c r="A17453" s="1">
        <v>42717.118750000001</v>
      </c>
      <c r="B17453" s="2">
        <v>0.71254561300617447</v>
      </c>
    </row>
    <row r="17454" spans="1:2" x14ac:dyDescent="0.25">
      <c r="A17454" s="1">
        <v>42717.119444444441</v>
      </c>
      <c r="B17454" s="2">
        <v>5.7590951977776665</v>
      </c>
    </row>
    <row r="17455" spans="1:2" x14ac:dyDescent="0.25">
      <c r="A17455" s="1">
        <v>42717.120138888888</v>
      </c>
      <c r="B17455" s="2">
        <v>0.38435954301749009</v>
      </c>
    </row>
    <row r="17456" spans="1:2" x14ac:dyDescent="0.25">
      <c r="A17456" s="1">
        <v>42717.120833333334</v>
      </c>
      <c r="B17456" s="2">
        <v>16.606388344330721</v>
      </c>
    </row>
    <row r="17457" spans="1:2" x14ac:dyDescent="0.25">
      <c r="A17457" s="1">
        <v>42717.121527777781</v>
      </c>
      <c r="B17457" s="2">
        <v>1.468687212033789</v>
      </c>
    </row>
    <row r="17458" spans="1:2" x14ac:dyDescent="0.25">
      <c r="A17458" s="1">
        <v>42717.12222222222</v>
      </c>
      <c r="B17458" s="2">
        <v>8.7145387324228061</v>
      </c>
    </row>
    <row r="17459" spans="1:2" x14ac:dyDescent="0.25">
      <c r="A17459" s="1">
        <v>42717.122916666667</v>
      </c>
      <c r="B17459" s="2">
        <v>2.8512621503172948</v>
      </c>
    </row>
    <row r="17460" spans="1:2" x14ac:dyDescent="0.25">
      <c r="A17460" s="1">
        <v>42717.123611111114</v>
      </c>
      <c r="B17460" s="2">
        <v>1.4788012246077415</v>
      </c>
    </row>
    <row r="17461" spans="1:2" x14ac:dyDescent="0.25">
      <c r="A17461" s="1">
        <v>42717.124305555553</v>
      </c>
      <c r="B17461" s="2">
        <v>25.975102192375925</v>
      </c>
    </row>
    <row r="17462" spans="1:2" x14ac:dyDescent="0.25">
      <c r="A17462" s="1">
        <v>42717.125</v>
      </c>
      <c r="B17462" s="2">
        <v>46.947017969567966</v>
      </c>
    </row>
    <row r="17463" spans="1:2" x14ac:dyDescent="0.25">
      <c r="A17463" s="1">
        <v>42717.125694444447</v>
      </c>
      <c r="B17463" s="2">
        <v>4.5650084940705709</v>
      </c>
    </row>
    <row r="17464" spans="1:2" x14ac:dyDescent="0.25">
      <c r="A17464" s="1">
        <v>42717.126388888886</v>
      </c>
      <c r="B17464" s="2">
        <v>7.9019816839795869</v>
      </c>
    </row>
    <row r="17465" spans="1:2" x14ac:dyDescent="0.25">
      <c r="A17465" s="1">
        <v>42717.127083333333</v>
      </c>
      <c r="B17465" s="2">
        <v>9.3680437280910454</v>
      </c>
    </row>
    <row r="17466" spans="1:2" x14ac:dyDescent="0.25">
      <c r="A17466" s="1">
        <v>42717.12777777778</v>
      </c>
      <c r="B17466" s="2">
        <v>2.1157175905743011</v>
      </c>
    </row>
    <row r="17467" spans="1:2" x14ac:dyDescent="0.25">
      <c r="A17467" s="1">
        <v>42717.128472222219</v>
      </c>
      <c r="B17467" s="2">
        <v>0.35411352222921172</v>
      </c>
    </row>
    <row r="17468" spans="1:2" x14ac:dyDescent="0.25">
      <c r="A17468" s="1">
        <v>42717.129166666666</v>
      </c>
      <c r="B17468" s="2">
        <v>14.81811200875236</v>
      </c>
    </row>
    <row r="17469" spans="1:2" x14ac:dyDescent="0.25">
      <c r="A17469" s="1">
        <v>42717.129861111112</v>
      </c>
      <c r="B17469" s="2">
        <v>22.220851075471241</v>
      </c>
    </row>
    <row r="17470" spans="1:2" x14ac:dyDescent="0.25">
      <c r="A17470" s="1">
        <v>42717.130555555559</v>
      </c>
      <c r="B17470" s="2">
        <v>11.988629881656379</v>
      </c>
    </row>
    <row r="17471" spans="1:2" x14ac:dyDescent="0.25">
      <c r="A17471" s="1">
        <v>42717.131249999999</v>
      </c>
      <c r="B17471" s="2">
        <v>48.314718780745167</v>
      </c>
    </row>
    <row r="17472" spans="1:2" x14ac:dyDescent="0.25">
      <c r="A17472" s="1">
        <v>42717.131944444445</v>
      </c>
      <c r="B17472" s="2">
        <v>42.770059664245736</v>
      </c>
    </row>
    <row r="17473" spans="1:2" x14ac:dyDescent="0.25">
      <c r="A17473" s="1">
        <v>42717.132638888892</v>
      </c>
      <c r="B17473" s="2">
        <v>34.042166754680025</v>
      </c>
    </row>
    <row r="17474" spans="1:2" x14ac:dyDescent="0.25">
      <c r="A17474" s="1">
        <v>42717.133333333331</v>
      </c>
      <c r="B17474" s="2">
        <v>25.128254262445019</v>
      </c>
    </row>
    <row r="17475" spans="1:2" x14ac:dyDescent="0.25">
      <c r="A17475" s="1">
        <v>42717.134027777778</v>
      </c>
      <c r="B17475" s="2">
        <v>12.01983334785012</v>
      </c>
    </row>
    <row r="17476" spans="1:2" x14ac:dyDescent="0.25">
      <c r="A17476" s="1">
        <v>42717.134722222225</v>
      </c>
      <c r="B17476" s="2">
        <v>-8.1155221171987556E-6</v>
      </c>
    </row>
    <row r="17477" spans="1:2" x14ac:dyDescent="0.25">
      <c r="A17477" s="1">
        <v>42717.135416666664</v>
      </c>
      <c r="B17477" s="2">
        <v>-7.7242846600711352E-6</v>
      </c>
    </row>
    <row r="17478" spans="1:2" x14ac:dyDescent="0.25">
      <c r="A17478" s="1">
        <v>42717.136111111111</v>
      </c>
      <c r="B17478" s="2">
        <v>-8.3834966062568128E-6</v>
      </c>
    </row>
    <row r="17479" spans="1:2" x14ac:dyDescent="0.25">
      <c r="A17479" s="1">
        <v>42717.136805555558</v>
      </c>
      <c r="B17479" s="2">
        <v>-7.7654360211454325E-6</v>
      </c>
    </row>
    <row r="17480" spans="1:2" x14ac:dyDescent="0.25">
      <c r="A17480" s="1">
        <v>42717.137499999997</v>
      </c>
      <c r="B17480" s="2">
        <v>-8.1698258630543325E-6</v>
      </c>
    </row>
    <row r="17481" spans="1:2" x14ac:dyDescent="0.25">
      <c r="A17481" s="1">
        <v>42717.138194444444</v>
      </c>
      <c r="B17481" s="2">
        <v>0.85405213954557746</v>
      </c>
    </row>
    <row r="17482" spans="1:2" x14ac:dyDescent="0.25">
      <c r="A17482" s="1">
        <v>42717.138888888891</v>
      </c>
      <c r="B17482" s="2">
        <v>1.043765246009813</v>
      </c>
    </row>
    <row r="17483" spans="1:2" x14ac:dyDescent="0.25">
      <c r="A17483" s="1">
        <v>42717.13958333333</v>
      </c>
      <c r="B17483" s="2">
        <v>44.610478418233107</v>
      </c>
    </row>
    <row r="17484" spans="1:2" x14ac:dyDescent="0.25">
      <c r="A17484" s="1">
        <v>42717.140277777777</v>
      </c>
      <c r="B17484" s="2">
        <v>15.465697861288694</v>
      </c>
    </row>
    <row r="17485" spans="1:2" x14ac:dyDescent="0.25">
      <c r="A17485" s="1">
        <v>42717.140972222223</v>
      </c>
      <c r="B17485" s="2">
        <v>1.4063121151445861</v>
      </c>
    </row>
    <row r="17486" spans="1:2" x14ac:dyDescent="0.25">
      <c r="A17486" s="1">
        <v>42717.14166666667</v>
      </c>
      <c r="B17486" s="2">
        <v>2.5798809171343845E-6</v>
      </c>
    </row>
    <row r="17487" spans="1:2" x14ac:dyDescent="0.25">
      <c r="A17487" s="1">
        <v>42717.142361111109</v>
      </c>
      <c r="B17487" s="2">
        <v>6.4240656094271493</v>
      </c>
    </row>
    <row r="17488" spans="1:2" x14ac:dyDescent="0.25">
      <c r="A17488" s="1">
        <v>42717.143055555556</v>
      </c>
      <c r="B17488" s="2">
        <v>4.3932778347026522</v>
      </c>
    </row>
    <row r="17489" spans="1:2" x14ac:dyDescent="0.25">
      <c r="A17489" s="1">
        <v>42717.143750000003</v>
      </c>
      <c r="B17489" s="2">
        <v>11.325038163401768</v>
      </c>
    </row>
    <row r="17490" spans="1:2" x14ac:dyDescent="0.25">
      <c r="A17490" s="1">
        <v>42717.144444444442</v>
      </c>
      <c r="B17490" s="2">
        <v>64.21390801976473</v>
      </c>
    </row>
    <row r="17491" spans="1:2" x14ac:dyDescent="0.25">
      <c r="A17491" s="1">
        <v>42717.145138888889</v>
      </c>
      <c r="B17491" s="2">
        <v>111.0564171021455</v>
      </c>
    </row>
    <row r="17492" spans="1:2" x14ac:dyDescent="0.25">
      <c r="A17492" s="1">
        <v>42717.145833333336</v>
      </c>
      <c r="B17492" s="2">
        <v>115.70460221060202</v>
      </c>
    </row>
    <row r="17493" spans="1:2" x14ac:dyDescent="0.25">
      <c r="A17493" s="1">
        <v>42717.146527777775</v>
      </c>
      <c r="B17493" s="2">
        <v>175.27398951302359</v>
      </c>
    </row>
    <row r="17494" spans="1:2" x14ac:dyDescent="0.25">
      <c r="A17494" s="1">
        <v>42717.147222222222</v>
      </c>
      <c r="B17494" s="2">
        <v>182.16984946326119</v>
      </c>
    </row>
    <row r="17495" spans="1:2" x14ac:dyDescent="0.25">
      <c r="A17495" s="1">
        <v>42717.147916666669</v>
      </c>
      <c r="B17495" s="2">
        <v>114.40680645315054</v>
      </c>
    </row>
    <row r="17496" spans="1:2" x14ac:dyDescent="0.25">
      <c r="A17496" s="1">
        <v>42717.148611111108</v>
      </c>
      <c r="B17496" s="2">
        <v>76.50015129683986</v>
      </c>
    </row>
    <row r="17497" spans="1:2" x14ac:dyDescent="0.25">
      <c r="A17497" s="1">
        <v>42717.149305555555</v>
      </c>
      <c r="B17497" s="2">
        <v>46.155703781027114</v>
      </c>
    </row>
    <row r="17498" spans="1:2" x14ac:dyDescent="0.25">
      <c r="A17498" s="1">
        <v>42717.15</v>
      </c>
      <c r="B17498" s="2">
        <v>14.810384437667624</v>
      </c>
    </row>
    <row r="17499" spans="1:2" x14ac:dyDescent="0.25">
      <c r="A17499" s="1">
        <v>42717.150694444441</v>
      </c>
      <c r="B17499" s="2">
        <v>-2.3987118280880772E-5</v>
      </c>
    </row>
    <row r="17500" spans="1:2" x14ac:dyDescent="0.25">
      <c r="A17500" s="1">
        <v>42717.151388888888</v>
      </c>
      <c r="B17500" s="2">
        <v>0.19317981363274156</v>
      </c>
    </row>
    <row r="17501" spans="1:2" x14ac:dyDescent="0.25">
      <c r="A17501" s="1">
        <v>42717.152083333334</v>
      </c>
      <c r="B17501" s="2">
        <v>10.006053122903419</v>
      </c>
    </row>
    <row r="17502" spans="1:2" x14ac:dyDescent="0.25">
      <c r="A17502" s="1">
        <v>42717.152777777781</v>
      </c>
      <c r="B17502" s="2">
        <v>8.575213364316248</v>
      </c>
    </row>
    <row r="17503" spans="1:2" x14ac:dyDescent="0.25">
      <c r="A17503" s="1">
        <v>42717.15347222222</v>
      </c>
      <c r="B17503" s="2">
        <v>25.038540560576561</v>
      </c>
    </row>
    <row r="17504" spans="1:2" x14ac:dyDescent="0.25">
      <c r="A17504" s="1">
        <v>42717.154166666667</v>
      </c>
      <c r="B17504" s="2">
        <v>44.77349601978203</v>
      </c>
    </row>
    <row r="17505" spans="1:2" x14ac:dyDescent="0.25">
      <c r="A17505" s="1">
        <v>42717.154861111114</v>
      </c>
      <c r="B17505" s="2">
        <v>21.890640225201061</v>
      </c>
    </row>
    <row r="17506" spans="1:2" x14ac:dyDescent="0.25">
      <c r="A17506" s="1">
        <v>42717.155555555553</v>
      </c>
      <c r="B17506" s="2">
        <v>2.3230075196101097</v>
      </c>
    </row>
    <row r="17507" spans="1:2" x14ac:dyDescent="0.25">
      <c r="A17507" s="1">
        <v>42717.15625</v>
      </c>
      <c r="B17507" s="2">
        <v>0.46171127701709336</v>
      </c>
    </row>
    <row r="17508" spans="1:2" x14ac:dyDescent="0.25">
      <c r="A17508" s="1">
        <v>42717.156944444447</v>
      </c>
      <c r="B17508" s="2">
        <v>1.8438018580214703</v>
      </c>
    </row>
    <row r="17509" spans="1:2" x14ac:dyDescent="0.25">
      <c r="A17509" s="1">
        <v>42717.157638888886</v>
      </c>
      <c r="B17509" s="2">
        <v>2.874713512484353</v>
      </c>
    </row>
    <row r="17510" spans="1:2" x14ac:dyDescent="0.25">
      <c r="A17510" s="1">
        <v>42717.158333333333</v>
      </c>
      <c r="B17510" s="2">
        <v>3.2691593891600252</v>
      </c>
    </row>
    <row r="17511" spans="1:2" x14ac:dyDescent="0.25">
      <c r="A17511" s="1">
        <v>42717.15902777778</v>
      </c>
      <c r="B17511" s="2">
        <v>4.1107932342257607</v>
      </c>
    </row>
    <row r="17512" spans="1:2" x14ac:dyDescent="0.25">
      <c r="A17512" s="1">
        <v>42717.159722222219</v>
      </c>
      <c r="B17512" s="2">
        <v>68.841313769771659</v>
      </c>
    </row>
    <row r="17513" spans="1:2" x14ac:dyDescent="0.25">
      <c r="A17513" s="1">
        <v>42717.160416666666</v>
      </c>
      <c r="B17513" s="2">
        <v>66.362237878518258</v>
      </c>
    </row>
    <row r="17514" spans="1:2" x14ac:dyDescent="0.25">
      <c r="A17514" s="1">
        <v>42717.161111111112</v>
      </c>
      <c r="B17514" s="2">
        <v>32.432588397323464</v>
      </c>
    </row>
    <row r="17515" spans="1:2" x14ac:dyDescent="0.25">
      <c r="A17515" s="1">
        <v>42717.161805555559</v>
      </c>
      <c r="B17515" s="2">
        <v>41.302845000311692</v>
      </c>
    </row>
    <row r="17516" spans="1:2" x14ac:dyDescent="0.25">
      <c r="A17516" s="1">
        <v>42717.162499999999</v>
      </c>
      <c r="B17516" s="2">
        <v>36.924204133645979</v>
      </c>
    </row>
    <row r="17517" spans="1:2" x14ac:dyDescent="0.25">
      <c r="A17517" s="1">
        <v>42717.163194444445</v>
      </c>
      <c r="B17517" s="2">
        <v>64.940011826277868</v>
      </c>
    </row>
    <row r="17518" spans="1:2" x14ac:dyDescent="0.25">
      <c r="A17518" s="1">
        <v>42717.163888888892</v>
      </c>
      <c r="B17518" s="2">
        <v>65.253777581496976</v>
      </c>
    </row>
    <row r="17519" spans="1:2" x14ac:dyDescent="0.25">
      <c r="A17519" s="1">
        <v>42717.164583333331</v>
      </c>
      <c r="B17519" s="2">
        <v>67.665686112707291</v>
      </c>
    </row>
    <row r="17520" spans="1:2" x14ac:dyDescent="0.25">
      <c r="A17520" s="1">
        <v>42717.165277777778</v>
      </c>
      <c r="B17520" s="2">
        <v>46.184493001663938</v>
      </c>
    </row>
    <row r="17521" spans="1:2" x14ac:dyDescent="0.25">
      <c r="A17521" s="1">
        <v>42717.165972222225</v>
      </c>
      <c r="B17521" s="2">
        <v>48.698602982195247</v>
      </c>
    </row>
    <row r="17522" spans="1:2" x14ac:dyDescent="0.25">
      <c r="A17522" s="1">
        <v>42717.166666666664</v>
      </c>
      <c r="B17522" s="2">
        <v>13.572876186007488</v>
      </c>
    </row>
    <row r="17523" spans="1:2" x14ac:dyDescent="0.25">
      <c r="A17523" s="1">
        <v>42717.167361111111</v>
      </c>
      <c r="B17523" s="2">
        <v>0.91767368669485827</v>
      </c>
    </row>
    <row r="17524" spans="1:2" x14ac:dyDescent="0.25">
      <c r="A17524" s="1">
        <v>42717.168055555558</v>
      </c>
      <c r="B17524" s="2">
        <v>0.72015437439743735</v>
      </c>
    </row>
    <row r="17525" spans="1:2" x14ac:dyDescent="0.25">
      <c r="A17525" s="1">
        <v>42717.168749999997</v>
      </c>
      <c r="B17525" s="2">
        <v>0.41903054671298984</v>
      </c>
    </row>
    <row r="17526" spans="1:2" x14ac:dyDescent="0.25">
      <c r="A17526" s="1">
        <v>42717.169444444444</v>
      </c>
      <c r="B17526" s="2">
        <v>-2.3723911484315372E-5</v>
      </c>
    </row>
    <row r="17527" spans="1:2" x14ac:dyDescent="0.25">
      <c r="A17527" s="1">
        <v>42717.170138888891</v>
      </c>
      <c r="B17527" s="2">
        <v>0.31425476106014683</v>
      </c>
    </row>
    <row r="17528" spans="1:2" x14ac:dyDescent="0.25">
      <c r="A17528" s="1">
        <v>42717.17083333333</v>
      </c>
      <c r="B17528" s="2">
        <v>2.1073052524644784</v>
      </c>
    </row>
    <row r="17529" spans="1:2" x14ac:dyDescent="0.25">
      <c r="A17529" s="1">
        <v>42717.171527777777</v>
      </c>
      <c r="B17529" s="2">
        <v>1.1202879690350529</v>
      </c>
    </row>
    <row r="17530" spans="1:2" x14ac:dyDescent="0.25">
      <c r="A17530" s="1">
        <v>42717.172222222223</v>
      </c>
      <c r="B17530" s="2">
        <v>15.105382615082272</v>
      </c>
    </row>
    <row r="17531" spans="1:2" x14ac:dyDescent="0.25">
      <c r="A17531" s="1">
        <v>42717.17291666667</v>
      </c>
      <c r="B17531" s="2">
        <v>22.339089462529227</v>
      </c>
    </row>
    <row r="17532" spans="1:2" x14ac:dyDescent="0.25">
      <c r="A17532" s="1">
        <v>42717.173611111109</v>
      </c>
      <c r="B17532" s="2">
        <v>56.394427295083489</v>
      </c>
    </row>
    <row r="17533" spans="1:2" x14ac:dyDescent="0.25">
      <c r="A17533" s="1">
        <v>42717.174305555556</v>
      </c>
      <c r="B17533" s="2">
        <v>48.584298414183046</v>
      </c>
    </row>
    <row r="17534" spans="1:2" x14ac:dyDescent="0.25">
      <c r="A17534" s="1">
        <v>42717.175000000003</v>
      </c>
      <c r="B17534" s="2">
        <v>61.050188953589533</v>
      </c>
    </row>
    <row r="17535" spans="1:2" x14ac:dyDescent="0.25">
      <c r="A17535" s="1">
        <v>42717.175694444442</v>
      </c>
      <c r="B17535" s="2">
        <v>73.415581813894093</v>
      </c>
    </row>
    <row r="17536" spans="1:2" x14ac:dyDescent="0.25">
      <c r="A17536" s="1">
        <v>42717.176388888889</v>
      </c>
      <c r="B17536" s="2">
        <v>19.133893447096245</v>
      </c>
    </row>
    <row r="17537" spans="1:2" x14ac:dyDescent="0.25">
      <c r="A17537" s="1">
        <v>42717.177083333336</v>
      </c>
      <c r="B17537" s="2">
        <v>5.9970833373825974</v>
      </c>
    </row>
    <row r="17538" spans="1:2" x14ac:dyDescent="0.25">
      <c r="A17538" s="1">
        <v>42717.177777777775</v>
      </c>
      <c r="B17538" s="2">
        <v>-2.3133214805663254E-5</v>
      </c>
    </row>
    <row r="17539" spans="1:2" x14ac:dyDescent="0.25">
      <c r="A17539" s="1">
        <v>42717.178472222222</v>
      </c>
      <c r="B17539" s="2">
        <v>-2.3206489398338211E-5</v>
      </c>
    </row>
    <row r="17540" spans="1:2" x14ac:dyDescent="0.25">
      <c r="A17540" s="1">
        <v>42717.179166666669</v>
      </c>
      <c r="B17540" s="2">
        <v>-1.0722166346276936</v>
      </c>
    </row>
    <row r="17541" spans="1:2" x14ac:dyDescent="0.25">
      <c r="A17541" s="1">
        <v>42717.179861111108</v>
      </c>
      <c r="B17541" s="2">
        <v>-0.1768391826248262</v>
      </c>
    </row>
    <row r="17542" spans="1:2" x14ac:dyDescent="0.25">
      <c r="A17542" s="1">
        <v>42717.180555555555</v>
      </c>
      <c r="B17542" s="2">
        <v>-2.3664736727369017E-5</v>
      </c>
    </row>
    <row r="17543" spans="1:2" x14ac:dyDescent="0.25">
      <c r="A17543" s="1">
        <v>42717.181250000001</v>
      </c>
      <c r="B17543" s="2">
        <v>-5.6107836324983511</v>
      </c>
    </row>
    <row r="17544" spans="1:2" x14ac:dyDescent="0.25">
      <c r="A17544" s="1">
        <v>42717.181944444441</v>
      </c>
      <c r="B17544" s="2">
        <v>-13.458554378329913</v>
      </c>
    </row>
    <row r="17545" spans="1:2" x14ac:dyDescent="0.25">
      <c r="A17545" s="1">
        <v>42717.182638888888</v>
      </c>
      <c r="B17545" s="2">
        <v>-22.696625929189516</v>
      </c>
    </row>
    <row r="17546" spans="1:2" x14ac:dyDescent="0.25">
      <c r="A17546" s="1">
        <v>42717.183333333334</v>
      </c>
      <c r="B17546" s="2">
        <v>-0.22178090078183837</v>
      </c>
    </row>
    <row r="17547" spans="1:2" x14ac:dyDescent="0.25">
      <c r="A17547" s="1">
        <v>42717.184027777781</v>
      </c>
      <c r="B17547" s="2">
        <v>2.2343000940357643E-6</v>
      </c>
    </row>
    <row r="17548" spans="1:2" x14ac:dyDescent="0.25">
      <c r="A17548" s="1">
        <v>42717.18472222222</v>
      </c>
      <c r="B17548" s="2">
        <v>1.9619939848780634E-6</v>
      </c>
    </row>
    <row r="17549" spans="1:2" x14ac:dyDescent="0.25">
      <c r="A17549" s="1">
        <v>42717.185416666667</v>
      </c>
      <c r="B17549" s="2">
        <v>7.0134707450444695</v>
      </c>
    </row>
    <row r="17550" spans="1:2" x14ac:dyDescent="0.25">
      <c r="A17550" s="1">
        <v>42717.186111111114</v>
      </c>
      <c r="B17550" s="2">
        <v>30.023207441801787</v>
      </c>
    </row>
    <row r="17551" spans="1:2" x14ac:dyDescent="0.25">
      <c r="A17551" s="1">
        <v>42717.186805555553</v>
      </c>
      <c r="B17551" s="2">
        <v>0.32757815408598012</v>
      </c>
    </row>
    <row r="17552" spans="1:2" x14ac:dyDescent="0.25">
      <c r="A17552" s="1">
        <v>42717.1875</v>
      </c>
      <c r="B17552" s="2">
        <v>2.2342360656087596E-6</v>
      </c>
    </row>
    <row r="17553" spans="1:2" x14ac:dyDescent="0.25">
      <c r="A17553" s="1">
        <v>42717.188194444447</v>
      </c>
      <c r="B17553" s="2">
        <v>-2.9697257559746504E-6</v>
      </c>
    </row>
    <row r="17554" spans="1:2" x14ac:dyDescent="0.25">
      <c r="A17554" s="1">
        <v>42717.188888888886</v>
      </c>
      <c r="B17554" s="2">
        <v>-3.0518851417582484E-6</v>
      </c>
    </row>
    <row r="17555" spans="1:2" x14ac:dyDescent="0.25">
      <c r="A17555" s="1">
        <v>42717.189583333333</v>
      </c>
      <c r="B17555" s="2">
        <v>4.4647199895590655</v>
      </c>
    </row>
    <row r="17556" spans="1:2" x14ac:dyDescent="0.25">
      <c r="A17556" s="1">
        <v>42717.19027777778</v>
      </c>
      <c r="B17556" s="2">
        <v>1.3944673378019312</v>
      </c>
    </row>
    <row r="17557" spans="1:2" x14ac:dyDescent="0.25">
      <c r="A17557" s="1">
        <v>42717.190972222219</v>
      </c>
      <c r="B17557" s="2">
        <v>-3.2247388541388015E-6</v>
      </c>
    </row>
    <row r="17558" spans="1:2" x14ac:dyDescent="0.25">
      <c r="A17558" s="1">
        <v>42717.191666666666</v>
      </c>
      <c r="B17558" s="2">
        <v>-2.9334701442470152E-6</v>
      </c>
    </row>
    <row r="17559" spans="1:2" x14ac:dyDescent="0.25">
      <c r="A17559" s="1">
        <v>42717.192361111112</v>
      </c>
      <c r="B17559" s="2">
        <v>-3.2424926757812499E-6</v>
      </c>
    </row>
    <row r="17560" spans="1:2" x14ac:dyDescent="0.25">
      <c r="A17560" s="1">
        <v>42717.193055555559</v>
      </c>
      <c r="B17560" s="2">
        <v>-2.3066715852367148</v>
      </c>
    </row>
    <row r="17561" spans="1:2" x14ac:dyDescent="0.25">
      <c r="A17561" s="1">
        <v>42717.193749999999</v>
      </c>
      <c r="B17561" s="2">
        <v>-4.6066670144168409</v>
      </c>
    </row>
    <row r="17562" spans="1:2" x14ac:dyDescent="0.25">
      <c r="A17562" s="1">
        <v>42717.194444444445</v>
      </c>
      <c r="B17562" s="2">
        <v>-9.6810883074964895</v>
      </c>
    </row>
    <row r="17563" spans="1:2" x14ac:dyDescent="0.25">
      <c r="A17563" s="1">
        <v>42717.195138888892</v>
      </c>
      <c r="B17563" s="2">
        <v>17.191690402657454</v>
      </c>
    </row>
    <row r="17564" spans="1:2" x14ac:dyDescent="0.25">
      <c r="A17564" s="1">
        <v>42717.195833333331</v>
      </c>
      <c r="B17564" s="2">
        <v>30.414917070696781</v>
      </c>
    </row>
    <row r="17565" spans="1:2" x14ac:dyDescent="0.25">
      <c r="A17565" s="1">
        <v>42717.196527777778</v>
      </c>
      <c r="B17565" s="2">
        <v>12.467072885553353</v>
      </c>
    </row>
    <row r="17566" spans="1:2" x14ac:dyDescent="0.25">
      <c r="A17566" s="1">
        <v>42717.197222222225</v>
      </c>
      <c r="B17566" s="2">
        <v>-3.9240837698647132E-6</v>
      </c>
    </row>
    <row r="17567" spans="1:2" x14ac:dyDescent="0.25">
      <c r="A17567" s="1">
        <v>42717.197916666664</v>
      </c>
      <c r="B17567" s="2">
        <v>-2.2802674114548911E-6</v>
      </c>
    </row>
    <row r="17568" spans="1:2" x14ac:dyDescent="0.25">
      <c r="A17568" s="1">
        <v>42717.198611111111</v>
      </c>
      <c r="B17568" s="2">
        <v>0.12130843957784236</v>
      </c>
    </row>
    <row r="17569" spans="1:2" x14ac:dyDescent="0.25">
      <c r="A17569" s="1">
        <v>42717.199305555558</v>
      </c>
      <c r="B17569" s="2">
        <v>-2.8786341620919606E-6</v>
      </c>
    </row>
    <row r="17570" spans="1:2" x14ac:dyDescent="0.25">
      <c r="A17570" s="1">
        <v>42717.2</v>
      </c>
      <c r="B17570" s="2">
        <v>-1.3659479600845468</v>
      </c>
    </row>
    <row r="17571" spans="1:2" x14ac:dyDescent="0.25">
      <c r="A17571" s="1">
        <v>42717.200694444444</v>
      </c>
      <c r="B17571" s="2">
        <v>-1.2034529603595729</v>
      </c>
    </row>
    <row r="17572" spans="1:2" x14ac:dyDescent="0.25">
      <c r="A17572" s="1">
        <v>42717.201388888891</v>
      </c>
      <c r="B17572" s="2">
        <v>-16.030011745305092</v>
      </c>
    </row>
    <row r="17573" spans="1:2" x14ac:dyDescent="0.25">
      <c r="A17573" s="1">
        <v>42717.20208333333</v>
      </c>
      <c r="B17573" s="2">
        <v>-7.5598515481620172</v>
      </c>
    </row>
    <row r="17574" spans="1:2" x14ac:dyDescent="0.25">
      <c r="A17574" s="1">
        <v>42717.202777777777</v>
      </c>
      <c r="B17574" s="2">
        <v>-29.677404925026835</v>
      </c>
    </row>
    <row r="17575" spans="1:2" x14ac:dyDescent="0.25">
      <c r="A17575" s="1">
        <v>42717.203472222223</v>
      </c>
      <c r="B17575" s="2">
        <v>-46.343403057593001</v>
      </c>
    </row>
    <row r="17576" spans="1:2" x14ac:dyDescent="0.25">
      <c r="A17576" s="1">
        <v>42717.20416666667</v>
      </c>
      <c r="B17576" s="2">
        <v>-32.546299921228155</v>
      </c>
    </row>
    <row r="17577" spans="1:2" x14ac:dyDescent="0.25">
      <c r="A17577" s="1">
        <v>42717.204861111109</v>
      </c>
      <c r="B17577" s="2">
        <v>-2.521524267100661</v>
      </c>
    </row>
    <row r="17578" spans="1:2" x14ac:dyDescent="0.25">
      <c r="A17578" s="1">
        <v>42717.205555555556</v>
      </c>
      <c r="B17578" s="2">
        <v>-2.5066217252363762E-6</v>
      </c>
    </row>
    <row r="17579" spans="1:2" x14ac:dyDescent="0.25">
      <c r="A17579" s="1">
        <v>42717.206250000003</v>
      </c>
      <c r="B17579" s="2">
        <v>-9.1680577770314517</v>
      </c>
    </row>
    <row r="17580" spans="1:2" x14ac:dyDescent="0.25">
      <c r="A17580" s="1">
        <v>42717.206944444442</v>
      </c>
      <c r="B17580" s="2">
        <v>-30.59447334177603</v>
      </c>
    </row>
    <row r="17581" spans="1:2" x14ac:dyDescent="0.25">
      <c r="A17581" s="1">
        <v>42717.207638888889</v>
      </c>
      <c r="B17581" s="2">
        <v>-27.019260216106584</v>
      </c>
    </row>
    <row r="17582" spans="1:2" x14ac:dyDescent="0.25">
      <c r="A17582" s="1">
        <v>42717.208333333336</v>
      </c>
      <c r="B17582" s="2">
        <v>-71.873721326405942</v>
      </c>
    </row>
    <row r="17583" spans="1:2" x14ac:dyDescent="0.25">
      <c r="A17583" s="1">
        <v>42717.209027777775</v>
      </c>
      <c r="B17583" s="2">
        <v>-95.193363840189221</v>
      </c>
    </row>
    <row r="17584" spans="1:2" x14ac:dyDescent="0.25">
      <c r="A17584" s="1">
        <v>42717.209722222222</v>
      </c>
      <c r="B17584" s="2">
        <v>-101.9377746880326</v>
      </c>
    </row>
    <row r="17585" spans="1:2" x14ac:dyDescent="0.25">
      <c r="A17585" s="1">
        <v>42717.210416666669</v>
      </c>
      <c r="B17585" s="2">
        <v>-84.161770847645428</v>
      </c>
    </row>
    <row r="17586" spans="1:2" x14ac:dyDescent="0.25">
      <c r="A17586" s="1">
        <v>42717.211111111108</v>
      </c>
      <c r="B17586" s="2">
        <v>-116.76627133277749</v>
      </c>
    </row>
    <row r="17587" spans="1:2" x14ac:dyDescent="0.25">
      <c r="A17587" s="1">
        <v>42717.211805555555</v>
      </c>
      <c r="B17587" s="2">
        <v>-100.85207130936905</v>
      </c>
    </row>
    <row r="17588" spans="1:2" x14ac:dyDescent="0.25">
      <c r="A17588" s="1">
        <v>42717.212500000001</v>
      </c>
      <c r="B17588" s="2">
        <v>-137.95514090287421</v>
      </c>
    </row>
    <row r="17589" spans="1:2" x14ac:dyDescent="0.25">
      <c r="A17589" s="1">
        <v>42717.213194444441</v>
      </c>
      <c r="B17589" s="2">
        <v>-116.02623933578725</v>
      </c>
    </row>
    <row r="17590" spans="1:2" x14ac:dyDescent="0.25">
      <c r="A17590" s="1">
        <v>42717.213888888888</v>
      </c>
      <c r="B17590" s="2">
        <v>-98.792360539014524</v>
      </c>
    </row>
    <row r="17591" spans="1:2" x14ac:dyDescent="0.25">
      <c r="A17591" s="1">
        <v>42717.214583333334</v>
      </c>
      <c r="B17591" s="2">
        <v>-90.06943527802359</v>
      </c>
    </row>
    <row r="17592" spans="1:2" x14ac:dyDescent="0.25">
      <c r="A17592" s="1">
        <v>42717.215277777781</v>
      </c>
      <c r="B17592" s="2">
        <v>-52.155672853311991</v>
      </c>
    </row>
    <row r="17593" spans="1:2" x14ac:dyDescent="0.25">
      <c r="A17593" s="1">
        <v>42717.21597222222</v>
      </c>
      <c r="B17593" s="2">
        <v>-37.560656614063674</v>
      </c>
    </row>
    <row r="17594" spans="1:2" x14ac:dyDescent="0.25">
      <c r="A17594" s="1">
        <v>42717.216666666667</v>
      </c>
      <c r="B17594" s="2">
        <v>-42.712803846859607</v>
      </c>
    </row>
    <row r="17595" spans="1:2" x14ac:dyDescent="0.25">
      <c r="A17595" s="1">
        <v>42717.217361111114</v>
      </c>
      <c r="B17595" s="2">
        <v>-33.019055392973435</v>
      </c>
    </row>
    <row r="17596" spans="1:2" x14ac:dyDescent="0.25">
      <c r="A17596" s="1">
        <v>42717.218055555553</v>
      </c>
      <c r="B17596" s="2">
        <v>-62.276570561943423</v>
      </c>
    </row>
    <row r="17597" spans="1:2" x14ac:dyDescent="0.25">
      <c r="A17597" s="1">
        <v>42717.21875</v>
      </c>
      <c r="B17597" s="2">
        <v>-106.15308703510867</v>
      </c>
    </row>
    <row r="17598" spans="1:2" x14ac:dyDescent="0.25">
      <c r="A17598" s="1">
        <v>42717.219444444447</v>
      </c>
      <c r="B17598" s="2">
        <v>-126.68198283766009</v>
      </c>
    </row>
    <row r="17599" spans="1:2" x14ac:dyDescent="0.25">
      <c r="A17599" s="1">
        <v>42717.220138888886</v>
      </c>
      <c r="B17599" s="2">
        <v>-131.64854070006598</v>
      </c>
    </row>
    <row r="17600" spans="1:2" x14ac:dyDescent="0.25">
      <c r="A17600" s="1">
        <v>42717.220833333333</v>
      </c>
      <c r="B17600" s="2">
        <v>-99.721960887105283</v>
      </c>
    </row>
    <row r="17601" spans="1:2" x14ac:dyDescent="0.25">
      <c r="A17601" s="1">
        <v>42717.22152777778</v>
      </c>
      <c r="B17601" s="2">
        <v>-320.64966850838778</v>
      </c>
    </row>
    <row r="17602" spans="1:2" x14ac:dyDescent="0.25">
      <c r="A17602" s="1">
        <v>42717.222222222219</v>
      </c>
      <c r="B17602" s="2">
        <v>-472.0899128584191</v>
      </c>
    </row>
    <row r="17603" spans="1:2" x14ac:dyDescent="0.25">
      <c r="A17603" s="1">
        <v>42717.222916666666</v>
      </c>
      <c r="B17603" s="2">
        <v>-332.37688855729067</v>
      </c>
    </row>
    <row r="17604" spans="1:2" x14ac:dyDescent="0.25">
      <c r="A17604" s="1">
        <v>42717.223611111112</v>
      </c>
      <c r="B17604" s="2">
        <v>-292.09194058401044</v>
      </c>
    </row>
    <row r="17605" spans="1:2" x14ac:dyDescent="0.25">
      <c r="A17605" s="1">
        <v>42717.224305555559</v>
      </c>
      <c r="B17605" s="2">
        <v>-219.41808752125363</v>
      </c>
    </row>
    <row r="17606" spans="1:2" x14ac:dyDescent="0.25">
      <c r="A17606" s="1">
        <v>42717.224999999999</v>
      </c>
      <c r="B17606" s="2">
        <v>-156.50682115452364</v>
      </c>
    </row>
    <row r="17607" spans="1:2" x14ac:dyDescent="0.25">
      <c r="A17607" s="1">
        <v>42717.225694444445</v>
      </c>
      <c r="B17607" s="2">
        <v>-79.842036087680995</v>
      </c>
    </row>
    <row r="17608" spans="1:2" x14ac:dyDescent="0.25">
      <c r="A17608" s="1">
        <v>42717.226388888892</v>
      </c>
      <c r="B17608" s="2">
        <v>2.5205160003824858</v>
      </c>
    </row>
    <row r="17609" spans="1:2" x14ac:dyDescent="0.25">
      <c r="A17609" s="1">
        <v>42717.227083333331</v>
      </c>
      <c r="B17609" s="2">
        <v>45.155162181254127</v>
      </c>
    </row>
    <row r="17610" spans="1:2" x14ac:dyDescent="0.25">
      <c r="A17610" s="1">
        <v>42717.227777777778</v>
      </c>
      <c r="B17610" s="2">
        <v>41.61519942243855</v>
      </c>
    </row>
    <row r="17611" spans="1:2" x14ac:dyDescent="0.25">
      <c r="A17611" s="1">
        <v>42717.228472222225</v>
      </c>
      <c r="B17611" s="2">
        <v>45.215887904553284</v>
      </c>
    </row>
    <row r="17612" spans="1:2" x14ac:dyDescent="0.25">
      <c r="A17612" s="1">
        <v>42717.229166666664</v>
      </c>
      <c r="B17612" s="2">
        <v>60.218949429141745</v>
      </c>
    </row>
    <row r="17613" spans="1:2" x14ac:dyDescent="0.25">
      <c r="A17613" s="1">
        <v>42717.229861111111</v>
      </c>
      <c r="B17613" s="2">
        <v>52.584639173299848</v>
      </c>
    </row>
    <row r="17614" spans="1:2" x14ac:dyDescent="0.25">
      <c r="A17614" s="1">
        <v>42717.230555555558</v>
      </c>
      <c r="B17614" s="2">
        <v>36.04054189478726</v>
      </c>
    </row>
    <row r="17615" spans="1:2" x14ac:dyDescent="0.25">
      <c r="A17615" s="1">
        <v>42717.231249999997</v>
      </c>
      <c r="B17615" s="2">
        <v>36.749873501978193</v>
      </c>
    </row>
    <row r="17616" spans="1:2" x14ac:dyDescent="0.25">
      <c r="A17616" s="1">
        <v>42717.231944444444</v>
      </c>
      <c r="B17616" s="2">
        <v>30.611813920981756</v>
      </c>
    </row>
    <row r="17617" spans="1:2" x14ac:dyDescent="0.25">
      <c r="A17617" s="1">
        <v>42717.232638888891</v>
      </c>
      <c r="B17617" s="2">
        <v>23.45047349158849</v>
      </c>
    </row>
    <row r="17618" spans="1:2" x14ac:dyDescent="0.25">
      <c r="A17618" s="1">
        <v>42717.23333333333</v>
      </c>
      <c r="B17618" s="2">
        <v>28.520696424172879</v>
      </c>
    </row>
    <row r="17619" spans="1:2" x14ac:dyDescent="0.25">
      <c r="A17619" s="1">
        <v>42717.234027777777</v>
      </c>
      <c r="B17619" s="2">
        <v>40.14166660300495</v>
      </c>
    </row>
    <row r="17620" spans="1:2" x14ac:dyDescent="0.25">
      <c r="A17620" s="1">
        <v>42717.234722222223</v>
      </c>
      <c r="B17620" s="2">
        <v>19.984192762956567</v>
      </c>
    </row>
    <row r="17621" spans="1:2" x14ac:dyDescent="0.25">
      <c r="A17621" s="1">
        <v>42717.23541666667</v>
      </c>
      <c r="B17621" s="2">
        <v>24.783131236066403</v>
      </c>
    </row>
    <row r="17622" spans="1:2" x14ac:dyDescent="0.25">
      <c r="A17622" s="1">
        <v>42717.236111111109</v>
      </c>
      <c r="B17622" s="2">
        <v>9.1336046004706688</v>
      </c>
    </row>
    <row r="17623" spans="1:2" x14ac:dyDescent="0.25">
      <c r="A17623" s="1">
        <v>42717.236805555556</v>
      </c>
      <c r="B17623" s="2">
        <v>6.062569266412174</v>
      </c>
    </row>
    <row r="17624" spans="1:2" x14ac:dyDescent="0.25">
      <c r="A17624" s="1">
        <v>42717.237500000003</v>
      </c>
      <c r="B17624" s="2">
        <v>-5.3160257185925728</v>
      </c>
    </row>
    <row r="17625" spans="1:2" x14ac:dyDescent="0.25">
      <c r="A17625" s="1">
        <v>42717.238194444442</v>
      </c>
      <c r="B17625" s="2">
        <v>-33.741364013140263</v>
      </c>
    </row>
    <row r="17626" spans="1:2" x14ac:dyDescent="0.25">
      <c r="A17626" s="1">
        <v>42717.238888888889</v>
      </c>
      <c r="B17626" s="2">
        <v>-10.375967600850466</v>
      </c>
    </row>
    <row r="17627" spans="1:2" x14ac:dyDescent="0.25">
      <c r="A17627" s="1">
        <v>42717.239583333336</v>
      </c>
      <c r="B17627" s="2">
        <v>-56.699591926403812</v>
      </c>
    </row>
    <row r="17628" spans="1:2" x14ac:dyDescent="0.25">
      <c r="A17628" s="1">
        <v>42717.240277777775</v>
      </c>
      <c r="B17628" s="2">
        <v>-70.837965347274434</v>
      </c>
    </row>
    <row r="17629" spans="1:2" x14ac:dyDescent="0.25">
      <c r="A17629" s="1">
        <v>42717.240972222222</v>
      </c>
      <c r="B17629" s="2">
        <v>-74.481784884521034</v>
      </c>
    </row>
    <row r="17630" spans="1:2" x14ac:dyDescent="0.25">
      <c r="A17630" s="1">
        <v>42717.241666666669</v>
      </c>
      <c r="B17630" s="2">
        <v>-35.985874646481051</v>
      </c>
    </row>
    <row r="17631" spans="1:2" x14ac:dyDescent="0.25">
      <c r="A17631" s="1">
        <v>42717.242361111108</v>
      </c>
      <c r="B17631" s="2">
        <v>-18.130847928414006</v>
      </c>
    </row>
    <row r="17632" spans="1:2" x14ac:dyDescent="0.25">
      <c r="A17632" s="1">
        <v>42717.243055555555</v>
      </c>
      <c r="B17632" s="2">
        <v>4.3499026351865417</v>
      </c>
    </row>
    <row r="17633" spans="1:2" x14ac:dyDescent="0.25">
      <c r="A17633" s="1">
        <v>42717.243750000001</v>
      </c>
      <c r="B17633" s="2">
        <v>35.538858509734077</v>
      </c>
    </row>
    <row r="17634" spans="1:2" x14ac:dyDescent="0.25">
      <c r="A17634" s="1">
        <v>42717.244444444441</v>
      </c>
      <c r="B17634" s="2">
        <v>52.988608558426492</v>
      </c>
    </row>
    <row r="17635" spans="1:2" x14ac:dyDescent="0.25">
      <c r="A17635" s="1">
        <v>42717.245138888888</v>
      </c>
      <c r="B17635" s="2">
        <v>53.096379446987221</v>
      </c>
    </row>
    <row r="17636" spans="1:2" x14ac:dyDescent="0.25">
      <c r="A17636" s="1">
        <v>42717.245833333334</v>
      </c>
      <c r="B17636" s="2">
        <v>-5.0276442927861353</v>
      </c>
    </row>
    <row r="17637" spans="1:2" x14ac:dyDescent="0.25">
      <c r="A17637" s="1">
        <v>42717.246527777781</v>
      </c>
      <c r="B17637" s="2">
        <v>-28.596983411115069</v>
      </c>
    </row>
    <row r="17638" spans="1:2" x14ac:dyDescent="0.25">
      <c r="A17638" s="1">
        <v>42717.24722222222</v>
      </c>
      <c r="B17638" s="2">
        <v>-56.048026936433352</v>
      </c>
    </row>
    <row r="17639" spans="1:2" x14ac:dyDescent="0.25">
      <c r="A17639" s="1">
        <v>42717.247916666667</v>
      </c>
      <c r="B17639" s="2">
        <v>-86.332012056043212</v>
      </c>
    </row>
    <row r="17640" spans="1:2" x14ac:dyDescent="0.25">
      <c r="A17640" s="1">
        <v>42717.248611111114</v>
      </c>
      <c r="B17640" s="2">
        <v>-101.0996770154937</v>
      </c>
    </row>
    <row r="17641" spans="1:2" x14ac:dyDescent="0.25">
      <c r="A17641" s="1">
        <v>42717.249305555553</v>
      </c>
      <c r="B17641" s="2">
        <v>-128.84385139135412</v>
      </c>
    </row>
    <row r="17642" spans="1:2" x14ac:dyDescent="0.25">
      <c r="A17642" s="1">
        <v>42717.25</v>
      </c>
      <c r="B17642" s="2">
        <v>-185.62222264007431</v>
      </c>
    </row>
    <row r="17643" spans="1:2" x14ac:dyDescent="0.25">
      <c r="A17643" s="1">
        <v>42717.250694444447</v>
      </c>
      <c r="B17643" s="2">
        <v>-225.23552616157104</v>
      </c>
    </row>
    <row r="17644" spans="1:2" x14ac:dyDescent="0.25">
      <c r="A17644" s="1">
        <v>42717.251388888886</v>
      </c>
      <c r="B17644" s="2">
        <v>-229.04707423220776</v>
      </c>
    </row>
    <row r="17645" spans="1:2" x14ac:dyDescent="0.25">
      <c r="A17645" s="1">
        <v>42717.252083333333</v>
      </c>
      <c r="B17645" s="2">
        <v>-179.82317660646513</v>
      </c>
    </row>
    <row r="17646" spans="1:2" x14ac:dyDescent="0.25">
      <c r="A17646" s="1">
        <v>42717.25277777778</v>
      </c>
      <c r="B17646" s="2">
        <v>-153.68543405189217</v>
      </c>
    </row>
    <row r="17647" spans="1:2" x14ac:dyDescent="0.25">
      <c r="A17647" s="1">
        <v>42717.253472222219</v>
      </c>
      <c r="B17647" s="2">
        <v>-104.80693443526009</v>
      </c>
    </row>
    <row r="17648" spans="1:2" x14ac:dyDescent="0.25">
      <c r="A17648" s="1">
        <v>42717.254166666666</v>
      </c>
      <c r="B17648" s="2">
        <v>-13.049889497788536</v>
      </c>
    </row>
    <row r="17649" spans="1:2" x14ac:dyDescent="0.25">
      <c r="A17649" s="1">
        <v>42717.254861111112</v>
      </c>
      <c r="B17649" s="2">
        <v>26.82410167511674</v>
      </c>
    </row>
    <row r="17650" spans="1:2" x14ac:dyDescent="0.25">
      <c r="A17650" s="1">
        <v>42717.255555555559</v>
      </c>
      <c r="B17650" s="2">
        <v>58.768466712334579</v>
      </c>
    </row>
    <row r="17651" spans="1:2" x14ac:dyDescent="0.25">
      <c r="A17651" s="1">
        <v>42717.256249999999</v>
      </c>
      <c r="B17651" s="2">
        <v>92.85666429136181</v>
      </c>
    </row>
    <row r="17652" spans="1:2" x14ac:dyDescent="0.25">
      <c r="A17652" s="1">
        <v>42717.256944444445</v>
      </c>
      <c r="B17652" s="2">
        <v>116.43091535445807</v>
      </c>
    </row>
    <row r="17653" spans="1:2" x14ac:dyDescent="0.25">
      <c r="A17653" s="1">
        <v>42717.257638888892</v>
      </c>
      <c r="B17653" s="2">
        <v>125.66937055450786</v>
      </c>
    </row>
    <row r="17654" spans="1:2" x14ac:dyDescent="0.25">
      <c r="A17654" s="1">
        <v>42717.258333333331</v>
      </c>
      <c r="B17654" s="2">
        <v>122.04189059168178</v>
      </c>
    </row>
    <row r="17655" spans="1:2" x14ac:dyDescent="0.25">
      <c r="A17655" s="1">
        <v>42717.259027777778</v>
      </c>
      <c r="B17655" s="2">
        <v>138.3016348895772</v>
      </c>
    </row>
    <row r="17656" spans="1:2" x14ac:dyDescent="0.25">
      <c r="A17656" s="1">
        <v>42717.259722222225</v>
      </c>
      <c r="B17656" s="2">
        <v>139.63595026793578</v>
      </c>
    </row>
    <row r="17657" spans="1:2" x14ac:dyDescent="0.25">
      <c r="A17657" s="1">
        <v>42717.260416666664</v>
      </c>
      <c r="B17657" s="2">
        <v>112.08463324091281</v>
      </c>
    </row>
    <row r="17658" spans="1:2" x14ac:dyDescent="0.25">
      <c r="A17658" s="1">
        <v>42717.261111111111</v>
      </c>
      <c r="B17658" s="2">
        <v>98.511533052528591</v>
      </c>
    </row>
    <row r="17659" spans="1:2" x14ac:dyDescent="0.25">
      <c r="A17659" s="1">
        <v>42717.261805555558</v>
      </c>
      <c r="B17659" s="2">
        <v>81.388377368052417</v>
      </c>
    </row>
    <row r="17660" spans="1:2" x14ac:dyDescent="0.25">
      <c r="A17660" s="1">
        <v>42717.262499999997</v>
      </c>
      <c r="B17660" s="2">
        <v>92.252013381884893</v>
      </c>
    </row>
    <row r="17661" spans="1:2" x14ac:dyDescent="0.25">
      <c r="A17661" s="1">
        <v>42717.263194444444</v>
      </c>
      <c r="B17661" s="2">
        <v>76.266918226593404</v>
      </c>
    </row>
    <row r="17662" spans="1:2" x14ac:dyDescent="0.25">
      <c r="A17662" s="1">
        <v>42717.263888888891</v>
      </c>
      <c r="B17662" s="2">
        <v>31.286327285896792</v>
      </c>
    </row>
    <row r="17663" spans="1:2" x14ac:dyDescent="0.25">
      <c r="A17663" s="1">
        <v>42717.26458333333</v>
      </c>
      <c r="B17663" s="2">
        <v>33.515017674924458</v>
      </c>
    </row>
    <row r="17664" spans="1:2" x14ac:dyDescent="0.25">
      <c r="A17664" s="1">
        <v>42717.265277777777</v>
      </c>
      <c r="B17664" s="2">
        <v>-38.106703555959392</v>
      </c>
    </row>
    <row r="17665" spans="1:2" x14ac:dyDescent="0.25">
      <c r="A17665" s="1">
        <v>42717.265972222223</v>
      </c>
      <c r="B17665" s="2">
        <v>-103.92027790164381</v>
      </c>
    </row>
    <row r="17666" spans="1:2" x14ac:dyDescent="0.25">
      <c r="A17666" s="1">
        <v>42717.26666666667</v>
      </c>
      <c r="B17666" s="2">
        <v>-122.03836745733666</v>
      </c>
    </row>
    <row r="17667" spans="1:2" x14ac:dyDescent="0.25">
      <c r="A17667" s="1">
        <v>42717.267361111109</v>
      </c>
      <c r="B17667" s="2">
        <v>-134.35714518007589</v>
      </c>
    </row>
    <row r="17668" spans="1:2" x14ac:dyDescent="0.25">
      <c r="A17668" s="1">
        <v>42717.268055555556</v>
      </c>
      <c r="B17668" s="2">
        <v>-158.52345240669868</v>
      </c>
    </row>
    <row r="17669" spans="1:2" x14ac:dyDescent="0.25">
      <c r="A17669" s="1">
        <v>42717.268750000003</v>
      </c>
      <c r="B17669" s="2">
        <v>-183.0398891504621</v>
      </c>
    </row>
    <row r="17670" spans="1:2" x14ac:dyDescent="0.25">
      <c r="A17670" s="1">
        <v>42717.269444444442</v>
      </c>
      <c r="B17670" s="2">
        <v>-194.43894467150093</v>
      </c>
    </row>
    <row r="17671" spans="1:2" x14ac:dyDescent="0.25">
      <c r="A17671" s="1">
        <v>42717.270138888889</v>
      </c>
      <c r="B17671" s="2">
        <v>-186.04368520993739</v>
      </c>
    </row>
    <row r="17672" spans="1:2" x14ac:dyDescent="0.25">
      <c r="A17672" s="1">
        <v>42717.270833333336</v>
      </c>
      <c r="B17672" s="2">
        <v>-196.88014668138155</v>
      </c>
    </row>
    <row r="17673" spans="1:2" x14ac:dyDescent="0.25">
      <c r="A17673" s="1">
        <v>42717.271527777775</v>
      </c>
      <c r="B17673" s="2">
        <v>-206.67710788959326</v>
      </c>
    </row>
    <row r="17674" spans="1:2" x14ac:dyDescent="0.25">
      <c r="A17674" s="1">
        <v>42717.272222222222</v>
      </c>
      <c r="B17674" s="2">
        <v>-190.85367556881005</v>
      </c>
    </row>
    <row r="17675" spans="1:2" x14ac:dyDescent="0.25">
      <c r="A17675" s="1">
        <v>42717.272916666669</v>
      </c>
      <c r="B17675" s="2">
        <v>-169.116072052042</v>
      </c>
    </row>
    <row r="17676" spans="1:2" x14ac:dyDescent="0.25">
      <c r="A17676" s="1">
        <v>42717.273611111108</v>
      </c>
      <c r="B17676" s="2">
        <v>-163.99897989151455</v>
      </c>
    </row>
    <row r="17677" spans="1:2" x14ac:dyDescent="0.25">
      <c r="A17677" s="1">
        <v>42717.274305555555</v>
      </c>
      <c r="B17677" s="2">
        <v>-146.12192757243756</v>
      </c>
    </row>
    <row r="17678" spans="1:2" x14ac:dyDescent="0.25">
      <c r="A17678" s="1">
        <v>42717.275000000001</v>
      </c>
      <c r="B17678" s="2">
        <v>-116.52492985002463</v>
      </c>
    </row>
    <row r="17679" spans="1:2" x14ac:dyDescent="0.25">
      <c r="A17679" s="1">
        <v>42717.275694444441</v>
      </c>
      <c r="B17679" s="2">
        <v>-153.42033648514965</v>
      </c>
    </row>
    <row r="17680" spans="1:2" x14ac:dyDescent="0.25">
      <c r="A17680" s="1">
        <v>42717.276388888888</v>
      </c>
      <c r="B17680" s="2">
        <v>-83.829749291056459</v>
      </c>
    </row>
    <row r="17681" spans="1:2" x14ac:dyDescent="0.25">
      <c r="A17681" s="1">
        <v>42717.277083333334</v>
      </c>
      <c r="B17681" s="2">
        <v>-7.6435249281809474</v>
      </c>
    </row>
    <row r="17682" spans="1:2" x14ac:dyDescent="0.25">
      <c r="A17682" s="1">
        <v>42717.277777777781</v>
      </c>
      <c r="B17682" s="2">
        <v>26.37707488111943</v>
      </c>
    </row>
    <row r="17683" spans="1:2" x14ac:dyDescent="0.25">
      <c r="A17683" s="1">
        <v>42717.27847222222</v>
      </c>
      <c r="B17683" s="2">
        <v>36.712182516999505</v>
      </c>
    </row>
    <row r="17684" spans="1:2" x14ac:dyDescent="0.25">
      <c r="A17684" s="1">
        <v>42717.279166666667</v>
      </c>
      <c r="B17684" s="2">
        <v>70.165317956201037</v>
      </c>
    </row>
    <row r="17685" spans="1:2" x14ac:dyDescent="0.25">
      <c r="A17685" s="1">
        <v>42717.279861111114</v>
      </c>
      <c r="B17685" s="2">
        <v>129.64364249894473</v>
      </c>
    </row>
    <row r="17686" spans="1:2" x14ac:dyDescent="0.25">
      <c r="A17686" s="1">
        <v>42717.280555555553</v>
      </c>
      <c r="B17686" s="2">
        <v>165.88294946648725</v>
      </c>
    </row>
    <row r="17687" spans="1:2" x14ac:dyDescent="0.25">
      <c r="A17687" s="1">
        <v>42717.28125</v>
      </c>
      <c r="B17687" s="2">
        <v>174.86118886452945</v>
      </c>
    </row>
    <row r="17688" spans="1:2" x14ac:dyDescent="0.25">
      <c r="A17688" s="1">
        <v>42717.281944444447</v>
      </c>
      <c r="B17688" s="2">
        <v>178.89255964338469</v>
      </c>
    </row>
    <row r="17689" spans="1:2" x14ac:dyDescent="0.25">
      <c r="A17689" s="1">
        <v>42717.282638888886</v>
      </c>
      <c r="B17689" s="2">
        <v>119.48094526498268</v>
      </c>
    </row>
    <row r="17690" spans="1:2" x14ac:dyDescent="0.25">
      <c r="A17690" s="1">
        <v>42717.283333333333</v>
      </c>
      <c r="B17690" s="2">
        <v>58.884807698403407</v>
      </c>
    </row>
    <row r="17691" spans="1:2" x14ac:dyDescent="0.25">
      <c r="A17691" s="1">
        <v>42717.28402777778</v>
      </c>
      <c r="B17691" s="2">
        <v>18.530781784919235</v>
      </c>
    </row>
    <row r="17692" spans="1:2" x14ac:dyDescent="0.25">
      <c r="A17692" s="1">
        <v>42717.284722222219</v>
      </c>
      <c r="B17692" s="2">
        <v>3.3699484374722184</v>
      </c>
    </row>
    <row r="17693" spans="1:2" x14ac:dyDescent="0.25">
      <c r="A17693" s="1">
        <v>42717.285416666666</v>
      </c>
      <c r="B17693" s="2">
        <v>41.972599929153994</v>
      </c>
    </row>
    <row r="17694" spans="1:2" x14ac:dyDescent="0.25">
      <c r="A17694" s="1">
        <v>42717.286111111112</v>
      </c>
      <c r="B17694" s="2">
        <v>69.693684399830332</v>
      </c>
    </row>
    <row r="17695" spans="1:2" x14ac:dyDescent="0.25">
      <c r="A17695" s="1">
        <v>42717.286805555559</v>
      </c>
      <c r="B17695" s="2">
        <v>95.474064338839767</v>
      </c>
    </row>
    <row r="17696" spans="1:2" x14ac:dyDescent="0.25">
      <c r="A17696" s="1">
        <v>42717.287499999999</v>
      </c>
      <c r="B17696" s="2">
        <v>101.07381293754248</v>
      </c>
    </row>
    <row r="17697" spans="1:2" x14ac:dyDescent="0.25">
      <c r="A17697" s="1">
        <v>42717.288194444445</v>
      </c>
      <c r="B17697" s="2">
        <v>146.19958241187658</v>
      </c>
    </row>
    <row r="17698" spans="1:2" x14ac:dyDescent="0.25">
      <c r="A17698" s="1">
        <v>42717.288888888892</v>
      </c>
      <c r="B17698" s="2">
        <v>147.93034382844343</v>
      </c>
    </row>
    <row r="17699" spans="1:2" x14ac:dyDescent="0.25">
      <c r="A17699" s="1">
        <v>42717.289583333331</v>
      </c>
      <c r="B17699" s="2">
        <v>133.53684977102677</v>
      </c>
    </row>
    <row r="17700" spans="1:2" x14ac:dyDescent="0.25">
      <c r="A17700" s="1">
        <v>42717.290277777778</v>
      </c>
      <c r="B17700" s="2">
        <v>154.4645001926537</v>
      </c>
    </row>
    <row r="17701" spans="1:2" x14ac:dyDescent="0.25">
      <c r="A17701" s="1">
        <v>42717.290972222225</v>
      </c>
      <c r="B17701" s="2">
        <v>181.35531745100161</v>
      </c>
    </row>
    <row r="17702" spans="1:2" x14ac:dyDescent="0.25">
      <c r="A17702" s="1">
        <v>42717.291666666664</v>
      </c>
      <c r="B17702" s="2">
        <v>185.90416509250255</v>
      </c>
    </row>
    <row r="17703" spans="1:2" x14ac:dyDescent="0.25">
      <c r="A17703" s="1">
        <v>42717.292361111111</v>
      </c>
      <c r="B17703" s="2">
        <v>187.59546387870407</v>
      </c>
    </row>
    <row r="17704" spans="1:2" x14ac:dyDescent="0.25">
      <c r="A17704" s="1">
        <v>42717.293055555558</v>
      </c>
      <c r="B17704" s="2">
        <v>173.76478482094825</v>
      </c>
    </row>
    <row r="17705" spans="1:2" x14ac:dyDescent="0.25">
      <c r="A17705" s="1">
        <v>42717.293749999997</v>
      </c>
      <c r="B17705" s="2">
        <v>124.37966311164588</v>
      </c>
    </row>
    <row r="17706" spans="1:2" x14ac:dyDescent="0.25">
      <c r="A17706" s="1">
        <v>42717.294444444444</v>
      </c>
      <c r="B17706" s="2">
        <v>124.14480853615096</v>
      </c>
    </row>
    <row r="17707" spans="1:2" x14ac:dyDescent="0.25">
      <c r="A17707" s="1">
        <v>42717.295138888891</v>
      </c>
      <c r="B17707" s="2">
        <v>90.085633133000613</v>
      </c>
    </row>
    <row r="17708" spans="1:2" x14ac:dyDescent="0.25">
      <c r="A17708" s="1">
        <v>42717.29583333333</v>
      </c>
      <c r="B17708" s="2">
        <v>107.99746242418186</v>
      </c>
    </row>
    <row r="17709" spans="1:2" x14ac:dyDescent="0.25">
      <c r="A17709" s="1">
        <v>42717.296527777777</v>
      </c>
      <c r="B17709" s="2">
        <v>91.135456412110941</v>
      </c>
    </row>
    <row r="17710" spans="1:2" x14ac:dyDescent="0.25">
      <c r="A17710" s="1">
        <v>42717.297222222223</v>
      </c>
      <c r="B17710" s="2">
        <v>123.30076472941825</v>
      </c>
    </row>
    <row r="17711" spans="1:2" x14ac:dyDescent="0.25">
      <c r="A17711" s="1">
        <v>42717.29791666667</v>
      </c>
      <c r="B17711" s="2">
        <v>169.11766356337273</v>
      </c>
    </row>
    <row r="17712" spans="1:2" x14ac:dyDescent="0.25">
      <c r="A17712" s="1">
        <v>42717.298611111109</v>
      </c>
      <c r="B17712" s="2">
        <v>154.90728037953571</v>
      </c>
    </row>
    <row r="17713" spans="1:2" x14ac:dyDescent="0.25">
      <c r="A17713" s="1">
        <v>42717.299305555556</v>
      </c>
      <c r="B17713" s="2">
        <v>119.29887935909986</v>
      </c>
    </row>
    <row r="17714" spans="1:2" x14ac:dyDescent="0.25">
      <c r="A17714" s="1">
        <v>42717.3</v>
      </c>
      <c r="B17714" s="2">
        <v>172.44508677696965</v>
      </c>
    </row>
    <row r="17715" spans="1:2" x14ac:dyDescent="0.25">
      <c r="A17715" s="1">
        <v>42717.300694444442</v>
      </c>
      <c r="B17715" s="2">
        <v>167.45423331039103</v>
      </c>
    </row>
    <row r="17716" spans="1:2" x14ac:dyDescent="0.25">
      <c r="A17716" s="1">
        <v>42717.301388888889</v>
      </c>
      <c r="B17716" s="2">
        <v>171.08244724282994</v>
      </c>
    </row>
    <row r="17717" spans="1:2" x14ac:dyDescent="0.25">
      <c r="A17717" s="1">
        <v>42717.302083333336</v>
      </c>
      <c r="B17717" s="2">
        <v>196.07556723921638</v>
      </c>
    </row>
    <row r="17718" spans="1:2" x14ac:dyDescent="0.25">
      <c r="A17718" s="1">
        <v>42717.302777777775</v>
      </c>
      <c r="B17718" s="2">
        <v>170.12579768723808</v>
      </c>
    </row>
    <row r="17719" spans="1:2" x14ac:dyDescent="0.25">
      <c r="A17719" s="1">
        <v>42717.303472222222</v>
      </c>
      <c r="B17719" s="2">
        <v>128.7313960085099</v>
      </c>
    </row>
    <row r="17720" spans="1:2" x14ac:dyDescent="0.25">
      <c r="A17720" s="1">
        <v>42717.304166666669</v>
      </c>
      <c r="B17720" s="2">
        <v>101.93952180972168</v>
      </c>
    </row>
    <row r="17721" spans="1:2" x14ac:dyDescent="0.25">
      <c r="A17721" s="1">
        <v>42717.304861111108</v>
      </c>
      <c r="B17721" s="2">
        <v>90.963324454193938</v>
      </c>
    </row>
    <row r="17722" spans="1:2" x14ac:dyDescent="0.25">
      <c r="A17722" s="1">
        <v>42717.305555555555</v>
      </c>
      <c r="B17722" s="2">
        <v>101.80113265143397</v>
      </c>
    </row>
    <row r="17723" spans="1:2" x14ac:dyDescent="0.25">
      <c r="A17723" s="1">
        <v>42717.306250000001</v>
      </c>
      <c r="B17723" s="2">
        <v>92.898430441564415</v>
      </c>
    </row>
    <row r="17724" spans="1:2" x14ac:dyDescent="0.25">
      <c r="A17724" s="1">
        <v>42717.306944444441</v>
      </c>
      <c r="B17724" s="2">
        <v>101.64614642573676</v>
      </c>
    </row>
    <row r="17725" spans="1:2" x14ac:dyDescent="0.25">
      <c r="A17725" s="1">
        <v>42717.307638888888</v>
      </c>
      <c r="B17725" s="2">
        <v>119.90253731547855</v>
      </c>
    </row>
    <row r="17726" spans="1:2" x14ac:dyDescent="0.25">
      <c r="A17726" s="1">
        <v>42717.308333333334</v>
      </c>
      <c r="B17726" s="2">
        <v>141.28195590645385</v>
      </c>
    </row>
    <row r="17727" spans="1:2" x14ac:dyDescent="0.25">
      <c r="A17727" s="1">
        <v>42717.309027777781</v>
      </c>
      <c r="B17727" s="2">
        <v>67.356608478544516</v>
      </c>
    </row>
    <row r="17728" spans="1:2" x14ac:dyDescent="0.25">
      <c r="A17728" s="1">
        <v>42717.30972222222</v>
      </c>
      <c r="B17728" s="2">
        <v>39.066705371748931</v>
      </c>
    </row>
    <row r="17729" spans="1:2" x14ac:dyDescent="0.25">
      <c r="A17729" s="1">
        <v>42717.310416666667</v>
      </c>
      <c r="B17729" s="2">
        <v>56.798463296242211</v>
      </c>
    </row>
    <row r="17730" spans="1:2" x14ac:dyDescent="0.25">
      <c r="A17730" s="1">
        <v>42717.311111111114</v>
      </c>
      <c r="B17730" s="2">
        <v>127.12203406837459</v>
      </c>
    </row>
    <row r="17731" spans="1:2" x14ac:dyDescent="0.25">
      <c r="A17731" s="1">
        <v>42717.311805555553</v>
      </c>
      <c r="B17731" s="2">
        <v>107.68601225207676</v>
      </c>
    </row>
    <row r="17732" spans="1:2" x14ac:dyDescent="0.25">
      <c r="A17732" s="1">
        <v>42717.3125</v>
      </c>
      <c r="B17732" s="2">
        <v>116.07383848885657</v>
      </c>
    </row>
    <row r="17733" spans="1:2" x14ac:dyDescent="0.25">
      <c r="A17733" s="1">
        <v>42717.313194444447</v>
      </c>
      <c r="B17733" s="2">
        <v>85.00991740200358</v>
      </c>
    </row>
    <row r="17734" spans="1:2" x14ac:dyDescent="0.25">
      <c r="A17734" s="1">
        <v>42717.313888888886</v>
      </c>
      <c r="B17734" s="2">
        <v>28.049357958381975</v>
      </c>
    </row>
    <row r="17735" spans="1:2" x14ac:dyDescent="0.25">
      <c r="A17735" s="1">
        <v>42717.314583333333</v>
      </c>
      <c r="B17735" s="2">
        <v>15.227633218471116</v>
      </c>
    </row>
    <row r="17736" spans="1:2" x14ac:dyDescent="0.25">
      <c r="A17736" s="1">
        <v>42717.31527777778</v>
      </c>
      <c r="B17736" s="2">
        <v>9.3859384087292703</v>
      </c>
    </row>
    <row r="17737" spans="1:2" x14ac:dyDescent="0.25">
      <c r="A17737" s="1">
        <v>42717.315972222219</v>
      </c>
      <c r="B17737" s="2">
        <v>-40.682551119940278</v>
      </c>
    </row>
    <row r="17738" spans="1:2" x14ac:dyDescent="0.25">
      <c r="A17738" s="1">
        <v>42717.316666666666</v>
      </c>
      <c r="B17738" s="2">
        <v>-51.150665821363994</v>
      </c>
    </row>
    <row r="17739" spans="1:2" x14ac:dyDescent="0.25">
      <c r="A17739" s="1">
        <v>42717.317361111112</v>
      </c>
      <c r="B17739" s="2">
        <v>-64.853678194503786</v>
      </c>
    </row>
    <row r="17740" spans="1:2" x14ac:dyDescent="0.25">
      <c r="A17740" s="1">
        <v>42717.318055555559</v>
      </c>
      <c r="B17740" s="2">
        <v>-54.54227309625518</v>
      </c>
    </row>
    <row r="17741" spans="1:2" x14ac:dyDescent="0.25">
      <c r="A17741" s="1">
        <v>42717.318749999999</v>
      </c>
      <c r="B17741" s="2">
        <v>-54.291811667266302</v>
      </c>
    </row>
    <row r="17742" spans="1:2" x14ac:dyDescent="0.25">
      <c r="A17742" s="1">
        <v>42717.319444444445</v>
      </c>
      <c r="B17742" s="2">
        <v>-50.976966330595317</v>
      </c>
    </row>
    <row r="17743" spans="1:2" x14ac:dyDescent="0.25">
      <c r="A17743" s="1">
        <v>42717.320138888892</v>
      </c>
      <c r="B17743" s="2">
        <v>-12.21152665741538</v>
      </c>
    </row>
    <row r="17744" spans="1:2" x14ac:dyDescent="0.25">
      <c r="A17744" s="1">
        <v>42717.320833333331</v>
      </c>
      <c r="B17744" s="2">
        <v>3.2576480869650064</v>
      </c>
    </row>
    <row r="17745" spans="1:2" x14ac:dyDescent="0.25">
      <c r="A17745" s="1">
        <v>42717.321527777778</v>
      </c>
      <c r="B17745" s="2">
        <v>-17.313085396670552</v>
      </c>
    </row>
    <row r="17746" spans="1:2" x14ac:dyDescent="0.25">
      <c r="A17746" s="1">
        <v>42717.322222222225</v>
      </c>
      <c r="B17746" s="2">
        <v>-13.524954817588634</v>
      </c>
    </row>
    <row r="17747" spans="1:2" x14ac:dyDescent="0.25">
      <c r="A17747" s="1">
        <v>42717.322916666664</v>
      </c>
      <c r="B17747" s="2">
        <v>-13.151849825542012</v>
      </c>
    </row>
    <row r="17748" spans="1:2" x14ac:dyDescent="0.25">
      <c r="A17748" s="1">
        <v>42717.323611111111</v>
      </c>
      <c r="B17748" s="2">
        <v>-22.270553886671646</v>
      </c>
    </row>
    <row r="17749" spans="1:2" x14ac:dyDescent="0.25">
      <c r="A17749" s="1">
        <v>42717.324305555558</v>
      </c>
      <c r="B17749" s="2">
        <v>0.26070058462986101</v>
      </c>
    </row>
    <row r="17750" spans="1:2" x14ac:dyDescent="0.25">
      <c r="A17750" s="1">
        <v>42717.324999999997</v>
      </c>
      <c r="B17750" s="2">
        <v>14.444411049566892</v>
      </c>
    </row>
    <row r="17751" spans="1:2" x14ac:dyDescent="0.25">
      <c r="A17751" s="1">
        <v>42717.325694444444</v>
      </c>
      <c r="B17751" s="2">
        <v>13.530692476029314</v>
      </c>
    </row>
    <row r="17752" spans="1:2" x14ac:dyDescent="0.25">
      <c r="A17752" s="1">
        <v>42717.326388888891</v>
      </c>
      <c r="B17752" s="2">
        <v>7.9137652819578461</v>
      </c>
    </row>
    <row r="17753" spans="1:2" x14ac:dyDescent="0.25">
      <c r="A17753" s="1">
        <v>42717.32708333333</v>
      </c>
      <c r="B17753" s="2">
        <v>5.8305136802324951</v>
      </c>
    </row>
    <row r="17754" spans="1:2" x14ac:dyDescent="0.25">
      <c r="A17754" s="1">
        <v>42717.327777777777</v>
      </c>
      <c r="B17754" s="2">
        <v>8.4198729136590078</v>
      </c>
    </row>
    <row r="17755" spans="1:2" x14ac:dyDescent="0.25">
      <c r="A17755" s="1">
        <v>42717.328472222223</v>
      </c>
      <c r="B17755" s="2">
        <v>-7.8560346435183117</v>
      </c>
    </row>
    <row r="17756" spans="1:2" x14ac:dyDescent="0.25">
      <c r="A17756" s="1">
        <v>42717.32916666667</v>
      </c>
      <c r="B17756" s="2">
        <v>-3.6843925947675111</v>
      </c>
    </row>
    <row r="17757" spans="1:2" x14ac:dyDescent="0.25">
      <c r="A17757" s="1">
        <v>42717.329861111109</v>
      </c>
      <c r="B17757" s="2">
        <v>-26.964171861192639</v>
      </c>
    </row>
    <row r="17758" spans="1:2" x14ac:dyDescent="0.25">
      <c r="A17758" s="1">
        <v>42717.330555555556</v>
      </c>
      <c r="B17758" s="2">
        <v>-16.508852944971295</v>
      </c>
    </row>
    <row r="17759" spans="1:2" x14ac:dyDescent="0.25">
      <c r="A17759" s="1">
        <v>42717.331250000003</v>
      </c>
      <c r="B17759" s="2">
        <v>-0.98912790985874988</v>
      </c>
    </row>
    <row r="17760" spans="1:2" x14ac:dyDescent="0.25">
      <c r="A17760" s="1">
        <v>42717.331944444442</v>
      </c>
      <c r="B17760" s="2">
        <v>-71.516253098020869</v>
      </c>
    </row>
    <row r="17761" spans="1:2" x14ac:dyDescent="0.25">
      <c r="A17761" s="1">
        <v>42717.332638888889</v>
      </c>
      <c r="B17761" s="2">
        <v>-91.078118801997817</v>
      </c>
    </row>
    <row r="17762" spans="1:2" x14ac:dyDescent="0.25">
      <c r="A17762" s="1">
        <v>42717.333333333336</v>
      </c>
      <c r="B17762" s="2">
        <v>-114.23957049722085</v>
      </c>
    </row>
    <row r="17763" spans="1:2" x14ac:dyDescent="0.25">
      <c r="A17763" s="1">
        <v>42717.334027777775</v>
      </c>
      <c r="B17763" s="2">
        <v>-171.19218168430572</v>
      </c>
    </row>
    <row r="17764" spans="1:2" x14ac:dyDescent="0.25">
      <c r="A17764" s="1">
        <v>42717.334722222222</v>
      </c>
      <c r="B17764" s="2">
        <v>-149.1762112438058</v>
      </c>
    </row>
    <row r="17765" spans="1:2" x14ac:dyDescent="0.25">
      <c r="A17765" s="1">
        <v>42717.335416666669</v>
      </c>
      <c r="B17765" s="2">
        <v>-136.49890804214712</v>
      </c>
    </row>
    <row r="17766" spans="1:2" x14ac:dyDescent="0.25">
      <c r="A17766" s="1">
        <v>42717.336111111108</v>
      </c>
      <c r="B17766" s="2">
        <v>-60.613123873095418</v>
      </c>
    </row>
    <row r="17767" spans="1:2" x14ac:dyDescent="0.25">
      <c r="A17767" s="1">
        <v>42717.336805555555</v>
      </c>
      <c r="B17767" s="2">
        <v>-30.474400900769979</v>
      </c>
    </row>
    <row r="17768" spans="1:2" x14ac:dyDescent="0.25">
      <c r="A17768" s="1">
        <v>42717.337500000001</v>
      </c>
      <c r="B17768" s="2">
        <v>-24.882877033696666</v>
      </c>
    </row>
    <row r="17769" spans="1:2" x14ac:dyDescent="0.25">
      <c r="A17769" s="1">
        <v>42717.338194444441</v>
      </c>
      <c r="B17769" s="2">
        <v>9.2087468973055362</v>
      </c>
    </row>
    <row r="17770" spans="1:2" x14ac:dyDescent="0.25">
      <c r="A17770" s="1">
        <v>42717.338888888888</v>
      </c>
      <c r="B17770" s="2">
        <v>20.206301911976091</v>
      </c>
    </row>
    <row r="17771" spans="1:2" x14ac:dyDescent="0.25">
      <c r="A17771" s="1">
        <v>42717.339583333334</v>
      </c>
      <c r="B17771" s="2">
        <v>20.31782974008917</v>
      </c>
    </row>
    <row r="17772" spans="1:2" x14ac:dyDescent="0.25">
      <c r="A17772" s="1">
        <v>42717.340277777781</v>
      </c>
      <c r="B17772" s="2">
        <v>15.540739574600593</v>
      </c>
    </row>
    <row r="17773" spans="1:2" x14ac:dyDescent="0.25">
      <c r="A17773" s="1">
        <v>42717.34097222222</v>
      </c>
      <c r="B17773" s="2">
        <v>10.373126750992864</v>
      </c>
    </row>
    <row r="17774" spans="1:2" x14ac:dyDescent="0.25">
      <c r="A17774" s="1">
        <v>42717.341666666667</v>
      </c>
      <c r="B17774" s="2">
        <v>8.052582202858078</v>
      </c>
    </row>
    <row r="17775" spans="1:2" x14ac:dyDescent="0.25">
      <c r="A17775" s="1">
        <v>42717.342361111114</v>
      </c>
      <c r="B17775" s="2">
        <v>-3.2281412015703004</v>
      </c>
    </row>
    <row r="17776" spans="1:2" x14ac:dyDescent="0.25">
      <c r="A17776" s="1">
        <v>42717.343055555553</v>
      </c>
      <c r="B17776" s="2">
        <v>-7.3100363848781855</v>
      </c>
    </row>
    <row r="17777" spans="1:2" x14ac:dyDescent="0.25">
      <c r="A17777" s="1">
        <v>42717.34375</v>
      </c>
      <c r="B17777" s="2">
        <v>-0.92573131541381981</v>
      </c>
    </row>
    <row r="17778" spans="1:2" x14ac:dyDescent="0.25">
      <c r="A17778" s="1">
        <v>42717.344444444447</v>
      </c>
      <c r="B17778" s="2">
        <v>6.2736380557199789</v>
      </c>
    </row>
    <row r="17779" spans="1:2" x14ac:dyDescent="0.25">
      <c r="A17779" s="1">
        <v>42717.345138888886</v>
      </c>
      <c r="B17779" s="2">
        <v>11.8762058098946</v>
      </c>
    </row>
    <row r="17780" spans="1:2" x14ac:dyDescent="0.25">
      <c r="A17780" s="1">
        <v>42717.345833333333</v>
      </c>
      <c r="B17780" s="2">
        <v>15.526958920853213</v>
      </c>
    </row>
    <row r="17781" spans="1:2" x14ac:dyDescent="0.25">
      <c r="A17781" s="1">
        <v>42717.34652777778</v>
      </c>
      <c r="B17781" s="2">
        <v>16.751091125314513</v>
      </c>
    </row>
    <row r="17782" spans="1:2" x14ac:dyDescent="0.25">
      <c r="A17782" s="1">
        <v>42717.347222222219</v>
      </c>
      <c r="B17782" s="2">
        <v>18.95614178063115</v>
      </c>
    </row>
    <row r="17783" spans="1:2" x14ac:dyDescent="0.25">
      <c r="A17783" s="1">
        <v>42717.347916666666</v>
      </c>
      <c r="B17783" s="2">
        <v>16.915583959036546</v>
      </c>
    </row>
    <row r="17784" spans="1:2" x14ac:dyDescent="0.25">
      <c r="A17784" s="1">
        <v>42717.348611111112</v>
      </c>
      <c r="B17784" s="2">
        <v>21.771392350475555</v>
      </c>
    </row>
    <row r="17785" spans="1:2" x14ac:dyDescent="0.25">
      <c r="A17785" s="1">
        <v>42717.349305555559</v>
      </c>
      <c r="B17785" s="2">
        <v>26.427449439469395</v>
      </c>
    </row>
    <row r="17786" spans="1:2" x14ac:dyDescent="0.25">
      <c r="A17786" s="1">
        <v>42717.35</v>
      </c>
      <c r="B17786" s="2">
        <v>22.968833175291852</v>
      </c>
    </row>
    <row r="17787" spans="1:2" x14ac:dyDescent="0.25">
      <c r="A17787" s="1">
        <v>42717.350694444445</v>
      </c>
      <c r="B17787" s="2">
        <v>23.033759351628639</v>
      </c>
    </row>
    <row r="17788" spans="1:2" x14ac:dyDescent="0.25">
      <c r="A17788" s="1">
        <v>42717.351388888892</v>
      </c>
      <c r="B17788" s="2">
        <v>17.870676199758357</v>
      </c>
    </row>
    <row r="17789" spans="1:2" x14ac:dyDescent="0.25">
      <c r="A17789" s="1">
        <v>42717.352083333331</v>
      </c>
      <c r="B17789" s="2">
        <v>18.439260073805539</v>
      </c>
    </row>
    <row r="17790" spans="1:2" x14ac:dyDescent="0.25">
      <c r="A17790" s="1">
        <v>42717.352777777778</v>
      </c>
      <c r="B17790" s="2">
        <v>25.402110713218764</v>
      </c>
    </row>
    <row r="17791" spans="1:2" x14ac:dyDescent="0.25">
      <c r="A17791" s="1">
        <v>42717.353472222225</v>
      </c>
      <c r="B17791" s="2">
        <v>40.674410094262079</v>
      </c>
    </row>
    <row r="17792" spans="1:2" x14ac:dyDescent="0.25">
      <c r="A17792" s="1">
        <v>42717.354166666664</v>
      </c>
      <c r="B17792" s="2">
        <v>56.703763711954039</v>
      </c>
    </row>
    <row r="17793" spans="1:2" x14ac:dyDescent="0.25">
      <c r="A17793" s="1">
        <v>42717.354861111111</v>
      </c>
      <c r="B17793" s="2">
        <v>43.08907683973181</v>
      </c>
    </row>
    <row r="17794" spans="1:2" x14ac:dyDescent="0.25">
      <c r="A17794" s="1">
        <v>42717.355555555558</v>
      </c>
      <c r="B17794" s="2">
        <v>26.212913735335071</v>
      </c>
    </row>
    <row r="17795" spans="1:2" x14ac:dyDescent="0.25">
      <c r="A17795" s="1">
        <v>42717.356249999997</v>
      </c>
      <c r="B17795" s="2">
        <v>22.553240514553423</v>
      </c>
    </row>
    <row r="17796" spans="1:2" x14ac:dyDescent="0.25">
      <c r="A17796" s="1">
        <v>42717.356944444444</v>
      </c>
      <c r="B17796" s="2">
        <v>22.581010364349154</v>
      </c>
    </row>
    <row r="17797" spans="1:2" x14ac:dyDescent="0.25">
      <c r="A17797" s="1">
        <v>42717.357638888891</v>
      </c>
      <c r="B17797" s="2">
        <v>60.753764668570753</v>
      </c>
    </row>
    <row r="17798" spans="1:2" x14ac:dyDescent="0.25">
      <c r="A17798" s="1">
        <v>42717.35833333333</v>
      </c>
      <c r="B17798" s="2">
        <v>57.968665315420367</v>
      </c>
    </row>
    <row r="17799" spans="1:2" x14ac:dyDescent="0.25">
      <c r="A17799" s="1">
        <v>42717.359027777777</v>
      </c>
      <c r="B17799" s="2">
        <v>34.072617770420038</v>
      </c>
    </row>
    <row r="17800" spans="1:2" x14ac:dyDescent="0.25">
      <c r="A17800" s="1">
        <v>42717.359722222223</v>
      </c>
      <c r="B17800" s="2">
        <v>31.645521388913039</v>
      </c>
    </row>
    <row r="17801" spans="1:2" x14ac:dyDescent="0.25">
      <c r="A17801" s="1">
        <v>42717.36041666667</v>
      </c>
      <c r="B17801" s="2">
        <v>20.337730969791302</v>
      </c>
    </row>
    <row r="17802" spans="1:2" x14ac:dyDescent="0.25">
      <c r="A17802" s="1">
        <v>42717.361111111109</v>
      </c>
      <c r="B17802" s="2">
        <v>14.957313093675475</v>
      </c>
    </row>
    <row r="17803" spans="1:2" x14ac:dyDescent="0.25">
      <c r="A17803" s="1">
        <v>42717.361805555556</v>
      </c>
      <c r="B17803" s="2">
        <v>8.391681301687397</v>
      </c>
    </row>
    <row r="17804" spans="1:2" x14ac:dyDescent="0.25">
      <c r="A17804" s="1">
        <v>42717.362500000003</v>
      </c>
      <c r="B17804" s="2">
        <v>-5.5348341745610616</v>
      </c>
    </row>
    <row r="17805" spans="1:2" x14ac:dyDescent="0.25">
      <c r="A17805" s="1">
        <v>42717.363194444442</v>
      </c>
      <c r="B17805" s="2">
        <v>-33.002426627617872</v>
      </c>
    </row>
    <row r="17806" spans="1:2" x14ac:dyDescent="0.25">
      <c r="A17806" s="1">
        <v>42717.363888888889</v>
      </c>
      <c r="B17806" s="2">
        <v>8.5544208797262407</v>
      </c>
    </row>
    <row r="17807" spans="1:2" x14ac:dyDescent="0.25">
      <c r="A17807" s="1">
        <v>42717.364583333336</v>
      </c>
      <c r="B17807" s="2">
        <v>3.3070661832204982</v>
      </c>
    </row>
    <row r="17808" spans="1:2" x14ac:dyDescent="0.25">
      <c r="A17808" s="1">
        <v>42717.365277777775</v>
      </c>
      <c r="B17808" s="2">
        <v>5.6227489617953932</v>
      </c>
    </row>
    <row r="17809" spans="1:2" x14ac:dyDescent="0.25">
      <c r="A17809" s="1">
        <v>42717.365972222222</v>
      </c>
      <c r="B17809" s="2">
        <v>4.1752404496874078</v>
      </c>
    </row>
    <row r="17810" spans="1:2" x14ac:dyDescent="0.25">
      <c r="A17810" s="1">
        <v>42717.366666666669</v>
      </c>
      <c r="B17810" s="2">
        <v>8.8753396315272166</v>
      </c>
    </row>
    <row r="17811" spans="1:2" x14ac:dyDescent="0.25">
      <c r="A17811" s="1">
        <v>42717.367361111108</v>
      </c>
      <c r="B17811" s="2">
        <v>10.063739094608657</v>
      </c>
    </row>
    <row r="17812" spans="1:2" x14ac:dyDescent="0.25">
      <c r="A17812" s="1">
        <v>42717.368055555555</v>
      </c>
      <c r="B17812" s="2">
        <v>11.910100481628614</v>
      </c>
    </row>
    <row r="17813" spans="1:2" x14ac:dyDescent="0.25">
      <c r="A17813" s="1">
        <v>42717.368750000001</v>
      </c>
      <c r="B17813" s="2">
        <v>26.710372895270119</v>
      </c>
    </row>
    <row r="17814" spans="1:2" x14ac:dyDescent="0.25">
      <c r="A17814" s="1">
        <v>42717.369444444441</v>
      </c>
      <c r="B17814" s="2">
        <v>10.679032818104314</v>
      </c>
    </row>
    <row r="17815" spans="1:2" x14ac:dyDescent="0.25">
      <c r="A17815" s="1">
        <v>42717.370138888888</v>
      </c>
      <c r="B17815" s="2">
        <v>28.788077553941307</v>
      </c>
    </row>
    <row r="17816" spans="1:2" x14ac:dyDescent="0.25">
      <c r="A17816" s="1">
        <v>42717.370833333334</v>
      </c>
      <c r="B17816" s="2">
        <v>14.412001105480886</v>
      </c>
    </row>
    <row r="17817" spans="1:2" x14ac:dyDescent="0.25">
      <c r="A17817" s="1">
        <v>42717.371527777781</v>
      </c>
      <c r="B17817" s="2">
        <v>2.5632094258328531</v>
      </c>
    </row>
    <row r="17818" spans="1:2" x14ac:dyDescent="0.25">
      <c r="A17818" s="1">
        <v>42717.37222222222</v>
      </c>
      <c r="B17818" s="2">
        <v>15.523772073078241</v>
      </c>
    </row>
    <row r="17819" spans="1:2" x14ac:dyDescent="0.25">
      <c r="A17819" s="1">
        <v>42717.372916666667</v>
      </c>
      <c r="B17819" s="2">
        <v>-4.8780567712288754</v>
      </c>
    </row>
    <row r="17820" spans="1:2" x14ac:dyDescent="0.25">
      <c r="A17820" s="1">
        <v>42717.373611111114</v>
      </c>
      <c r="B17820" s="2">
        <v>-1.2869495080963438</v>
      </c>
    </row>
    <row r="17821" spans="1:2" x14ac:dyDescent="0.25">
      <c r="A17821" s="1">
        <v>42717.374305555553</v>
      </c>
      <c r="B17821" s="2">
        <v>4.5790056292379937</v>
      </c>
    </row>
    <row r="17822" spans="1:2" x14ac:dyDescent="0.25">
      <c r="A17822" s="1">
        <v>42717.375</v>
      </c>
      <c r="B17822" s="2">
        <v>-64.994762453299572</v>
      </c>
    </row>
    <row r="17823" spans="1:2" x14ac:dyDescent="0.25">
      <c r="A17823" s="1">
        <v>42717.375694444447</v>
      </c>
      <c r="B17823" s="2">
        <v>-116.26494896319734</v>
      </c>
    </row>
    <row r="17824" spans="1:2" x14ac:dyDescent="0.25">
      <c r="A17824" s="1">
        <v>42717.376388888886</v>
      </c>
      <c r="B17824" s="2">
        <v>-91.327532681343527</v>
      </c>
    </row>
    <row r="17825" spans="1:2" x14ac:dyDescent="0.25">
      <c r="A17825" s="1">
        <v>42717.377083333333</v>
      </c>
      <c r="B17825" s="2">
        <v>-48.380290351606767</v>
      </c>
    </row>
    <row r="17826" spans="1:2" x14ac:dyDescent="0.25">
      <c r="A17826" s="1">
        <v>42717.37777777778</v>
      </c>
      <c r="B17826" s="2">
        <v>-2.6918134399345339</v>
      </c>
    </row>
    <row r="17827" spans="1:2" x14ac:dyDescent="0.25">
      <c r="A17827" s="1">
        <v>42717.378472222219</v>
      </c>
      <c r="B17827" s="2">
        <v>15.903790647541367</v>
      </c>
    </row>
    <row r="17828" spans="1:2" x14ac:dyDescent="0.25">
      <c r="A17828" s="1">
        <v>42717.379166666666</v>
      </c>
      <c r="B17828" s="2">
        <v>20.96081574294076</v>
      </c>
    </row>
    <row r="17829" spans="1:2" x14ac:dyDescent="0.25">
      <c r="A17829" s="1">
        <v>42717.379861111112</v>
      </c>
      <c r="B17829" s="2">
        <v>61.164060803443618</v>
      </c>
    </row>
    <row r="17830" spans="1:2" x14ac:dyDescent="0.25">
      <c r="A17830" s="1">
        <v>42717.380555555559</v>
      </c>
      <c r="B17830" s="2">
        <v>91.325214210831717</v>
      </c>
    </row>
    <row r="17831" spans="1:2" x14ac:dyDescent="0.25">
      <c r="A17831" s="1">
        <v>42717.381249999999</v>
      </c>
      <c r="B17831" s="2">
        <v>119.82997633193153</v>
      </c>
    </row>
    <row r="17832" spans="1:2" x14ac:dyDescent="0.25">
      <c r="A17832" s="1">
        <v>42717.381944444445</v>
      </c>
      <c r="B17832" s="2">
        <v>81.307347055353844</v>
      </c>
    </row>
    <row r="17833" spans="1:2" x14ac:dyDescent="0.25">
      <c r="A17833" s="1">
        <v>42717.382638888892</v>
      </c>
      <c r="B17833" s="2">
        <v>110.97848024806008</v>
      </c>
    </row>
    <row r="17834" spans="1:2" x14ac:dyDescent="0.25">
      <c r="A17834" s="1">
        <v>42717.383333333331</v>
      </c>
      <c r="B17834" s="2">
        <v>91.259780243438826</v>
      </c>
    </row>
    <row r="17835" spans="1:2" x14ac:dyDescent="0.25">
      <c r="A17835" s="1">
        <v>42717.384027777778</v>
      </c>
      <c r="B17835" s="2">
        <v>66.961556871260598</v>
      </c>
    </row>
    <row r="17836" spans="1:2" x14ac:dyDescent="0.25">
      <c r="A17836" s="1">
        <v>42717.384722222225</v>
      </c>
      <c r="B17836" s="2">
        <v>55.364402727305425</v>
      </c>
    </row>
    <row r="17837" spans="1:2" x14ac:dyDescent="0.25">
      <c r="A17837" s="1">
        <v>42717.385416666664</v>
      </c>
      <c r="B17837" s="2">
        <v>61.053368615838309</v>
      </c>
    </row>
    <row r="17838" spans="1:2" x14ac:dyDescent="0.25">
      <c r="A17838" s="1">
        <v>42717.386111111111</v>
      </c>
      <c r="B17838" s="2">
        <v>80.408915215963503</v>
      </c>
    </row>
    <row r="17839" spans="1:2" x14ac:dyDescent="0.25">
      <c r="A17839" s="1">
        <v>42717.386805555558</v>
      </c>
      <c r="B17839" s="2">
        <v>74.554247665368408</v>
      </c>
    </row>
    <row r="17840" spans="1:2" x14ac:dyDescent="0.25">
      <c r="A17840" s="1">
        <v>42717.387499999997</v>
      </c>
      <c r="B17840" s="2">
        <v>97.404713082208758</v>
      </c>
    </row>
    <row r="17841" spans="1:2" x14ac:dyDescent="0.25">
      <c r="A17841" s="1">
        <v>42717.388194444444</v>
      </c>
      <c r="B17841" s="2">
        <v>60.702893546464232</v>
      </c>
    </row>
    <row r="17842" spans="1:2" x14ac:dyDescent="0.25">
      <c r="A17842" s="1">
        <v>42717.388888888891</v>
      </c>
      <c r="B17842" s="2">
        <v>78.886206120159471</v>
      </c>
    </row>
    <row r="17843" spans="1:2" x14ac:dyDescent="0.25">
      <c r="A17843" s="1">
        <v>42717.38958333333</v>
      </c>
      <c r="B17843" s="2">
        <v>82.693192469122977</v>
      </c>
    </row>
    <row r="17844" spans="1:2" x14ac:dyDescent="0.25">
      <c r="A17844" s="1">
        <v>42717.390277777777</v>
      </c>
      <c r="B17844" s="2">
        <v>83.267166192309617</v>
      </c>
    </row>
    <row r="17845" spans="1:2" x14ac:dyDescent="0.25">
      <c r="A17845" s="1">
        <v>42717.390972222223</v>
      </c>
      <c r="B17845" s="2">
        <v>74.48931954510627</v>
      </c>
    </row>
    <row r="17846" spans="1:2" x14ac:dyDescent="0.25">
      <c r="A17846" s="1">
        <v>42717.39166666667</v>
      </c>
      <c r="B17846" s="2">
        <v>29.680589291818613</v>
      </c>
    </row>
    <row r="17847" spans="1:2" x14ac:dyDescent="0.25">
      <c r="A17847" s="1">
        <v>42717.392361111109</v>
      </c>
      <c r="B17847" s="2">
        <v>46.313434682629307</v>
      </c>
    </row>
    <row r="17848" spans="1:2" x14ac:dyDescent="0.25">
      <c r="A17848" s="1">
        <v>42717.393055555556</v>
      </c>
      <c r="B17848" s="2">
        <v>46.751365596173372</v>
      </c>
    </row>
    <row r="17849" spans="1:2" x14ac:dyDescent="0.25">
      <c r="A17849" s="1">
        <v>42717.393750000003</v>
      </c>
      <c r="B17849" s="2">
        <v>44.720895631126282</v>
      </c>
    </row>
    <row r="17850" spans="1:2" x14ac:dyDescent="0.25">
      <c r="A17850" s="1">
        <v>42717.394444444442</v>
      </c>
      <c r="B17850" s="2">
        <v>85.960426429453463</v>
      </c>
    </row>
    <row r="17851" spans="1:2" x14ac:dyDescent="0.25">
      <c r="A17851" s="1">
        <v>42717.395138888889</v>
      </c>
      <c r="B17851" s="2">
        <v>90.987895203024763</v>
      </c>
    </row>
    <row r="17852" spans="1:2" x14ac:dyDescent="0.25">
      <c r="A17852" s="1">
        <v>42717.395833333336</v>
      </c>
      <c r="B17852" s="2">
        <v>91.796718563088987</v>
      </c>
    </row>
    <row r="17853" spans="1:2" x14ac:dyDescent="0.25">
      <c r="A17853" s="1">
        <v>42717.396527777775</v>
      </c>
      <c r="B17853" s="2">
        <v>56.624525697075299</v>
      </c>
    </row>
    <row r="17854" spans="1:2" x14ac:dyDescent="0.25">
      <c r="A17854" s="1">
        <v>42717.397222222222</v>
      </c>
      <c r="B17854" s="2">
        <v>-18.706647685385057</v>
      </c>
    </row>
    <row r="17855" spans="1:2" x14ac:dyDescent="0.25">
      <c r="A17855" s="1">
        <v>42717.397916666669</v>
      </c>
      <c r="B17855" s="2">
        <v>-26.029637177213832</v>
      </c>
    </row>
    <row r="17856" spans="1:2" x14ac:dyDescent="0.25">
      <c r="A17856" s="1">
        <v>42717.398611111108</v>
      </c>
      <c r="B17856" s="2">
        <v>-46.12190128256043</v>
      </c>
    </row>
    <row r="17857" spans="1:2" x14ac:dyDescent="0.25">
      <c r="A17857" s="1">
        <v>42717.399305555555</v>
      </c>
      <c r="B17857" s="2">
        <v>-35.346753008200906</v>
      </c>
    </row>
    <row r="17858" spans="1:2" x14ac:dyDescent="0.25">
      <c r="A17858" s="1">
        <v>42717.4</v>
      </c>
      <c r="B17858" s="2">
        <v>-23.859579184943382</v>
      </c>
    </row>
    <row r="17859" spans="1:2" x14ac:dyDescent="0.25">
      <c r="A17859" s="1">
        <v>42717.400694444441</v>
      </c>
      <c r="B17859" s="2">
        <v>-27.166533153591445</v>
      </c>
    </row>
    <row r="17860" spans="1:2" x14ac:dyDescent="0.25">
      <c r="A17860" s="1">
        <v>42717.401388888888</v>
      </c>
      <c r="B17860" s="2">
        <v>-23.895811734027422</v>
      </c>
    </row>
    <row r="17861" spans="1:2" x14ac:dyDescent="0.25">
      <c r="A17861" s="1">
        <v>42717.402083333334</v>
      </c>
      <c r="B17861" s="2">
        <v>-64.524051420276137</v>
      </c>
    </row>
    <row r="17862" spans="1:2" x14ac:dyDescent="0.25">
      <c r="A17862" s="1">
        <v>42717.402777777781</v>
      </c>
      <c r="B17862" s="2">
        <v>-71.375779939312878</v>
      </c>
    </row>
    <row r="17863" spans="1:2" x14ac:dyDescent="0.25">
      <c r="A17863" s="1">
        <v>42717.40347222222</v>
      </c>
      <c r="B17863" s="2">
        <v>-83.288210270606214</v>
      </c>
    </row>
    <row r="17864" spans="1:2" x14ac:dyDescent="0.25">
      <c r="A17864" s="1">
        <v>42717.404166666667</v>
      </c>
      <c r="B17864" s="2">
        <v>-52.301494539612513</v>
      </c>
    </row>
    <row r="17865" spans="1:2" x14ac:dyDescent="0.25">
      <c r="A17865" s="1">
        <v>42717.404861111114</v>
      </c>
      <c r="B17865" s="2">
        <v>-100.37733126215365</v>
      </c>
    </row>
    <row r="17866" spans="1:2" x14ac:dyDescent="0.25">
      <c r="A17866" s="1">
        <v>42717.405555555553</v>
      </c>
      <c r="B17866" s="2">
        <v>-48.5368629600746</v>
      </c>
    </row>
    <row r="17867" spans="1:2" x14ac:dyDescent="0.25">
      <c r="A17867" s="1">
        <v>42717.40625</v>
      </c>
      <c r="B17867" s="2">
        <v>-16.134563548506414</v>
      </c>
    </row>
    <row r="17868" spans="1:2" x14ac:dyDescent="0.25">
      <c r="A17868" s="1">
        <v>42717.406944444447</v>
      </c>
      <c r="B17868" s="2">
        <v>19.244916484679077</v>
      </c>
    </row>
    <row r="17869" spans="1:2" x14ac:dyDescent="0.25">
      <c r="A17869" s="1">
        <v>42717.407638888886</v>
      </c>
      <c r="B17869" s="2">
        <v>19.772900671595803</v>
      </c>
    </row>
    <row r="17870" spans="1:2" x14ac:dyDescent="0.25">
      <c r="A17870" s="1">
        <v>42717.408333333333</v>
      </c>
      <c r="B17870" s="2">
        <v>63.399081100628244</v>
      </c>
    </row>
    <row r="17871" spans="1:2" x14ac:dyDescent="0.25">
      <c r="A17871" s="1">
        <v>42717.40902777778</v>
      </c>
      <c r="B17871" s="2">
        <v>62.290086810220963</v>
      </c>
    </row>
    <row r="17872" spans="1:2" x14ac:dyDescent="0.25">
      <c r="A17872" s="1">
        <v>42717.409722222219</v>
      </c>
      <c r="B17872" s="2">
        <v>77.27038110059803</v>
      </c>
    </row>
    <row r="17873" spans="1:2" x14ac:dyDescent="0.25">
      <c r="A17873" s="1">
        <v>42717.410416666666</v>
      </c>
      <c r="B17873" s="2">
        <v>91.838739163709889</v>
      </c>
    </row>
    <row r="17874" spans="1:2" x14ac:dyDescent="0.25">
      <c r="A17874" s="1">
        <v>42717.411111111112</v>
      </c>
      <c r="B17874" s="2">
        <v>148.84324546064406</v>
      </c>
    </row>
    <row r="17875" spans="1:2" x14ac:dyDescent="0.25">
      <c r="A17875" s="1">
        <v>42717.411805555559</v>
      </c>
      <c r="B17875" s="2">
        <v>83.264284846394247</v>
      </c>
    </row>
    <row r="17876" spans="1:2" x14ac:dyDescent="0.25">
      <c r="A17876" s="1">
        <v>42717.412499999999</v>
      </c>
      <c r="B17876" s="2">
        <v>34.370596214288284</v>
      </c>
    </row>
    <row r="17877" spans="1:2" x14ac:dyDescent="0.25">
      <c r="A17877" s="1">
        <v>42717.413194444445</v>
      </c>
      <c r="B17877" s="2">
        <v>7.0254918147479959</v>
      </c>
    </row>
    <row r="17878" spans="1:2" x14ac:dyDescent="0.25">
      <c r="A17878" s="1">
        <v>42717.413888888892</v>
      </c>
      <c r="B17878" s="2">
        <v>-14.279042837621335</v>
      </c>
    </row>
    <row r="17879" spans="1:2" x14ac:dyDescent="0.25">
      <c r="A17879" s="1">
        <v>42717.414583333331</v>
      </c>
      <c r="B17879" s="2">
        <v>-37.907492470190242</v>
      </c>
    </row>
    <row r="17880" spans="1:2" x14ac:dyDescent="0.25">
      <c r="A17880" s="1">
        <v>42717.415277777778</v>
      </c>
      <c r="B17880" s="2">
        <v>-21.590518560605414</v>
      </c>
    </row>
    <row r="17881" spans="1:2" x14ac:dyDescent="0.25">
      <c r="A17881" s="1">
        <v>42717.415972222225</v>
      </c>
      <c r="B17881" s="2">
        <v>-39.388008329885878</v>
      </c>
    </row>
    <row r="17882" spans="1:2" x14ac:dyDescent="0.25">
      <c r="A17882" s="1">
        <v>42717.416666666664</v>
      </c>
      <c r="B17882" s="2">
        <v>-22.567170518188991</v>
      </c>
    </row>
    <row r="17883" spans="1:2" x14ac:dyDescent="0.25">
      <c r="A17883" s="1">
        <v>42717.417361111111</v>
      </c>
      <c r="B17883" s="2">
        <v>-20.683491299025384</v>
      </c>
    </row>
    <row r="17884" spans="1:2" x14ac:dyDescent="0.25">
      <c r="A17884" s="1">
        <v>42717.418055555558</v>
      </c>
      <c r="B17884" s="2">
        <v>-21.392182159522296</v>
      </c>
    </row>
    <row r="17885" spans="1:2" x14ac:dyDescent="0.25">
      <c r="A17885" s="1">
        <v>42717.418749999997</v>
      </c>
      <c r="B17885" s="2">
        <v>-6.6463552800977288</v>
      </c>
    </row>
    <row r="17886" spans="1:2" x14ac:dyDescent="0.25">
      <c r="A17886" s="1">
        <v>42717.419444444444</v>
      </c>
      <c r="B17886" s="2">
        <v>1.0671707319289756</v>
      </c>
    </row>
    <row r="17887" spans="1:2" x14ac:dyDescent="0.25">
      <c r="A17887" s="1">
        <v>42717.420138888891</v>
      </c>
      <c r="B17887" s="2">
        <v>11.50176303956323</v>
      </c>
    </row>
    <row r="17888" spans="1:2" x14ac:dyDescent="0.25">
      <c r="A17888" s="1">
        <v>42717.42083333333</v>
      </c>
      <c r="B17888" s="2">
        <v>-5.8494663442887633</v>
      </c>
    </row>
    <row r="17889" spans="1:2" x14ac:dyDescent="0.25">
      <c r="A17889" s="1">
        <v>42717.421527777777</v>
      </c>
      <c r="B17889" s="2">
        <v>-4.7914477645996767</v>
      </c>
    </row>
    <row r="17890" spans="1:2" x14ac:dyDescent="0.25">
      <c r="A17890" s="1">
        <v>42717.422222222223</v>
      </c>
      <c r="B17890" s="2">
        <v>48.42305130589763</v>
      </c>
    </row>
    <row r="17891" spans="1:2" x14ac:dyDescent="0.25">
      <c r="A17891" s="1">
        <v>42717.42291666667</v>
      </c>
      <c r="B17891" s="2">
        <v>40.89964099140731</v>
      </c>
    </row>
    <row r="17892" spans="1:2" x14ac:dyDescent="0.25">
      <c r="A17892" s="1">
        <v>42717.423611111109</v>
      </c>
      <c r="B17892" s="2">
        <v>81.471743264439283</v>
      </c>
    </row>
    <row r="17893" spans="1:2" x14ac:dyDescent="0.25">
      <c r="A17893" s="1">
        <v>42717.424305555556</v>
      </c>
      <c r="B17893" s="2">
        <v>82.863152670530454</v>
      </c>
    </row>
    <row r="17894" spans="1:2" x14ac:dyDescent="0.25">
      <c r="A17894" s="1">
        <v>42717.425000000003</v>
      </c>
      <c r="B17894" s="2">
        <v>87.53692155592725</v>
      </c>
    </row>
    <row r="17895" spans="1:2" x14ac:dyDescent="0.25">
      <c r="A17895" s="1">
        <v>42717.425694444442</v>
      </c>
      <c r="B17895" s="2">
        <v>77.642293340879647</v>
      </c>
    </row>
    <row r="17896" spans="1:2" x14ac:dyDescent="0.25">
      <c r="A17896" s="1">
        <v>42717.426388888889</v>
      </c>
      <c r="B17896" s="2">
        <v>123.62006375573885</v>
      </c>
    </row>
    <row r="17897" spans="1:2" x14ac:dyDescent="0.25">
      <c r="A17897" s="1">
        <v>42717.427083333336</v>
      </c>
      <c r="B17897" s="2">
        <v>124.76487959199197</v>
      </c>
    </row>
    <row r="17898" spans="1:2" x14ac:dyDescent="0.25">
      <c r="A17898" s="1">
        <v>42717.427777777775</v>
      </c>
      <c r="B17898" s="2">
        <v>64.581175706779078</v>
      </c>
    </row>
    <row r="17899" spans="1:2" x14ac:dyDescent="0.25">
      <c r="A17899" s="1">
        <v>42717.428472222222</v>
      </c>
      <c r="B17899" s="2">
        <v>84.559835807820008</v>
      </c>
    </row>
    <row r="17900" spans="1:2" x14ac:dyDescent="0.25">
      <c r="A17900" s="1">
        <v>42717.429166666669</v>
      </c>
      <c r="B17900" s="2">
        <v>42.413220602894825</v>
      </c>
    </row>
    <row r="17901" spans="1:2" x14ac:dyDescent="0.25">
      <c r="A17901" s="1">
        <v>42717.429861111108</v>
      </c>
      <c r="B17901" s="2">
        <v>39.341654335905815</v>
      </c>
    </row>
    <row r="17902" spans="1:2" x14ac:dyDescent="0.25">
      <c r="A17902" s="1">
        <v>42717.430555555555</v>
      </c>
      <c r="B17902" s="2">
        <v>63.881847945761791</v>
      </c>
    </row>
    <row r="17903" spans="1:2" x14ac:dyDescent="0.25">
      <c r="A17903" s="1">
        <v>42717.431250000001</v>
      </c>
      <c r="B17903" s="2">
        <v>95.364516945433564</v>
      </c>
    </row>
    <row r="17904" spans="1:2" x14ac:dyDescent="0.25">
      <c r="A17904" s="1">
        <v>42717.431944444441</v>
      </c>
      <c r="B17904" s="2">
        <v>76.381458091702854</v>
      </c>
    </row>
    <row r="17905" spans="1:2" x14ac:dyDescent="0.25">
      <c r="A17905" s="1">
        <v>42717.432638888888</v>
      </c>
      <c r="B17905" s="2">
        <v>90.276345976612845</v>
      </c>
    </row>
    <row r="17906" spans="1:2" x14ac:dyDescent="0.25">
      <c r="A17906" s="1">
        <v>42717.433333333334</v>
      </c>
      <c r="B17906" s="2">
        <v>124.48183425183718</v>
      </c>
    </row>
    <row r="17907" spans="1:2" x14ac:dyDescent="0.25">
      <c r="A17907" s="1">
        <v>42717.434027777781</v>
      </c>
      <c r="B17907" s="2">
        <v>157.37115775705314</v>
      </c>
    </row>
    <row r="17908" spans="1:2" x14ac:dyDescent="0.25">
      <c r="A17908" s="1">
        <v>42717.43472222222</v>
      </c>
      <c r="B17908" s="2">
        <v>148.35774523045984</v>
      </c>
    </row>
    <row r="17909" spans="1:2" x14ac:dyDescent="0.25">
      <c r="A17909" s="1">
        <v>42717.435416666667</v>
      </c>
      <c r="B17909" s="2">
        <v>124.25465461548883</v>
      </c>
    </row>
    <row r="17910" spans="1:2" x14ac:dyDescent="0.25">
      <c r="A17910" s="1">
        <v>42717.436111111114</v>
      </c>
      <c r="B17910" s="2">
        <v>136.54253012590732</v>
      </c>
    </row>
    <row r="17911" spans="1:2" x14ac:dyDescent="0.25">
      <c r="A17911" s="1">
        <v>42717.436805555553</v>
      </c>
      <c r="B17911" s="2">
        <v>125.14448876234626</v>
      </c>
    </row>
    <row r="17912" spans="1:2" x14ac:dyDescent="0.25">
      <c r="A17912" s="1">
        <v>42717.4375</v>
      </c>
      <c r="B17912" s="2">
        <v>121.35333026042984</v>
      </c>
    </row>
    <row r="17913" spans="1:2" x14ac:dyDescent="0.25">
      <c r="A17913" s="1">
        <v>42717.438194444447</v>
      </c>
      <c r="B17913" s="2">
        <v>130.39329305986564</v>
      </c>
    </row>
    <row r="17914" spans="1:2" x14ac:dyDescent="0.25">
      <c r="A17914" s="1">
        <v>42717.438888888886</v>
      </c>
      <c r="B17914" s="2">
        <v>185.76555342919116</v>
      </c>
    </row>
    <row r="17915" spans="1:2" x14ac:dyDescent="0.25">
      <c r="A17915" s="1">
        <v>42717.439583333333</v>
      </c>
      <c r="B17915" s="2">
        <v>171.66851312416449</v>
      </c>
    </row>
    <row r="17916" spans="1:2" x14ac:dyDescent="0.25">
      <c r="A17916" s="1">
        <v>42717.44027777778</v>
      </c>
      <c r="B17916" s="2">
        <v>151.65312031431822</v>
      </c>
    </row>
    <row r="17917" spans="1:2" x14ac:dyDescent="0.25">
      <c r="A17917" s="1">
        <v>42717.440972222219</v>
      </c>
      <c r="B17917" s="2">
        <v>215.82237655550318</v>
      </c>
    </row>
    <row r="17918" spans="1:2" x14ac:dyDescent="0.25">
      <c r="A17918" s="1">
        <v>42717.441666666666</v>
      </c>
      <c r="B17918" s="2">
        <v>175.84502423627225</v>
      </c>
    </row>
    <row r="17919" spans="1:2" x14ac:dyDescent="0.25">
      <c r="A17919" s="1">
        <v>42717.442361111112</v>
      </c>
      <c r="B17919" s="2">
        <v>171.74354408135017</v>
      </c>
    </row>
    <row r="17920" spans="1:2" x14ac:dyDescent="0.25">
      <c r="A17920" s="1">
        <v>42717.443055555559</v>
      </c>
      <c r="B17920" s="2">
        <v>156.76225809929892</v>
      </c>
    </row>
    <row r="17921" spans="1:2" x14ac:dyDescent="0.25">
      <c r="A17921" s="1">
        <v>42717.443749999999</v>
      </c>
      <c r="B17921" s="2">
        <v>165.60726759473329</v>
      </c>
    </row>
    <row r="17922" spans="1:2" x14ac:dyDescent="0.25">
      <c r="A17922" s="1">
        <v>42717.444444444445</v>
      </c>
      <c r="B17922" s="2">
        <v>175.13994381966378</v>
      </c>
    </row>
    <row r="17923" spans="1:2" x14ac:dyDescent="0.25">
      <c r="A17923" s="1">
        <v>42717.445138888892</v>
      </c>
      <c r="B17923" s="2">
        <v>140.32391425000969</v>
      </c>
    </row>
    <row r="17924" spans="1:2" x14ac:dyDescent="0.25">
      <c r="A17924" s="1">
        <v>42717.445833333331</v>
      </c>
      <c r="B17924" s="2">
        <v>120.33628781493171</v>
      </c>
    </row>
    <row r="17925" spans="1:2" x14ac:dyDescent="0.25">
      <c r="A17925" s="1">
        <v>42717.446527777778</v>
      </c>
      <c r="B17925" s="2">
        <v>127.6682974319711</v>
      </c>
    </row>
    <row r="17926" spans="1:2" x14ac:dyDescent="0.25">
      <c r="A17926" s="1">
        <v>42717.447222222225</v>
      </c>
      <c r="B17926" s="2">
        <v>83.349261547594992</v>
      </c>
    </row>
    <row r="17927" spans="1:2" x14ac:dyDescent="0.25">
      <c r="A17927" s="1">
        <v>42717.447916666664</v>
      </c>
      <c r="B17927" s="2">
        <v>81.537663919765819</v>
      </c>
    </row>
    <row r="17928" spans="1:2" x14ac:dyDescent="0.25">
      <c r="A17928" s="1">
        <v>42717.448611111111</v>
      </c>
      <c r="B17928" s="2">
        <v>102.3953067552861</v>
      </c>
    </row>
    <row r="17929" spans="1:2" x14ac:dyDescent="0.25">
      <c r="A17929" s="1">
        <v>42717.449305555558</v>
      </c>
      <c r="B17929" s="2">
        <v>82.266942974084913</v>
      </c>
    </row>
    <row r="17930" spans="1:2" x14ac:dyDescent="0.25">
      <c r="A17930" s="1">
        <v>42717.45</v>
      </c>
      <c r="B17930" s="2">
        <v>83.779787273497405</v>
      </c>
    </row>
    <row r="17931" spans="1:2" x14ac:dyDescent="0.25">
      <c r="A17931" s="1">
        <v>42717.450694444444</v>
      </c>
      <c r="B17931" s="2">
        <v>82.947239283268573</v>
      </c>
    </row>
    <row r="17932" spans="1:2" x14ac:dyDescent="0.25">
      <c r="A17932" s="1">
        <v>42717.451388888891</v>
      </c>
      <c r="B17932" s="2">
        <v>86.365505270919911</v>
      </c>
    </row>
    <row r="17933" spans="1:2" x14ac:dyDescent="0.25">
      <c r="A17933" s="1">
        <v>42717.45208333333</v>
      </c>
      <c r="B17933" s="2">
        <v>66.193408446313697</v>
      </c>
    </row>
    <row r="17934" spans="1:2" x14ac:dyDescent="0.25">
      <c r="A17934" s="1">
        <v>42717.452777777777</v>
      </c>
      <c r="B17934" s="2">
        <v>46.16891710514804</v>
      </c>
    </row>
    <row r="17935" spans="1:2" x14ac:dyDescent="0.25">
      <c r="A17935" s="1">
        <v>42717.453472222223</v>
      </c>
      <c r="B17935" s="2">
        <v>44.024440458076427</v>
      </c>
    </row>
    <row r="17936" spans="1:2" x14ac:dyDescent="0.25">
      <c r="A17936" s="1">
        <v>42717.45416666667</v>
      </c>
      <c r="B17936" s="2">
        <v>75.137342066759203</v>
      </c>
    </row>
    <row r="17937" spans="1:2" x14ac:dyDescent="0.25">
      <c r="A17937" s="1">
        <v>42717.454861111109</v>
      </c>
      <c r="B17937" s="2">
        <v>125.87691103534114</v>
      </c>
    </row>
    <row r="17938" spans="1:2" x14ac:dyDescent="0.25">
      <c r="A17938" s="1">
        <v>42717.455555555556</v>
      </c>
      <c r="B17938" s="2">
        <v>132.94503376461023</v>
      </c>
    </row>
    <row r="17939" spans="1:2" x14ac:dyDescent="0.25">
      <c r="A17939" s="1">
        <v>42717.456250000003</v>
      </c>
      <c r="B17939" s="2">
        <v>115.19948124786801</v>
      </c>
    </row>
    <row r="17940" spans="1:2" x14ac:dyDescent="0.25">
      <c r="A17940" s="1">
        <v>42717.456944444442</v>
      </c>
      <c r="B17940" s="2">
        <v>139.71494666997461</v>
      </c>
    </row>
    <row r="17941" spans="1:2" x14ac:dyDescent="0.25">
      <c r="A17941" s="1">
        <v>42717.457638888889</v>
      </c>
      <c r="B17941" s="2">
        <v>114.53762950884023</v>
      </c>
    </row>
    <row r="17942" spans="1:2" x14ac:dyDescent="0.25">
      <c r="A17942" s="1">
        <v>42717.458333333336</v>
      </c>
      <c r="B17942" s="2">
        <v>73.959130466783733</v>
      </c>
    </row>
    <row r="17943" spans="1:2" x14ac:dyDescent="0.25">
      <c r="A17943" s="1">
        <v>42717.459027777775</v>
      </c>
      <c r="B17943" s="2">
        <v>47.443173737441249</v>
      </c>
    </row>
    <row r="17944" spans="1:2" x14ac:dyDescent="0.25">
      <c r="A17944" s="1">
        <v>42717.459722222222</v>
      </c>
      <c r="B17944" s="2">
        <v>76.494314170846096</v>
      </c>
    </row>
    <row r="17945" spans="1:2" x14ac:dyDescent="0.25">
      <c r="A17945" s="1">
        <v>42717.460416666669</v>
      </c>
      <c r="B17945" s="2">
        <v>86.575221206670776</v>
      </c>
    </row>
    <row r="17946" spans="1:2" x14ac:dyDescent="0.25">
      <c r="A17946" s="1">
        <v>42717.461111111108</v>
      </c>
      <c r="B17946" s="2">
        <v>66.308316046486524</v>
      </c>
    </row>
    <row r="17947" spans="1:2" x14ac:dyDescent="0.25">
      <c r="A17947" s="1">
        <v>42717.461805555555</v>
      </c>
      <c r="B17947" s="2">
        <v>74.535711061883674</v>
      </c>
    </row>
    <row r="17948" spans="1:2" x14ac:dyDescent="0.25">
      <c r="A17948" s="1">
        <v>42717.462500000001</v>
      </c>
      <c r="B17948" s="2">
        <v>84.442717565621322</v>
      </c>
    </row>
    <row r="17949" spans="1:2" x14ac:dyDescent="0.25">
      <c r="A17949" s="1">
        <v>42717.463194444441</v>
      </c>
      <c r="B17949" s="2">
        <v>36.987031889443948</v>
      </c>
    </row>
    <row r="17950" spans="1:2" x14ac:dyDescent="0.25">
      <c r="A17950" s="1">
        <v>42717.463888888888</v>
      </c>
      <c r="B17950" s="2">
        <v>23.275017560044702</v>
      </c>
    </row>
    <row r="17951" spans="1:2" x14ac:dyDescent="0.25">
      <c r="A17951" s="1">
        <v>42717.464583333334</v>
      </c>
      <c r="B17951" s="2">
        <v>11.084212864013898</v>
      </c>
    </row>
    <row r="17952" spans="1:2" x14ac:dyDescent="0.25">
      <c r="A17952" s="1">
        <v>42717.465277777781</v>
      </c>
      <c r="B17952" s="2">
        <v>8.0659996186729881</v>
      </c>
    </row>
    <row r="17953" spans="1:2" x14ac:dyDescent="0.25">
      <c r="A17953" s="1">
        <v>42717.46597222222</v>
      </c>
      <c r="B17953" s="2">
        <v>44.694271096760836</v>
      </c>
    </row>
    <row r="17954" spans="1:2" x14ac:dyDescent="0.25">
      <c r="A17954" s="1">
        <v>42717.466666666667</v>
      </c>
      <c r="B17954" s="2">
        <v>6.1427179262080847</v>
      </c>
    </row>
    <row r="17955" spans="1:2" x14ac:dyDescent="0.25">
      <c r="A17955" s="1">
        <v>42717.467361111114</v>
      </c>
      <c r="B17955" s="2">
        <v>30.742703740704261</v>
      </c>
    </row>
    <row r="17956" spans="1:2" x14ac:dyDescent="0.25">
      <c r="A17956" s="1">
        <v>42717.468055555553</v>
      </c>
      <c r="B17956" s="2">
        <v>67.447830187242161</v>
      </c>
    </row>
    <row r="17957" spans="1:2" x14ac:dyDescent="0.25">
      <c r="A17957" s="1">
        <v>42717.46875</v>
      </c>
      <c r="B17957" s="2">
        <v>130.17519201593046</v>
      </c>
    </row>
    <row r="17958" spans="1:2" x14ac:dyDescent="0.25">
      <c r="A17958" s="1">
        <v>42717.469444444447</v>
      </c>
      <c r="B17958" s="2">
        <v>78.949512996635647</v>
      </c>
    </row>
    <row r="17959" spans="1:2" x14ac:dyDescent="0.25">
      <c r="A17959" s="1">
        <v>42717.470138888886</v>
      </c>
      <c r="B17959" s="2">
        <v>60.064328595051002</v>
      </c>
    </row>
    <row r="17960" spans="1:2" x14ac:dyDescent="0.25">
      <c r="A17960" s="1">
        <v>42717.470833333333</v>
      </c>
      <c r="B17960" s="2">
        <v>62.696177572636707</v>
      </c>
    </row>
    <row r="17961" spans="1:2" x14ac:dyDescent="0.25">
      <c r="A17961" s="1">
        <v>42717.47152777778</v>
      </c>
      <c r="B17961" s="2">
        <v>63.360365769563941</v>
      </c>
    </row>
    <row r="17962" spans="1:2" x14ac:dyDescent="0.25">
      <c r="A17962" s="1">
        <v>42717.472222222219</v>
      </c>
      <c r="B17962" s="2">
        <v>98.674811588234533</v>
      </c>
    </row>
    <row r="17963" spans="1:2" x14ac:dyDescent="0.25">
      <c r="A17963" s="1">
        <v>42717.472916666666</v>
      </c>
      <c r="B17963" s="2">
        <v>79.969328423879531</v>
      </c>
    </row>
    <row r="17964" spans="1:2" x14ac:dyDescent="0.25">
      <c r="A17964" s="1">
        <v>42717.473611111112</v>
      </c>
      <c r="B17964" s="2">
        <v>43.991516319218981</v>
      </c>
    </row>
    <row r="17965" spans="1:2" x14ac:dyDescent="0.25">
      <c r="A17965" s="1">
        <v>42717.474305555559</v>
      </c>
      <c r="B17965" s="2">
        <v>64.380561144430729</v>
      </c>
    </row>
    <row r="17966" spans="1:2" x14ac:dyDescent="0.25">
      <c r="A17966" s="1">
        <v>42717.474999999999</v>
      </c>
      <c r="B17966" s="2">
        <v>98.009855838824294</v>
      </c>
    </row>
    <row r="17967" spans="1:2" x14ac:dyDescent="0.25">
      <c r="A17967" s="1">
        <v>42717.475694444445</v>
      </c>
      <c r="B17967" s="2">
        <v>63.801555921337176</v>
      </c>
    </row>
    <row r="17968" spans="1:2" x14ac:dyDescent="0.25">
      <c r="A17968" s="1">
        <v>42717.476388888892</v>
      </c>
      <c r="B17968" s="2">
        <v>62.479182932873179</v>
      </c>
    </row>
    <row r="17969" spans="1:2" x14ac:dyDescent="0.25">
      <c r="A17969" s="1">
        <v>42717.477083333331</v>
      </c>
      <c r="B17969" s="2">
        <v>63.282913207990347</v>
      </c>
    </row>
    <row r="17970" spans="1:2" x14ac:dyDescent="0.25">
      <c r="A17970" s="1">
        <v>42717.477777777778</v>
      </c>
      <c r="B17970" s="2">
        <v>91.132059890320917</v>
      </c>
    </row>
    <row r="17971" spans="1:2" x14ac:dyDescent="0.25">
      <c r="A17971" s="1">
        <v>42717.478472222225</v>
      </c>
      <c r="B17971" s="2">
        <v>93.022668732291393</v>
      </c>
    </row>
    <row r="17972" spans="1:2" x14ac:dyDescent="0.25">
      <c r="A17972" s="1">
        <v>42717.479166666664</v>
      </c>
      <c r="B17972" s="2">
        <v>87.728743666002998</v>
      </c>
    </row>
    <row r="17973" spans="1:2" x14ac:dyDescent="0.25">
      <c r="A17973" s="1">
        <v>42717.479861111111</v>
      </c>
      <c r="B17973" s="2">
        <v>61.694246214585533</v>
      </c>
    </row>
    <row r="17974" spans="1:2" x14ac:dyDescent="0.25">
      <c r="A17974" s="1">
        <v>42717.480555555558</v>
      </c>
      <c r="B17974" s="2">
        <v>46.546319703737389</v>
      </c>
    </row>
    <row r="17975" spans="1:2" x14ac:dyDescent="0.25">
      <c r="A17975" s="1">
        <v>42717.481249999997</v>
      </c>
      <c r="B17975" s="2">
        <v>41.442106139027359</v>
      </c>
    </row>
    <row r="17976" spans="1:2" x14ac:dyDescent="0.25">
      <c r="A17976" s="1">
        <v>42717.481944444444</v>
      </c>
      <c r="B17976" s="2">
        <v>39.748395080303695</v>
      </c>
    </row>
    <row r="17977" spans="1:2" x14ac:dyDescent="0.25">
      <c r="A17977" s="1">
        <v>42717.482638888891</v>
      </c>
      <c r="B17977" s="2">
        <v>49.510211842892268</v>
      </c>
    </row>
    <row r="17978" spans="1:2" x14ac:dyDescent="0.25">
      <c r="A17978" s="1">
        <v>42717.48333333333</v>
      </c>
      <c r="B17978" s="2">
        <v>38.678205231167766</v>
      </c>
    </row>
    <row r="17979" spans="1:2" x14ac:dyDescent="0.25">
      <c r="A17979" s="1">
        <v>42717.484027777777</v>
      </c>
      <c r="B17979" s="2">
        <v>60.554766649452112</v>
      </c>
    </row>
    <row r="17980" spans="1:2" x14ac:dyDescent="0.25">
      <c r="A17980" s="1">
        <v>42717.484722222223</v>
      </c>
      <c r="B17980" s="2">
        <v>34.525052336802283</v>
      </c>
    </row>
    <row r="17981" spans="1:2" x14ac:dyDescent="0.25">
      <c r="A17981" s="1">
        <v>42717.48541666667</v>
      </c>
      <c r="B17981" s="2">
        <v>24.917527666043799</v>
      </c>
    </row>
    <row r="17982" spans="1:2" x14ac:dyDescent="0.25">
      <c r="A17982" s="1">
        <v>42717.486111111109</v>
      </c>
      <c r="B17982" s="2">
        <v>20.687175098077567</v>
      </c>
    </row>
    <row r="17983" spans="1:2" x14ac:dyDescent="0.25">
      <c r="A17983" s="1">
        <v>42717.486805555556</v>
      </c>
      <c r="B17983" s="2">
        <v>13.185658482954507</v>
      </c>
    </row>
    <row r="17984" spans="1:2" x14ac:dyDescent="0.25">
      <c r="A17984" s="1">
        <v>42717.487500000003</v>
      </c>
      <c r="B17984" s="2">
        <v>9.3544412048329839</v>
      </c>
    </row>
    <row r="17985" spans="1:2" x14ac:dyDescent="0.25">
      <c r="A17985" s="1">
        <v>42717.488194444442</v>
      </c>
      <c r="B17985" s="2">
        <v>12.653362976832916</v>
      </c>
    </row>
    <row r="17986" spans="1:2" x14ac:dyDescent="0.25">
      <c r="A17986" s="1">
        <v>42717.488888888889</v>
      </c>
      <c r="B17986" s="2">
        <v>16.547908329003743</v>
      </c>
    </row>
    <row r="17987" spans="1:2" x14ac:dyDescent="0.25">
      <c r="A17987" s="1">
        <v>42717.489583333336</v>
      </c>
      <c r="B17987" s="2">
        <v>22.877410913904896</v>
      </c>
    </row>
    <row r="17988" spans="1:2" x14ac:dyDescent="0.25">
      <c r="A17988" s="1">
        <v>42717.490277777775</v>
      </c>
      <c r="B17988" s="2">
        <v>14.861330482127718</v>
      </c>
    </row>
    <row r="17989" spans="1:2" x14ac:dyDescent="0.25">
      <c r="A17989" s="1">
        <v>42717.490972222222</v>
      </c>
      <c r="B17989" s="2">
        <v>21.978605204895576</v>
      </c>
    </row>
    <row r="17990" spans="1:2" x14ac:dyDescent="0.25">
      <c r="A17990" s="1">
        <v>42717.491666666669</v>
      </c>
      <c r="B17990" s="2">
        <v>23.386062685950311</v>
      </c>
    </row>
    <row r="17991" spans="1:2" x14ac:dyDescent="0.25">
      <c r="A17991" s="1">
        <v>42717.492361111108</v>
      </c>
      <c r="B17991" s="2">
        <v>36.225034531466854</v>
      </c>
    </row>
    <row r="17992" spans="1:2" x14ac:dyDescent="0.25">
      <c r="A17992" s="1">
        <v>42717.493055555555</v>
      </c>
      <c r="B17992" s="2">
        <v>36.526318136476526</v>
      </c>
    </row>
    <row r="17993" spans="1:2" x14ac:dyDescent="0.25">
      <c r="A17993" s="1">
        <v>42717.493750000001</v>
      </c>
      <c r="B17993" s="2">
        <v>55.579887850186786</v>
      </c>
    </row>
    <row r="17994" spans="1:2" x14ac:dyDescent="0.25">
      <c r="A17994" s="1">
        <v>42717.494444444441</v>
      </c>
      <c r="B17994" s="2">
        <v>86.99558094805495</v>
      </c>
    </row>
    <row r="17995" spans="1:2" x14ac:dyDescent="0.25">
      <c r="A17995" s="1">
        <v>42717.495138888888</v>
      </c>
      <c r="B17995" s="2">
        <v>122.80400324530395</v>
      </c>
    </row>
    <row r="17996" spans="1:2" x14ac:dyDescent="0.25">
      <c r="A17996" s="1">
        <v>42717.495833333334</v>
      </c>
      <c r="B17996" s="2">
        <v>144.85736021124757</v>
      </c>
    </row>
    <row r="17997" spans="1:2" x14ac:dyDescent="0.25">
      <c r="A17997" s="1">
        <v>42717.496527777781</v>
      </c>
      <c r="B17997" s="2">
        <v>161.24124195803887</v>
      </c>
    </row>
    <row r="17998" spans="1:2" x14ac:dyDescent="0.25">
      <c r="A17998" s="1">
        <v>42717.49722222222</v>
      </c>
      <c r="B17998" s="2">
        <v>180.14817416602358</v>
      </c>
    </row>
    <row r="17999" spans="1:2" x14ac:dyDescent="0.25">
      <c r="A17999" s="1">
        <v>42717.497916666667</v>
      </c>
      <c r="B17999" s="2">
        <v>141.56432608910836</v>
      </c>
    </row>
    <row r="18000" spans="1:2" x14ac:dyDescent="0.25">
      <c r="A18000" s="1">
        <v>42717.498611111114</v>
      </c>
      <c r="B18000" s="2">
        <v>105.34230010732814</v>
      </c>
    </row>
    <row r="18001" spans="1:2" x14ac:dyDescent="0.25">
      <c r="A18001" s="1">
        <v>42717.499305555553</v>
      </c>
      <c r="B18001" s="2">
        <v>128.2428841084533</v>
      </c>
    </row>
    <row r="18002" spans="1:2" x14ac:dyDescent="0.25">
      <c r="A18002" s="1">
        <v>42717.5</v>
      </c>
      <c r="B18002" s="2">
        <v>71.427579965038845</v>
      </c>
    </row>
    <row r="18003" spans="1:2" x14ac:dyDescent="0.25">
      <c r="A18003" s="1">
        <v>42717.500694444447</v>
      </c>
      <c r="B18003" s="2">
        <v>21.710620054541991</v>
      </c>
    </row>
    <row r="18004" spans="1:2" x14ac:dyDescent="0.25">
      <c r="A18004" s="1">
        <v>42717.501388888886</v>
      </c>
      <c r="B18004" s="2">
        <v>-65.527365768878369</v>
      </c>
    </row>
    <row r="18005" spans="1:2" x14ac:dyDescent="0.25">
      <c r="A18005" s="1">
        <v>42717.502083333333</v>
      </c>
      <c r="B18005" s="2">
        <v>-85.246105734693501</v>
      </c>
    </row>
    <row r="18006" spans="1:2" x14ac:dyDescent="0.25">
      <c r="A18006" s="1">
        <v>42717.50277777778</v>
      </c>
      <c r="B18006" s="2">
        <v>-84.19272593039787</v>
      </c>
    </row>
    <row r="18007" spans="1:2" x14ac:dyDescent="0.25">
      <c r="A18007" s="1">
        <v>42717.503472222219</v>
      </c>
      <c r="B18007" s="2">
        <v>-87.218056114017969</v>
      </c>
    </row>
    <row r="18008" spans="1:2" x14ac:dyDescent="0.25">
      <c r="A18008" s="1">
        <v>42717.504166666666</v>
      </c>
      <c r="B18008" s="2">
        <v>-112.72762328998651</v>
      </c>
    </row>
    <row r="18009" spans="1:2" x14ac:dyDescent="0.25">
      <c r="A18009" s="1">
        <v>42717.504861111112</v>
      </c>
      <c r="B18009" s="2">
        <v>-86.96823407377039</v>
      </c>
    </row>
    <row r="18010" spans="1:2" x14ac:dyDescent="0.25">
      <c r="A18010" s="1">
        <v>42717.505555555559</v>
      </c>
      <c r="B18010" s="2">
        <v>-50.523331526755165</v>
      </c>
    </row>
    <row r="18011" spans="1:2" x14ac:dyDescent="0.25">
      <c r="A18011" s="1">
        <v>42717.506249999999</v>
      </c>
      <c r="B18011" s="2">
        <v>21.421381591150809</v>
      </c>
    </row>
    <row r="18012" spans="1:2" x14ac:dyDescent="0.25">
      <c r="A18012" s="1">
        <v>42717.506944444445</v>
      </c>
      <c r="B18012" s="2">
        <v>-44.598591707682253</v>
      </c>
    </row>
    <row r="18013" spans="1:2" x14ac:dyDescent="0.25">
      <c r="A18013" s="1">
        <v>42717.507638888892</v>
      </c>
      <c r="B18013" s="2">
        <v>-66.847355691306674</v>
      </c>
    </row>
    <row r="18014" spans="1:2" x14ac:dyDescent="0.25">
      <c r="A18014" s="1">
        <v>42717.508333333331</v>
      </c>
      <c r="B18014" s="2">
        <v>-27.02861898730092</v>
      </c>
    </row>
    <row r="18015" spans="1:2" x14ac:dyDescent="0.25">
      <c r="A18015" s="1">
        <v>42717.509027777778</v>
      </c>
      <c r="B18015" s="2">
        <v>-11.121109632621664</v>
      </c>
    </row>
    <row r="18016" spans="1:2" x14ac:dyDescent="0.25">
      <c r="A18016" s="1">
        <v>42717.509722222225</v>
      </c>
      <c r="B18016" s="2">
        <v>-37.336395654818624</v>
      </c>
    </row>
    <row r="18017" spans="1:2" x14ac:dyDescent="0.25">
      <c r="A18017" s="1">
        <v>42717.510416666664</v>
      </c>
      <c r="B18017" s="2">
        <v>-27.979406764330147</v>
      </c>
    </row>
    <row r="18018" spans="1:2" x14ac:dyDescent="0.25">
      <c r="A18018" s="1">
        <v>42717.511111111111</v>
      </c>
      <c r="B18018" s="2">
        <v>-35.450394521285489</v>
      </c>
    </row>
    <row r="18019" spans="1:2" x14ac:dyDescent="0.25">
      <c r="A18019" s="1">
        <v>42717.511805555558</v>
      </c>
      <c r="B18019" s="2">
        <v>-21.240229741243336</v>
      </c>
    </row>
    <row r="18020" spans="1:2" x14ac:dyDescent="0.25">
      <c r="A18020" s="1">
        <v>42717.512499999997</v>
      </c>
      <c r="B18020" s="2">
        <v>-47.355594948233922</v>
      </c>
    </row>
    <row r="18021" spans="1:2" x14ac:dyDescent="0.25">
      <c r="A18021" s="1">
        <v>42717.513194444444</v>
      </c>
      <c r="B18021" s="2">
        <v>-24.838638201218661</v>
      </c>
    </row>
    <row r="18022" spans="1:2" x14ac:dyDescent="0.25">
      <c r="A18022" s="1">
        <v>42717.513888888891</v>
      </c>
      <c r="B18022" s="2">
        <v>-15.956932408864668</v>
      </c>
    </row>
    <row r="18023" spans="1:2" x14ac:dyDescent="0.25">
      <c r="A18023" s="1">
        <v>42717.51458333333</v>
      </c>
      <c r="B18023" s="2">
        <v>-20.048456931214606</v>
      </c>
    </row>
    <row r="18024" spans="1:2" x14ac:dyDescent="0.25">
      <c r="A18024" s="1">
        <v>42717.515277777777</v>
      </c>
      <c r="B18024" s="2">
        <v>-13.448274522503683</v>
      </c>
    </row>
    <row r="18025" spans="1:2" x14ac:dyDescent="0.25">
      <c r="A18025" s="1">
        <v>42717.515972222223</v>
      </c>
      <c r="B18025" s="2">
        <v>25.031652393887391</v>
      </c>
    </row>
    <row r="18026" spans="1:2" x14ac:dyDescent="0.25">
      <c r="A18026" s="1">
        <v>42717.51666666667</v>
      </c>
      <c r="B18026" s="2">
        <v>4.5429320359102956</v>
      </c>
    </row>
    <row r="18027" spans="1:2" x14ac:dyDescent="0.25">
      <c r="A18027" s="1">
        <v>42717.517361111109</v>
      </c>
      <c r="B18027" s="2">
        <v>-3.5773055471804884</v>
      </c>
    </row>
    <row r="18028" spans="1:2" x14ac:dyDescent="0.25">
      <c r="A18028" s="1">
        <v>42717.518055555556</v>
      </c>
      <c r="B18028" s="2">
        <v>3.735554712433562</v>
      </c>
    </row>
    <row r="18029" spans="1:2" x14ac:dyDescent="0.25">
      <c r="A18029" s="1">
        <v>42717.518750000003</v>
      </c>
      <c r="B18029" s="2">
        <v>19.037816621512807</v>
      </c>
    </row>
    <row r="18030" spans="1:2" x14ac:dyDescent="0.25">
      <c r="A18030" s="1">
        <v>42717.519444444442</v>
      </c>
      <c r="B18030" s="2">
        <v>-23.279230609349906</v>
      </c>
    </row>
    <row r="18031" spans="1:2" x14ac:dyDescent="0.25">
      <c r="A18031" s="1">
        <v>42717.520138888889</v>
      </c>
      <c r="B18031" s="2">
        <v>15.184332314205433</v>
      </c>
    </row>
    <row r="18032" spans="1:2" x14ac:dyDescent="0.25">
      <c r="A18032" s="1">
        <v>42717.520833333336</v>
      </c>
      <c r="B18032" s="2">
        <v>-11.439102060454024</v>
      </c>
    </row>
    <row r="18033" spans="1:2" x14ac:dyDescent="0.25">
      <c r="A18033" s="1">
        <v>42717.521527777775</v>
      </c>
      <c r="B18033" s="2">
        <v>-9.7738151464647665</v>
      </c>
    </row>
    <row r="18034" spans="1:2" x14ac:dyDescent="0.25">
      <c r="A18034" s="1">
        <v>42717.522222222222</v>
      </c>
      <c r="B18034" s="2">
        <v>2.6167127980705116</v>
      </c>
    </row>
    <row r="18035" spans="1:2" x14ac:dyDescent="0.25">
      <c r="A18035" s="1">
        <v>42717.522916666669</v>
      </c>
      <c r="B18035" s="2">
        <v>8.5766441497515196</v>
      </c>
    </row>
    <row r="18036" spans="1:2" x14ac:dyDescent="0.25">
      <c r="A18036" s="1">
        <v>42717.523611111108</v>
      </c>
      <c r="B18036" s="2">
        <v>15.587277644811305</v>
      </c>
    </row>
    <row r="18037" spans="1:2" x14ac:dyDescent="0.25">
      <c r="A18037" s="1">
        <v>42717.524305555555</v>
      </c>
      <c r="B18037" s="2">
        <v>15.569223845687036</v>
      </c>
    </row>
    <row r="18038" spans="1:2" x14ac:dyDescent="0.25">
      <c r="A18038" s="1">
        <v>42717.525000000001</v>
      </c>
      <c r="B18038" s="2">
        <v>23.395198813763272</v>
      </c>
    </row>
    <row r="18039" spans="1:2" x14ac:dyDescent="0.25">
      <c r="A18039" s="1">
        <v>42717.525694444441</v>
      </c>
      <c r="B18039" s="2">
        <v>51.313606707717312</v>
      </c>
    </row>
    <row r="18040" spans="1:2" x14ac:dyDescent="0.25">
      <c r="A18040" s="1">
        <v>42717.526388888888</v>
      </c>
      <c r="B18040" s="2">
        <v>77.472633458252915</v>
      </c>
    </row>
    <row r="18041" spans="1:2" x14ac:dyDescent="0.25">
      <c r="A18041" s="1">
        <v>42717.527083333334</v>
      </c>
      <c r="B18041" s="2">
        <v>58.107294874537423</v>
      </c>
    </row>
    <row r="18042" spans="1:2" x14ac:dyDescent="0.25">
      <c r="A18042" s="1">
        <v>42717.527777777781</v>
      </c>
      <c r="B18042" s="2">
        <v>8.0407440663839225</v>
      </c>
    </row>
    <row r="18043" spans="1:2" x14ac:dyDescent="0.25">
      <c r="A18043" s="1">
        <v>42717.52847222222</v>
      </c>
      <c r="B18043" s="2">
        <v>1.8050236577978163</v>
      </c>
    </row>
    <row r="18044" spans="1:2" x14ac:dyDescent="0.25">
      <c r="A18044" s="1">
        <v>42717.529166666667</v>
      </c>
      <c r="B18044" s="2">
        <v>4.5316817931762978</v>
      </c>
    </row>
    <row r="18045" spans="1:2" x14ac:dyDescent="0.25">
      <c r="A18045" s="1">
        <v>42717.529861111114</v>
      </c>
      <c r="B18045" s="2">
        <v>32.457696511356332</v>
      </c>
    </row>
    <row r="18046" spans="1:2" x14ac:dyDescent="0.25">
      <c r="A18046" s="1">
        <v>42717.530555555553</v>
      </c>
      <c r="B18046" s="2">
        <v>17.702355304274047</v>
      </c>
    </row>
    <row r="18047" spans="1:2" x14ac:dyDescent="0.25">
      <c r="A18047" s="1">
        <v>42717.53125</v>
      </c>
      <c r="B18047" s="2">
        <v>23.388840285551364</v>
      </c>
    </row>
    <row r="18048" spans="1:2" x14ac:dyDescent="0.25">
      <c r="A18048" s="1">
        <v>42717.531944444447</v>
      </c>
      <c r="B18048" s="2">
        <v>35.800920970335333</v>
      </c>
    </row>
    <row r="18049" spans="1:2" x14ac:dyDescent="0.25">
      <c r="A18049" s="1">
        <v>42717.532638888886</v>
      </c>
      <c r="B18049" s="2">
        <v>48.810142085144371</v>
      </c>
    </row>
    <row r="18050" spans="1:2" x14ac:dyDescent="0.25">
      <c r="A18050" s="1">
        <v>42717.533333333333</v>
      </c>
      <c r="B18050" s="2">
        <v>34.676925598570961</v>
      </c>
    </row>
    <row r="18051" spans="1:2" x14ac:dyDescent="0.25">
      <c r="A18051" s="1">
        <v>42717.53402777778</v>
      </c>
      <c r="B18051" s="2">
        <v>29.045026822996441</v>
      </c>
    </row>
    <row r="18052" spans="1:2" x14ac:dyDescent="0.25">
      <c r="A18052" s="1">
        <v>42717.534722222219</v>
      </c>
      <c r="B18052" s="2">
        <v>34.903850122194854</v>
      </c>
    </row>
    <row r="18053" spans="1:2" x14ac:dyDescent="0.25">
      <c r="A18053" s="1">
        <v>42717.535416666666</v>
      </c>
      <c r="B18053" s="2">
        <v>27.643087605181304</v>
      </c>
    </row>
    <row r="18054" spans="1:2" x14ac:dyDescent="0.25">
      <c r="A18054" s="1">
        <v>42717.536111111112</v>
      </c>
      <c r="B18054" s="2">
        <v>32.253678204581959</v>
      </c>
    </row>
    <row r="18055" spans="1:2" x14ac:dyDescent="0.25">
      <c r="A18055" s="1">
        <v>42717.536805555559</v>
      </c>
      <c r="B18055" s="2">
        <v>29.240759473394426</v>
      </c>
    </row>
    <row r="18056" spans="1:2" x14ac:dyDescent="0.25">
      <c r="A18056" s="1">
        <v>42717.537499999999</v>
      </c>
      <c r="B18056" s="2">
        <v>53.579345664224817</v>
      </c>
    </row>
    <row r="18057" spans="1:2" x14ac:dyDescent="0.25">
      <c r="A18057" s="1">
        <v>42717.538194444445</v>
      </c>
      <c r="B18057" s="2">
        <v>61.185886136748984</v>
      </c>
    </row>
    <row r="18058" spans="1:2" x14ac:dyDescent="0.25">
      <c r="A18058" s="1">
        <v>42717.538888888892</v>
      </c>
      <c r="B18058" s="2">
        <v>69.786302888800861</v>
      </c>
    </row>
    <row r="18059" spans="1:2" x14ac:dyDescent="0.25">
      <c r="A18059" s="1">
        <v>42717.539583333331</v>
      </c>
      <c r="B18059" s="2">
        <v>67.391282144693349</v>
      </c>
    </row>
    <row r="18060" spans="1:2" x14ac:dyDescent="0.25">
      <c r="A18060" s="1">
        <v>42717.540277777778</v>
      </c>
      <c r="B18060" s="2">
        <v>55.661831318930489</v>
      </c>
    </row>
    <row r="18061" spans="1:2" x14ac:dyDescent="0.25">
      <c r="A18061" s="1">
        <v>42717.540972222225</v>
      </c>
      <c r="B18061" s="2">
        <v>34.264917017806631</v>
      </c>
    </row>
    <row r="18062" spans="1:2" x14ac:dyDescent="0.25">
      <c r="A18062" s="1">
        <v>42717.541666666664</v>
      </c>
      <c r="B18062" s="2">
        <v>31.58046021242723</v>
      </c>
    </row>
    <row r="18063" spans="1:2" x14ac:dyDescent="0.25">
      <c r="A18063" s="1">
        <v>42717.542361111111</v>
      </c>
      <c r="B18063" s="2">
        <v>-6.0202447984712002</v>
      </c>
    </row>
    <row r="18064" spans="1:2" x14ac:dyDescent="0.25">
      <c r="A18064" s="1">
        <v>42717.543055555558</v>
      </c>
      <c r="B18064" s="2">
        <v>-4.9933853095758725</v>
      </c>
    </row>
    <row r="18065" spans="1:2" x14ac:dyDescent="0.25">
      <c r="A18065" s="1">
        <v>42717.543749999997</v>
      </c>
      <c r="B18065" s="2">
        <v>5.9085108072133155</v>
      </c>
    </row>
    <row r="18066" spans="1:2" x14ac:dyDescent="0.25">
      <c r="A18066" s="1">
        <v>42717.544444444444</v>
      </c>
      <c r="B18066" s="2">
        <v>-6.8650390336260898</v>
      </c>
    </row>
    <row r="18067" spans="1:2" x14ac:dyDescent="0.25">
      <c r="A18067" s="1">
        <v>42717.545138888891</v>
      </c>
      <c r="B18067" s="2">
        <v>10.988558484487294</v>
      </c>
    </row>
    <row r="18068" spans="1:2" x14ac:dyDescent="0.25">
      <c r="A18068" s="1">
        <v>42717.54583333333</v>
      </c>
      <c r="B18068" s="2">
        <v>14.065210541416794</v>
      </c>
    </row>
    <row r="18069" spans="1:2" x14ac:dyDescent="0.25">
      <c r="A18069" s="1">
        <v>42717.546527777777</v>
      </c>
      <c r="B18069" s="2">
        <v>10.930229679480059</v>
      </c>
    </row>
    <row r="18070" spans="1:2" x14ac:dyDescent="0.25">
      <c r="A18070" s="1">
        <v>42717.547222222223</v>
      </c>
      <c r="B18070" s="2">
        <v>-0.41899530130807155</v>
      </c>
    </row>
    <row r="18071" spans="1:2" x14ac:dyDescent="0.25">
      <c r="A18071" s="1">
        <v>42717.54791666667</v>
      </c>
      <c r="B18071" s="2">
        <v>-11.683504766753565</v>
      </c>
    </row>
    <row r="18072" spans="1:2" x14ac:dyDescent="0.25">
      <c r="A18072" s="1">
        <v>42717.548611111109</v>
      </c>
      <c r="B18072" s="2">
        <v>11.246269093710726</v>
      </c>
    </row>
    <row r="18073" spans="1:2" x14ac:dyDescent="0.25">
      <c r="A18073" s="1">
        <v>42717.549305555556</v>
      </c>
      <c r="B18073" s="2">
        <v>-17.411051611887768</v>
      </c>
    </row>
    <row r="18074" spans="1:2" x14ac:dyDescent="0.25">
      <c r="A18074" s="1">
        <v>42717.55</v>
      </c>
      <c r="B18074" s="2">
        <v>4.2749972418469646</v>
      </c>
    </row>
    <row r="18075" spans="1:2" x14ac:dyDescent="0.25">
      <c r="A18075" s="1">
        <v>42717.550694444442</v>
      </c>
      <c r="B18075" s="2">
        <v>11.40918135639901</v>
      </c>
    </row>
    <row r="18076" spans="1:2" x14ac:dyDescent="0.25">
      <c r="A18076" s="1">
        <v>42717.551388888889</v>
      </c>
      <c r="B18076" s="2">
        <v>1.98085178751838</v>
      </c>
    </row>
    <row r="18077" spans="1:2" x14ac:dyDescent="0.25">
      <c r="A18077" s="1">
        <v>42717.552083333336</v>
      </c>
      <c r="B18077" s="2">
        <v>-8.7250919950369283</v>
      </c>
    </row>
    <row r="18078" spans="1:2" x14ac:dyDescent="0.25">
      <c r="A18078" s="1">
        <v>42717.552777777775</v>
      </c>
      <c r="B18078" s="2">
        <v>-32.222137633602934</v>
      </c>
    </row>
    <row r="18079" spans="1:2" x14ac:dyDescent="0.25">
      <c r="A18079" s="1">
        <v>42717.553472222222</v>
      </c>
      <c r="B18079" s="2">
        <v>-37.458824879495658</v>
      </c>
    </row>
    <row r="18080" spans="1:2" x14ac:dyDescent="0.25">
      <c r="A18080" s="1">
        <v>42717.554166666669</v>
      </c>
      <c r="B18080" s="2">
        <v>-24.59005625311644</v>
      </c>
    </row>
    <row r="18081" spans="1:2" x14ac:dyDescent="0.25">
      <c r="A18081" s="1">
        <v>42717.554861111108</v>
      </c>
      <c r="B18081" s="2">
        <v>-8.8971417023320107</v>
      </c>
    </row>
    <row r="18082" spans="1:2" x14ac:dyDescent="0.25">
      <c r="A18082" s="1">
        <v>42717.555555555555</v>
      </c>
      <c r="B18082" s="2">
        <v>-10.901110859954496</v>
      </c>
    </row>
    <row r="18083" spans="1:2" x14ac:dyDescent="0.25">
      <c r="A18083" s="1">
        <v>42717.556250000001</v>
      </c>
      <c r="B18083" s="2">
        <v>-21.947405683201215</v>
      </c>
    </row>
    <row r="18084" spans="1:2" x14ac:dyDescent="0.25">
      <c r="A18084" s="1">
        <v>42717.556944444441</v>
      </c>
      <c r="B18084" s="2">
        <v>6.1280828561725986</v>
      </c>
    </row>
    <row r="18085" spans="1:2" x14ac:dyDescent="0.25">
      <c r="A18085" s="1">
        <v>42717.557638888888</v>
      </c>
      <c r="B18085" s="2">
        <v>13.810642400655343</v>
      </c>
    </row>
    <row r="18086" spans="1:2" x14ac:dyDescent="0.25">
      <c r="A18086" s="1">
        <v>42717.558333333334</v>
      </c>
      <c r="B18086" s="2">
        <v>-5.8894335253869938</v>
      </c>
    </row>
    <row r="18087" spans="1:2" x14ac:dyDescent="0.25">
      <c r="A18087" s="1">
        <v>42717.559027777781</v>
      </c>
      <c r="B18087" s="2">
        <v>1.8887731328002701</v>
      </c>
    </row>
    <row r="18088" spans="1:2" x14ac:dyDescent="0.25">
      <c r="A18088" s="1">
        <v>42717.55972222222</v>
      </c>
      <c r="B18088" s="2">
        <v>4.3656154009312251</v>
      </c>
    </row>
    <row r="18089" spans="1:2" x14ac:dyDescent="0.25">
      <c r="A18089" s="1">
        <v>42717.560416666667</v>
      </c>
      <c r="B18089" s="2">
        <v>5.6083401149822745</v>
      </c>
    </row>
    <row r="18090" spans="1:2" x14ac:dyDescent="0.25">
      <c r="A18090" s="1">
        <v>42717.561111111114</v>
      </c>
      <c r="B18090" s="2">
        <v>10.6667731137922</v>
      </c>
    </row>
    <row r="18091" spans="1:2" x14ac:dyDescent="0.25">
      <c r="A18091" s="1">
        <v>42717.561805555553</v>
      </c>
      <c r="B18091" s="2">
        <v>19.88812620475704</v>
      </c>
    </row>
    <row r="18092" spans="1:2" x14ac:dyDescent="0.25">
      <c r="A18092" s="1">
        <v>42717.5625</v>
      </c>
      <c r="B18092" s="2">
        <v>6.6601285127127392</v>
      </c>
    </row>
    <row r="18093" spans="1:2" x14ac:dyDescent="0.25">
      <c r="A18093" s="1">
        <v>42717.563194444447</v>
      </c>
      <c r="B18093" s="2">
        <v>-1.0821138195974831</v>
      </c>
    </row>
    <row r="18094" spans="1:2" x14ac:dyDescent="0.25">
      <c r="A18094" s="1">
        <v>42717.563888888886</v>
      </c>
      <c r="B18094" s="2">
        <v>-12.929950242716101</v>
      </c>
    </row>
    <row r="18095" spans="1:2" x14ac:dyDescent="0.25">
      <c r="A18095" s="1">
        <v>42717.564583333333</v>
      </c>
      <c r="B18095" s="2">
        <v>-5.5888582377519924</v>
      </c>
    </row>
    <row r="18096" spans="1:2" x14ac:dyDescent="0.25">
      <c r="A18096" s="1">
        <v>42717.56527777778</v>
      </c>
      <c r="B18096" s="2">
        <v>-14.965582538091015</v>
      </c>
    </row>
    <row r="18097" spans="1:2" x14ac:dyDescent="0.25">
      <c r="A18097" s="1">
        <v>42717.565972222219</v>
      </c>
      <c r="B18097" s="2">
        <v>-19.801915567700537</v>
      </c>
    </row>
    <row r="18098" spans="1:2" x14ac:dyDescent="0.25">
      <c r="A18098" s="1">
        <v>42717.566666666666</v>
      </c>
      <c r="B18098" s="2">
        <v>-15.405745873199582</v>
      </c>
    </row>
    <row r="18099" spans="1:2" x14ac:dyDescent="0.25">
      <c r="A18099" s="1">
        <v>42717.567361111112</v>
      </c>
      <c r="B18099" s="2">
        <v>-37.679510580912272</v>
      </c>
    </row>
    <row r="18100" spans="1:2" x14ac:dyDescent="0.25">
      <c r="A18100" s="1">
        <v>42717.568055555559</v>
      </c>
      <c r="B18100" s="2">
        <v>-21.886693355458554</v>
      </c>
    </row>
    <row r="18101" spans="1:2" x14ac:dyDescent="0.25">
      <c r="A18101" s="1">
        <v>42717.568749999999</v>
      </c>
      <c r="B18101" s="2">
        <v>-6.9689195856510198</v>
      </c>
    </row>
    <row r="18102" spans="1:2" x14ac:dyDescent="0.25">
      <c r="A18102" s="1">
        <v>42717.569444444445</v>
      </c>
      <c r="B18102" s="2">
        <v>2.1069839325112603E-6</v>
      </c>
    </row>
    <row r="18103" spans="1:2" x14ac:dyDescent="0.25">
      <c r="A18103" s="1">
        <v>42717.570138888892</v>
      </c>
      <c r="B18103" s="2">
        <v>-9.1452137646653373E-2</v>
      </c>
    </row>
    <row r="18104" spans="1:2" x14ac:dyDescent="0.25">
      <c r="A18104" s="1">
        <v>42717.570833333331</v>
      </c>
      <c r="B18104" s="2">
        <v>2.7250600396655502E-6</v>
      </c>
    </row>
    <row r="18105" spans="1:2" x14ac:dyDescent="0.25">
      <c r="A18105" s="1">
        <v>42717.571527777778</v>
      </c>
      <c r="B18105" s="2">
        <v>-0.81998712792410511</v>
      </c>
    </row>
    <row r="18106" spans="1:2" x14ac:dyDescent="0.25">
      <c r="A18106" s="1">
        <v>42717.572222222225</v>
      </c>
      <c r="B18106" s="2">
        <v>-30.190608820790171</v>
      </c>
    </row>
    <row r="18107" spans="1:2" x14ac:dyDescent="0.25">
      <c r="A18107" s="1">
        <v>42717.572916666664</v>
      </c>
      <c r="B18107" s="2">
        <v>-72.252482600092961</v>
      </c>
    </row>
    <row r="18108" spans="1:2" x14ac:dyDescent="0.25">
      <c r="A18108" s="1">
        <v>42717.573611111111</v>
      </c>
      <c r="B18108" s="2">
        <v>-70.031839400048682</v>
      </c>
    </row>
    <row r="18109" spans="1:2" x14ac:dyDescent="0.25">
      <c r="A18109" s="1">
        <v>42717.574305555558</v>
      </c>
      <c r="B18109" s="2">
        <v>-47.872835095803019</v>
      </c>
    </row>
    <row r="18110" spans="1:2" x14ac:dyDescent="0.25">
      <c r="A18110" s="1">
        <v>42717.574999999997</v>
      </c>
      <c r="B18110" s="2">
        <v>-88.517660703275268</v>
      </c>
    </row>
    <row r="18111" spans="1:2" x14ac:dyDescent="0.25">
      <c r="A18111" s="1">
        <v>42717.575694444444</v>
      </c>
      <c r="B18111" s="2">
        <v>-74.451063858061872</v>
      </c>
    </row>
    <row r="18112" spans="1:2" x14ac:dyDescent="0.25">
      <c r="A18112" s="1">
        <v>42717.576388888891</v>
      </c>
      <c r="B18112" s="2">
        <v>-71.930617441095336</v>
      </c>
    </row>
    <row r="18113" spans="1:2" x14ac:dyDescent="0.25">
      <c r="A18113" s="1">
        <v>42717.57708333333</v>
      </c>
      <c r="B18113" s="2">
        <v>-72.251116726638671</v>
      </c>
    </row>
    <row r="18114" spans="1:2" x14ac:dyDescent="0.25">
      <c r="A18114" s="1">
        <v>42717.577777777777</v>
      </c>
      <c r="B18114" s="2">
        <v>-54.470362919894981</v>
      </c>
    </row>
    <row r="18115" spans="1:2" x14ac:dyDescent="0.25">
      <c r="A18115" s="1">
        <v>42717.578472222223</v>
      </c>
      <c r="B18115" s="2">
        <v>-21.50196381046068</v>
      </c>
    </row>
    <row r="18116" spans="1:2" x14ac:dyDescent="0.25">
      <c r="A18116" s="1">
        <v>42717.57916666667</v>
      </c>
      <c r="B18116" s="2">
        <v>-17.310257653948309</v>
      </c>
    </row>
    <row r="18117" spans="1:2" x14ac:dyDescent="0.25">
      <c r="A18117" s="1">
        <v>42717.579861111109</v>
      </c>
      <c r="B18117" s="2">
        <v>-0.17777773736452218</v>
      </c>
    </row>
    <row r="18118" spans="1:2" x14ac:dyDescent="0.25">
      <c r="A18118" s="1">
        <v>42717.580555555556</v>
      </c>
      <c r="B18118" s="2">
        <v>-1.0425089567434042E-5</v>
      </c>
    </row>
    <row r="18119" spans="1:2" x14ac:dyDescent="0.25">
      <c r="A18119" s="1">
        <v>42717.581250000003</v>
      </c>
      <c r="B18119" s="2">
        <v>17.010549096584629</v>
      </c>
    </row>
    <row r="18120" spans="1:2" x14ac:dyDescent="0.25">
      <c r="A18120" s="1">
        <v>42717.581944444442</v>
      </c>
      <c r="B18120" s="2">
        <v>23.831281874372266</v>
      </c>
    </row>
    <row r="18121" spans="1:2" x14ac:dyDescent="0.25">
      <c r="A18121" s="1">
        <v>42717.582638888889</v>
      </c>
      <c r="B18121" s="2">
        <v>36.222295272682096</v>
      </c>
    </row>
    <row r="18122" spans="1:2" x14ac:dyDescent="0.25">
      <c r="A18122" s="1">
        <v>42717.583333333336</v>
      </c>
      <c r="B18122" s="2">
        <v>14.83536569864979</v>
      </c>
    </row>
    <row r="18123" spans="1:2" x14ac:dyDescent="0.25">
      <c r="A18123" s="1">
        <v>42717.584027777775</v>
      </c>
      <c r="B18123" s="2">
        <v>-17.008750314090623</v>
      </c>
    </row>
    <row r="18124" spans="1:2" x14ac:dyDescent="0.25">
      <c r="A18124" s="1">
        <v>42717.584722222222</v>
      </c>
      <c r="B18124" s="2">
        <v>-14.414246404062336</v>
      </c>
    </row>
    <row r="18125" spans="1:2" x14ac:dyDescent="0.25">
      <c r="A18125" s="1">
        <v>42717.585416666669</v>
      </c>
      <c r="B18125" s="2">
        <v>-48.819278338894947</v>
      </c>
    </row>
    <row r="18126" spans="1:2" x14ac:dyDescent="0.25">
      <c r="A18126" s="1">
        <v>42717.586111111108</v>
      </c>
      <c r="B18126" s="2">
        <v>-59.166908932345301</v>
      </c>
    </row>
    <row r="18127" spans="1:2" x14ac:dyDescent="0.25">
      <c r="A18127" s="1">
        <v>42717.586805555555</v>
      </c>
      <c r="B18127" s="2">
        <v>-43.73275448910281</v>
      </c>
    </row>
    <row r="18128" spans="1:2" x14ac:dyDescent="0.25">
      <c r="A18128" s="1">
        <v>42717.587500000001</v>
      </c>
      <c r="B18128" s="2">
        <v>-70.608970167181297</v>
      </c>
    </row>
    <row r="18129" spans="1:2" x14ac:dyDescent="0.25">
      <c r="A18129" s="1">
        <v>42717.588194444441</v>
      </c>
      <c r="B18129" s="2">
        <v>-46.749731180881888</v>
      </c>
    </row>
    <row r="18130" spans="1:2" x14ac:dyDescent="0.25">
      <c r="A18130" s="1">
        <v>42717.588888888888</v>
      </c>
      <c r="B18130" s="2">
        <v>-44.796076320792295</v>
      </c>
    </row>
    <row r="18131" spans="1:2" x14ac:dyDescent="0.25">
      <c r="A18131" s="1">
        <v>42717.589583333334</v>
      </c>
      <c r="B18131" s="2">
        <v>-51.617303450392015</v>
      </c>
    </row>
    <row r="18132" spans="1:2" x14ac:dyDescent="0.25">
      <c r="A18132" s="1">
        <v>42717.590277777781</v>
      </c>
      <c r="B18132" s="2">
        <v>-40.322304481659863</v>
      </c>
    </row>
    <row r="18133" spans="1:2" x14ac:dyDescent="0.25">
      <c r="A18133" s="1">
        <v>42717.59097222222</v>
      </c>
      <c r="B18133" s="2">
        <v>4.9125437174436231</v>
      </c>
    </row>
    <row r="18134" spans="1:2" x14ac:dyDescent="0.25">
      <c r="A18134" s="1">
        <v>42717.591666666667</v>
      </c>
      <c r="B18134" s="2">
        <v>18.304771850872203</v>
      </c>
    </row>
    <row r="18135" spans="1:2" x14ac:dyDescent="0.25">
      <c r="A18135" s="1">
        <v>42717.592361111114</v>
      </c>
      <c r="B18135" s="2">
        <v>30.417652922792815</v>
      </c>
    </row>
    <row r="18136" spans="1:2" x14ac:dyDescent="0.25">
      <c r="A18136" s="1">
        <v>42717.593055555553</v>
      </c>
      <c r="B18136" s="2">
        <v>12.453540945178732</v>
      </c>
    </row>
    <row r="18137" spans="1:2" x14ac:dyDescent="0.25">
      <c r="A18137" s="1">
        <v>42717.59375</v>
      </c>
      <c r="B18137" s="2">
        <v>7.4426003066357227</v>
      </c>
    </row>
    <row r="18138" spans="1:2" x14ac:dyDescent="0.25">
      <c r="A18138" s="1">
        <v>42717.594444444447</v>
      </c>
      <c r="B18138" s="2">
        <v>-2.1577451747458931</v>
      </c>
    </row>
    <row r="18139" spans="1:2" x14ac:dyDescent="0.25">
      <c r="A18139" s="1">
        <v>42717.595138888886</v>
      </c>
      <c r="B18139" s="2">
        <v>-11.155854021350873</v>
      </c>
    </row>
    <row r="18140" spans="1:2" x14ac:dyDescent="0.25">
      <c r="A18140" s="1">
        <v>42717.595833333333</v>
      </c>
      <c r="B18140" s="2">
        <v>-6.1858203556053919</v>
      </c>
    </row>
    <row r="18141" spans="1:2" x14ac:dyDescent="0.25">
      <c r="A18141" s="1">
        <v>42717.59652777778</v>
      </c>
      <c r="B18141" s="2">
        <v>7.2012395418055046</v>
      </c>
    </row>
    <row r="18142" spans="1:2" x14ac:dyDescent="0.25">
      <c r="A18142" s="1">
        <v>42717.597222222219</v>
      </c>
      <c r="B18142" s="2">
        <v>14.604581007877762</v>
      </c>
    </row>
    <row r="18143" spans="1:2" x14ac:dyDescent="0.25">
      <c r="A18143" s="1">
        <v>42717.597916666666</v>
      </c>
      <c r="B18143" s="2">
        <v>18.862392616754853</v>
      </c>
    </row>
    <row r="18144" spans="1:2" x14ac:dyDescent="0.25">
      <c r="A18144" s="1">
        <v>42717.598611111112</v>
      </c>
      <c r="B18144" s="2">
        <v>31.571576667017265</v>
      </c>
    </row>
    <row r="18145" spans="1:2" x14ac:dyDescent="0.25">
      <c r="A18145" s="1">
        <v>42717.599305555559</v>
      </c>
      <c r="B18145" s="2">
        <v>12.025104837375936</v>
      </c>
    </row>
    <row r="18146" spans="1:2" x14ac:dyDescent="0.25">
      <c r="A18146" s="1">
        <v>42717.599999999999</v>
      </c>
      <c r="B18146" s="2">
        <v>8.0085764385575509</v>
      </c>
    </row>
    <row r="18147" spans="1:2" x14ac:dyDescent="0.25">
      <c r="A18147" s="1">
        <v>42717.600694444445</v>
      </c>
      <c r="B18147" s="2">
        <v>6.6211038981988777</v>
      </c>
    </row>
    <row r="18148" spans="1:2" x14ac:dyDescent="0.25">
      <c r="A18148" s="1">
        <v>42717.601388888892</v>
      </c>
      <c r="B18148" s="2">
        <v>-21.200352465218504</v>
      </c>
    </row>
    <row r="18149" spans="1:2" x14ac:dyDescent="0.25">
      <c r="A18149" s="1">
        <v>42717.602083333331</v>
      </c>
      <c r="B18149" s="2">
        <v>-35.990422442042231</v>
      </c>
    </row>
    <row r="18150" spans="1:2" x14ac:dyDescent="0.25">
      <c r="A18150" s="1">
        <v>42717.602777777778</v>
      </c>
      <c r="B18150" s="2">
        <v>-21.098337928923623</v>
      </c>
    </row>
    <row r="18151" spans="1:2" x14ac:dyDescent="0.25">
      <c r="A18151" s="1">
        <v>42717.603472222225</v>
      </c>
      <c r="B18151" s="2">
        <v>-25.446025001006394</v>
      </c>
    </row>
    <row r="18152" spans="1:2" x14ac:dyDescent="0.25">
      <c r="A18152" s="1">
        <v>42717.604166666664</v>
      </c>
      <c r="B18152" s="2">
        <v>-29.568357538693331</v>
      </c>
    </row>
    <row r="18153" spans="1:2" x14ac:dyDescent="0.25">
      <c r="A18153" s="1">
        <v>42717.604861111111</v>
      </c>
      <c r="B18153" s="2">
        <v>-22.77375883918139</v>
      </c>
    </row>
    <row r="18154" spans="1:2" x14ac:dyDescent="0.25">
      <c r="A18154" s="1">
        <v>42717.605555555558</v>
      </c>
      <c r="B18154" s="2">
        <v>-17.651599524892905</v>
      </c>
    </row>
    <row r="18155" spans="1:2" x14ac:dyDescent="0.25">
      <c r="A18155" s="1">
        <v>42717.606249999997</v>
      </c>
      <c r="B18155" s="2">
        <v>15.411612450459991</v>
      </c>
    </row>
    <row r="18156" spans="1:2" x14ac:dyDescent="0.25">
      <c r="A18156" s="1">
        <v>42717.606944444444</v>
      </c>
      <c r="B18156" s="2">
        <v>34.959006338817318</v>
      </c>
    </row>
    <row r="18157" spans="1:2" x14ac:dyDescent="0.25">
      <c r="A18157" s="1">
        <v>42717.607638888891</v>
      </c>
      <c r="B18157" s="2">
        <v>49.50781012089768</v>
      </c>
    </row>
    <row r="18158" spans="1:2" x14ac:dyDescent="0.25">
      <c r="A18158" s="1">
        <v>42717.60833333333</v>
      </c>
      <c r="B18158" s="2">
        <v>57.358377296413529</v>
      </c>
    </row>
    <row r="18159" spans="1:2" x14ac:dyDescent="0.25">
      <c r="A18159" s="1">
        <v>42717.609027777777</v>
      </c>
      <c r="B18159" s="2">
        <v>65.328799648528602</v>
      </c>
    </row>
    <row r="18160" spans="1:2" x14ac:dyDescent="0.25">
      <c r="A18160" s="1">
        <v>42717.609722222223</v>
      </c>
      <c r="B18160" s="2">
        <v>69.92868362641893</v>
      </c>
    </row>
    <row r="18161" spans="1:2" x14ac:dyDescent="0.25">
      <c r="A18161" s="1">
        <v>42717.61041666667</v>
      </c>
      <c r="B18161" s="2">
        <v>68.007591266891296</v>
      </c>
    </row>
    <row r="18162" spans="1:2" x14ac:dyDescent="0.25">
      <c r="A18162" s="1">
        <v>42717.611111111109</v>
      </c>
      <c r="B18162" s="2">
        <v>72.15713815470032</v>
      </c>
    </row>
    <row r="18163" spans="1:2" x14ac:dyDescent="0.25">
      <c r="A18163" s="1">
        <v>42717.611805555556</v>
      </c>
      <c r="B18163" s="2">
        <v>64.774161299925382</v>
      </c>
    </row>
    <row r="18164" spans="1:2" x14ac:dyDescent="0.25">
      <c r="A18164" s="1">
        <v>42717.612500000003</v>
      </c>
      <c r="B18164" s="2">
        <v>71.790227925152678</v>
      </c>
    </row>
    <row r="18165" spans="1:2" x14ac:dyDescent="0.25">
      <c r="A18165" s="1">
        <v>42717.613194444442</v>
      </c>
      <c r="B18165" s="2">
        <v>87.342744420864619</v>
      </c>
    </row>
    <row r="18166" spans="1:2" x14ac:dyDescent="0.25">
      <c r="A18166" s="1">
        <v>42717.613888888889</v>
      </c>
      <c r="B18166" s="2">
        <v>99.348681764263887</v>
      </c>
    </row>
    <row r="18167" spans="1:2" x14ac:dyDescent="0.25">
      <c r="A18167" s="1">
        <v>42717.614583333336</v>
      </c>
      <c r="B18167" s="2">
        <v>77.025024191284317</v>
      </c>
    </row>
    <row r="18168" spans="1:2" x14ac:dyDescent="0.25">
      <c r="A18168" s="1">
        <v>42717.615277777775</v>
      </c>
      <c r="B18168" s="2">
        <v>85.646182671220359</v>
      </c>
    </row>
    <row r="18169" spans="1:2" x14ac:dyDescent="0.25">
      <c r="A18169" s="1">
        <v>42717.615972222222</v>
      </c>
      <c r="B18169" s="2">
        <v>91.590082326694386</v>
      </c>
    </row>
    <row r="18170" spans="1:2" x14ac:dyDescent="0.25">
      <c r="A18170" s="1">
        <v>42717.616666666669</v>
      </c>
      <c r="B18170" s="2">
        <v>82.249781625314299</v>
      </c>
    </row>
    <row r="18171" spans="1:2" x14ac:dyDescent="0.25">
      <c r="A18171" s="1">
        <v>42717.617361111108</v>
      </c>
      <c r="B18171" s="2">
        <v>78.085225473128958</v>
      </c>
    </row>
    <row r="18172" spans="1:2" x14ac:dyDescent="0.25">
      <c r="A18172" s="1">
        <v>42717.618055555555</v>
      </c>
      <c r="B18172" s="2">
        <v>73.84855185093474</v>
      </c>
    </row>
    <row r="18173" spans="1:2" x14ac:dyDescent="0.25">
      <c r="A18173" s="1">
        <v>42717.618750000001</v>
      </c>
      <c r="B18173" s="2">
        <v>63.166830960550577</v>
      </c>
    </row>
    <row r="18174" spans="1:2" x14ac:dyDescent="0.25">
      <c r="A18174" s="1">
        <v>42717.619444444441</v>
      </c>
      <c r="B18174" s="2">
        <v>59.39491046334539</v>
      </c>
    </row>
    <row r="18175" spans="1:2" x14ac:dyDescent="0.25">
      <c r="A18175" s="1">
        <v>42717.620138888888</v>
      </c>
      <c r="B18175" s="2">
        <v>73.988606339136211</v>
      </c>
    </row>
    <row r="18176" spans="1:2" x14ac:dyDescent="0.25">
      <c r="A18176" s="1">
        <v>42717.620833333334</v>
      </c>
      <c r="B18176" s="2">
        <v>83.0049447686295</v>
      </c>
    </row>
    <row r="18177" spans="1:2" x14ac:dyDescent="0.25">
      <c r="A18177" s="1">
        <v>42717.621527777781</v>
      </c>
      <c r="B18177" s="2">
        <v>88.754330932983436</v>
      </c>
    </row>
    <row r="18178" spans="1:2" x14ac:dyDescent="0.25">
      <c r="A18178" s="1">
        <v>42717.62222222222</v>
      </c>
      <c r="B18178" s="2">
        <v>93.242746654529284</v>
      </c>
    </row>
    <row r="18179" spans="1:2" x14ac:dyDescent="0.25">
      <c r="A18179" s="1">
        <v>42717.622916666667</v>
      </c>
      <c r="B18179" s="2">
        <v>107.83086859170386</v>
      </c>
    </row>
    <row r="18180" spans="1:2" x14ac:dyDescent="0.25">
      <c r="A18180" s="1">
        <v>42717.623611111114</v>
      </c>
      <c r="B18180" s="2">
        <v>135.54641422015459</v>
      </c>
    </row>
    <row r="18181" spans="1:2" x14ac:dyDescent="0.25">
      <c r="A18181" s="1">
        <v>42717.624305555553</v>
      </c>
      <c r="B18181" s="2">
        <v>158.70334912602169</v>
      </c>
    </row>
    <row r="18182" spans="1:2" x14ac:dyDescent="0.25">
      <c r="A18182" s="1">
        <v>42717.625</v>
      </c>
      <c r="B18182" s="2">
        <v>173.09327220844182</v>
      </c>
    </row>
    <row r="18183" spans="1:2" x14ac:dyDescent="0.25">
      <c r="A18183" s="1">
        <v>42717.625694444447</v>
      </c>
      <c r="B18183" s="2">
        <v>191.56070930317122</v>
      </c>
    </row>
    <row r="18184" spans="1:2" x14ac:dyDescent="0.25">
      <c r="A18184" s="1">
        <v>42717.626388888886</v>
      </c>
      <c r="B18184" s="2">
        <v>181.69029490107204</v>
      </c>
    </row>
    <row r="18185" spans="1:2" x14ac:dyDescent="0.25">
      <c r="A18185" s="1">
        <v>42717.627083333333</v>
      </c>
      <c r="B18185" s="2">
        <v>144.55839449057433</v>
      </c>
    </row>
    <row r="18186" spans="1:2" x14ac:dyDescent="0.25">
      <c r="A18186" s="1">
        <v>42717.62777777778</v>
      </c>
      <c r="B18186" s="2">
        <v>175.52409252161161</v>
      </c>
    </row>
    <row r="18187" spans="1:2" x14ac:dyDescent="0.25">
      <c r="A18187" s="1">
        <v>42717.628472222219</v>
      </c>
      <c r="B18187" s="2">
        <v>135.9764662322045</v>
      </c>
    </row>
    <row r="18188" spans="1:2" x14ac:dyDescent="0.25">
      <c r="A18188" s="1">
        <v>42717.629166666666</v>
      </c>
      <c r="B18188" s="2">
        <v>103.63335917478932</v>
      </c>
    </row>
    <row r="18189" spans="1:2" x14ac:dyDescent="0.25">
      <c r="A18189" s="1">
        <v>42717.629861111112</v>
      </c>
      <c r="B18189" s="2">
        <v>81.964924864653341</v>
      </c>
    </row>
    <row r="18190" spans="1:2" x14ac:dyDescent="0.25">
      <c r="A18190" s="1">
        <v>42717.630555555559</v>
      </c>
      <c r="B18190" s="2">
        <v>89.512885633929784</v>
      </c>
    </row>
    <row r="18191" spans="1:2" x14ac:dyDescent="0.25">
      <c r="A18191" s="1">
        <v>42717.631249999999</v>
      </c>
      <c r="B18191" s="2">
        <v>74.362950188730608</v>
      </c>
    </row>
    <row r="18192" spans="1:2" x14ac:dyDescent="0.25">
      <c r="A18192" s="1">
        <v>42717.631944444445</v>
      </c>
      <c r="B18192" s="2">
        <v>73.170791764388554</v>
      </c>
    </row>
    <row r="18193" spans="1:2" x14ac:dyDescent="0.25">
      <c r="A18193" s="1">
        <v>42717.632638888892</v>
      </c>
      <c r="B18193" s="2">
        <v>70.19500264872525</v>
      </c>
    </row>
    <row r="18194" spans="1:2" x14ac:dyDescent="0.25">
      <c r="A18194" s="1">
        <v>42717.633333333331</v>
      </c>
      <c r="B18194" s="2">
        <v>76.990071599812168</v>
      </c>
    </row>
    <row r="18195" spans="1:2" x14ac:dyDescent="0.25">
      <c r="A18195" s="1">
        <v>42717.634027777778</v>
      </c>
      <c r="B18195" s="2">
        <v>58.130967321180897</v>
      </c>
    </row>
    <row r="18196" spans="1:2" x14ac:dyDescent="0.25">
      <c r="A18196" s="1">
        <v>42717.634722222225</v>
      </c>
      <c r="B18196" s="2">
        <v>41.392911625093738</v>
      </c>
    </row>
    <row r="18197" spans="1:2" x14ac:dyDescent="0.25">
      <c r="A18197" s="1">
        <v>42717.635416666664</v>
      </c>
      <c r="B18197" s="2">
        <v>40.127892958630888</v>
      </c>
    </row>
    <row r="18198" spans="1:2" x14ac:dyDescent="0.25">
      <c r="A18198" s="1">
        <v>42717.636111111111</v>
      </c>
      <c r="B18198" s="2">
        <v>29.189775089353496</v>
      </c>
    </row>
    <row r="18199" spans="1:2" x14ac:dyDescent="0.25">
      <c r="A18199" s="1">
        <v>42717.636805555558</v>
      </c>
      <c r="B18199" s="2">
        <v>24.023945455183274</v>
      </c>
    </row>
    <row r="18200" spans="1:2" x14ac:dyDescent="0.25">
      <c r="A18200" s="1">
        <v>42717.637499999997</v>
      </c>
      <c r="B18200" s="2">
        <v>19.186748779272119</v>
      </c>
    </row>
    <row r="18201" spans="1:2" x14ac:dyDescent="0.25">
      <c r="A18201" s="1">
        <v>42717.638194444444</v>
      </c>
      <c r="B18201" s="2">
        <v>10.628970485560906</v>
      </c>
    </row>
    <row r="18202" spans="1:2" x14ac:dyDescent="0.25">
      <c r="A18202" s="1">
        <v>42717.638888888891</v>
      </c>
      <c r="B18202" s="2">
        <v>28.549911840236259</v>
      </c>
    </row>
    <row r="18203" spans="1:2" x14ac:dyDescent="0.25">
      <c r="A18203" s="1">
        <v>42717.63958333333</v>
      </c>
      <c r="B18203" s="2">
        <v>27.060464008326623</v>
      </c>
    </row>
    <row r="18204" spans="1:2" x14ac:dyDescent="0.25">
      <c r="A18204" s="1">
        <v>42717.640277777777</v>
      </c>
      <c r="B18204" s="2">
        <v>34.60130017842166</v>
      </c>
    </row>
    <row r="18205" spans="1:2" x14ac:dyDescent="0.25">
      <c r="A18205" s="1">
        <v>42717.640972222223</v>
      </c>
      <c r="B18205" s="2">
        <v>38.661887165569354</v>
      </c>
    </row>
    <row r="18206" spans="1:2" x14ac:dyDescent="0.25">
      <c r="A18206" s="1">
        <v>42717.64166666667</v>
      </c>
      <c r="B18206" s="2">
        <v>31.499429823642519</v>
      </c>
    </row>
    <row r="18207" spans="1:2" x14ac:dyDescent="0.25">
      <c r="A18207" s="1">
        <v>42717.642361111109</v>
      </c>
      <c r="B18207" s="2">
        <v>17.332186575775268</v>
      </c>
    </row>
    <row r="18208" spans="1:2" x14ac:dyDescent="0.25">
      <c r="A18208" s="1">
        <v>42717.643055555556</v>
      </c>
      <c r="B18208" s="2">
        <v>13.509469458248351</v>
      </c>
    </row>
    <row r="18209" spans="1:2" x14ac:dyDescent="0.25">
      <c r="A18209" s="1">
        <v>42717.643750000003</v>
      </c>
      <c r="B18209" s="2">
        <v>-33.438477545028825</v>
      </c>
    </row>
    <row r="18210" spans="1:2" x14ac:dyDescent="0.25">
      <c r="A18210" s="1">
        <v>42717.644444444442</v>
      </c>
      <c r="B18210" s="2">
        <v>-12.364935857547971</v>
      </c>
    </row>
    <row r="18211" spans="1:2" x14ac:dyDescent="0.25">
      <c r="A18211" s="1">
        <v>42717.645138888889</v>
      </c>
      <c r="B18211" s="2">
        <v>7.7577703101560473</v>
      </c>
    </row>
    <row r="18212" spans="1:2" x14ac:dyDescent="0.25">
      <c r="A18212" s="1">
        <v>42717.645833333336</v>
      </c>
      <c r="B18212" s="2">
        <v>-9.1086426040339568</v>
      </c>
    </row>
    <row r="18213" spans="1:2" x14ac:dyDescent="0.25">
      <c r="A18213" s="1">
        <v>42717.646527777775</v>
      </c>
      <c r="B18213" s="2">
        <v>-2.1070013176635256</v>
      </c>
    </row>
    <row r="18214" spans="1:2" x14ac:dyDescent="0.25">
      <c r="A18214" s="1">
        <v>42717.647222222222</v>
      </c>
      <c r="B18214" s="2">
        <v>2.8875128240562238</v>
      </c>
    </row>
    <row r="18215" spans="1:2" x14ac:dyDescent="0.25">
      <c r="A18215" s="1">
        <v>42717.647916666669</v>
      </c>
      <c r="B18215" s="2">
        <v>9.0748654418907488</v>
      </c>
    </row>
    <row r="18216" spans="1:2" x14ac:dyDescent="0.25">
      <c r="A18216" s="1">
        <v>42717.648611111108</v>
      </c>
      <c r="B18216" s="2">
        <v>-9.6904903293339881</v>
      </c>
    </row>
    <row r="18217" spans="1:2" x14ac:dyDescent="0.25">
      <c r="A18217" s="1">
        <v>42717.649305555555</v>
      </c>
      <c r="B18217" s="2">
        <v>-0.1309743384180668</v>
      </c>
    </row>
    <row r="18218" spans="1:2" x14ac:dyDescent="0.25">
      <c r="A18218" s="1">
        <v>42717.65</v>
      </c>
      <c r="B18218" s="2">
        <v>-4.0767143894224622</v>
      </c>
    </row>
    <row r="18219" spans="1:2" x14ac:dyDescent="0.25">
      <c r="A18219" s="1">
        <v>42717.650694444441</v>
      </c>
      <c r="B18219" s="2">
        <v>17.502007039828701</v>
      </c>
    </row>
    <row r="18220" spans="1:2" x14ac:dyDescent="0.25">
      <c r="A18220" s="1">
        <v>42717.651388888888</v>
      </c>
      <c r="B18220" s="2">
        <v>-4.5725348611701824</v>
      </c>
    </row>
    <row r="18221" spans="1:2" x14ac:dyDescent="0.25">
      <c r="A18221" s="1">
        <v>42717.652083333334</v>
      </c>
      <c r="B18221" s="2">
        <v>-3.4346551944812137E-3</v>
      </c>
    </row>
    <row r="18222" spans="1:2" x14ac:dyDescent="0.25">
      <c r="A18222" s="1">
        <v>42717.652777777781</v>
      </c>
      <c r="B18222" s="2">
        <v>-1.8688323723569435</v>
      </c>
    </row>
    <row r="18223" spans="1:2" x14ac:dyDescent="0.25">
      <c r="A18223" s="1">
        <v>42717.65347222222</v>
      </c>
      <c r="B18223" s="2">
        <v>7.8293281238220516</v>
      </c>
    </row>
    <row r="18224" spans="1:2" x14ac:dyDescent="0.25">
      <c r="A18224" s="1">
        <v>42717.654166666667</v>
      </c>
      <c r="B18224" s="2">
        <v>3.2738204071133321</v>
      </c>
    </row>
    <row r="18225" spans="1:2" x14ac:dyDescent="0.25">
      <c r="A18225" s="1">
        <v>42717.654861111114</v>
      </c>
      <c r="B18225" s="2">
        <v>7.5600043378455064</v>
      </c>
    </row>
    <row r="18226" spans="1:2" x14ac:dyDescent="0.25">
      <c r="A18226" s="1">
        <v>42717.655555555553</v>
      </c>
      <c r="B18226" s="2">
        <v>-26.226506920007036</v>
      </c>
    </row>
    <row r="18227" spans="1:2" x14ac:dyDescent="0.25">
      <c r="A18227" s="1">
        <v>42717.65625</v>
      </c>
      <c r="B18227" s="2">
        <v>6.9264791367299043</v>
      </c>
    </row>
    <row r="18228" spans="1:2" x14ac:dyDescent="0.25">
      <c r="A18228" s="1">
        <v>42717.656944444447</v>
      </c>
      <c r="B18228" s="2">
        <v>20.488037926425509</v>
      </c>
    </row>
    <row r="18229" spans="1:2" x14ac:dyDescent="0.25">
      <c r="A18229" s="1">
        <v>42717.657638888886</v>
      </c>
      <c r="B18229" s="2">
        <v>11.738950219524364</v>
      </c>
    </row>
    <row r="18230" spans="1:2" x14ac:dyDescent="0.25">
      <c r="A18230" s="1">
        <v>42717.658333333333</v>
      </c>
      <c r="B18230" s="2">
        <v>20.553164695476152</v>
      </c>
    </row>
    <row r="18231" spans="1:2" x14ac:dyDescent="0.25">
      <c r="A18231" s="1">
        <v>42717.65902777778</v>
      </c>
      <c r="B18231" s="2">
        <v>18.113055072368784</v>
      </c>
    </row>
    <row r="18232" spans="1:2" x14ac:dyDescent="0.25">
      <c r="A18232" s="1">
        <v>42717.659722222219</v>
      </c>
      <c r="B18232" s="2">
        <v>-28.713844516673028</v>
      </c>
    </row>
    <row r="18233" spans="1:2" x14ac:dyDescent="0.25">
      <c r="A18233" s="1">
        <v>42717.660416666666</v>
      </c>
      <c r="B18233" s="2">
        <v>-7.0657846791065824</v>
      </c>
    </row>
    <row r="18234" spans="1:2" x14ac:dyDescent="0.25">
      <c r="A18234" s="1">
        <v>42717.661111111112</v>
      </c>
      <c r="B18234" s="2">
        <v>-5.1014828582051752</v>
      </c>
    </row>
    <row r="18235" spans="1:2" x14ac:dyDescent="0.25">
      <c r="A18235" s="1">
        <v>42717.661805555559</v>
      </c>
      <c r="B18235" s="2">
        <v>2.0725812197420357</v>
      </c>
    </row>
    <row r="18236" spans="1:2" x14ac:dyDescent="0.25">
      <c r="A18236" s="1">
        <v>42717.662499999999</v>
      </c>
      <c r="B18236" s="2">
        <v>-2.6920403519703542</v>
      </c>
    </row>
    <row r="18237" spans="1:2" x14ac:dyDescent="0.25">
      <c r="A18237" s="1">
        <v>42717.663194444445</v>
      </c>
      <c r="B18237" s="2">
        <v>2.4994683251024981</v>
      </c>
    </row>
    <row r="18238" spans="1:2" x14ac:dyDescent="0.25">
      <c r="A18238" s="1">
        <v>42717.663888888892</v>
      </c>
      <c r="B18238" s="2">
        <v>8.3802101408044116</v>
      </c>
    </row>
    <row r="18239" spans="1:2" x14ac:dyDescent="0.25">
      <c r="A18239" s="1">
        <v>42717.664583333331</v>
      </c>
      <c r="B18239" s="2">
        <v>2.2592574963333996</v>
      </c>
    </row>
    <row r="18240" spans="1:2" x14ac:dyDescent="0.25">
      <c r="A18240" s="1">
        <v>42717.665277777778</v>
      </c>
      <c r="B18240" s="2">
        <v>17.797253245784912</v>
      </c>
    </row>
    <row r="18241" spans="1:2" x14ac:dyDescent="0.25">
      <c r="A18241" s="1">
        <v>42717.665972222225</v>
      </c>
      <c r="B18241" s="2">
        <v>26.477717645639011</v>
      </c>
    </row>
    <row r="18242" spans="1:2" x14ac:dyDescent="0.25">
      <c r="A18242" s="1">
        <v>42717.666666666664</v>
      </c>
      <c r="B18242" s="2">
        <v>39.999994020967279</v>
      </c>
    </row>
    <row r="18243" spans="1:2" x14ac:dyDescent="0.25">
      <c r="A18243" s="1">
        <v>42717.667361111111</v>
      </c>
      <c r="B18243" s="2">
        <v>17.883758012112473</v>
      </c>
    </row>
    <row r="18244" spans="1:2" x14ac:dyDescent="0.25">
      <c r="A18244" s="1">
        <v>42717.668055555558</v>
      </c>
      <c r="B18244" s="2">
        <v>28.457613176965484</v>
      </c>
    </row>
    <row r="18245" spans="1:2" x14ac:dyDescent="0.25">
      <c r="A18245" s="1">
        <v>42717.668749999997</v>
      </c>
      <c r="B18245" s="2">
        <v>42.861225150627433</v>
      </c>
    </row>
    <row r="18246" spans="1:2" x14ac:dyDescent="0.25">
      <c r="A18246" s="1">
        <v>42717.669444444444</v>
      </c>
      <c r="B18246" s="2">
        <v>53.790019912443434</v>
      </c>
    </row>
    <row r="18247" spans="1:2" x14ac:dyDescent="0.25">
      <c r="A18247" s="1">
        <v>42717.670138888891</v>
      </c>
      <c r="B18247" s="2">
        <v>47.890297068768028</v>
      </c>
    </row>
    <row r="18248" spans="1:2" x14ac:dyDescent="0.25">
      <c r="A18248" s="1">
        <v>42717.67083333333</v>
      </c>
      <c r="B18248" s="2">
        <v>48.014190883647338</v>
      </c>
    </row>
    <row r="18249" spans="1:2" x14ac:dyDescent="0.25">
      <c r="A18249" s="1">
        <v>42717.671527777777</v>
      </c>
      <c r="B18249" s="2">
        <v>45.036053627165771</v>
      </c>
    </row>
    <row r="18250" spans="1:2" x14ac:dyDescent="0.25">
      <c r="A18250" s="1">
        <v>42717.672222222223</v>
      </c>
      <c r="B18250" s="2">
        <v>58.310617338278099</v>
      </c>
    </row>
    <row r="18251" spans="1:2" x14ac:dyDescent="0.25">
      <c r="A18251" s="1">
        <v>42717.67291666667</v>
      </c>
      <c r="B18251" s="2">
        <v>55.561015558339811</v>
      </c>
    </row>
    <row r="18252" spans="1:2" x14ac:dyDescent="0.25">
      <c r="A18252" s="1">
        <v>42717.673611111109</v>
      </c>
      <c r="B18252" s="2">
        <v>37.468295433741879</v>
      </c>
    </row>
    <row r="18253" spans="1:2" x14ac:dyDescent="0.25">
      <c r="A18253" s="1">
        <v>42717.674305555556</v>
      </c>
      <c r="B18253" s="2">
        <v>45.852761925187465</v>
      </c>
    </row>
    <row r="18254" spans="1:2" x14ac:dyDescent="0.25">
      <c r="A18254" s="1">
        <v>42717.675000000003</v>
      </c>
      <c r="B18254" s="2">
        <v>71.744264053243867</v>
      </c>
    </row>
    <row r="18255" spans="1:2" x14ac:dyDescent="0.25">
      <c r="A18255" s="1">
        <v>42717.675694444442</v>
      </c>
      <c r="B18255" s="2">
        <v>38.380157882594112</v>
      </c>
    </row>
    <row r="18256" spans="1:2" x14ac:dyDescent="0.25">
      <c r="A18256" s="1">
        <v>42717.676388888889</v>
      </c>
      <c r="B18256" s="2">
        <v>29.062834566361076</v>
      </c>
    </row>
    <row r="18257" spans="1:2" x14ac:dyDescent="0.25">
      <c r="A18257" s="1">
        <v>42717.677083333336</v>
      </c>
      <c r="B18257" s="2">
        <v>10.472549389908091</v>
      </c>
    </row>
    <row r="18258" spans="1:2" x14ac:dyDescent="0.25">
      <c r="A18258" s="1">
        <v>42717.677777777775</v>
      </c>
      <c r="B18258" s="2">
        <v>11.605058791079257</v>
      </c>
    </row>
    <row r="18259" spans="1:2" x14ac:dyDescent="0.25">
      <c r="A18259" s="1">
        <v>42717.678472222222</v>
      </c>
      <c r="B18259" s="2">
        <v>1.2047039417021248</v>
      </c>
    </row>
    <row r="18260" spans="1:2" x14ac:dyDescent="0.25">
      <c r="A18260" s="1">
        <v>42717.679166666669</v>
      </c>
      <c r="B18260" s="2">
        <v>17.093358299414589</v>
      </c>
    </row>
    <row r="18261" spans="1:2" x14ac:dyDescent="0.25">
      <c r="A18261" s="1">
        <v>42717.679861111108</v>
      </c>
      <c r="B18261" s="2">
        <v>39.684612622873587</v>
      </c>
    </row>
    <row r="18262" spans="1:2" x14ac:dyDescent="0.25">
      <c r="A18262" s="1">
        <v>42717.680555555555</v>
      </c>
      <c r="B18262" s="2">
        <v>25.177541275508702</v>
      </c>
    </row>
    <row r="18263" spans="1:2" x14ac:dyDescent="0.25">
      <c r="A18263" s="1">
        <v>42717.681250000001</v>
      </c>
      <c r="B18263" s="2">
        <v>15.371752671873644</v>
      </c>
    </row>
    <row r="18264" spans="1:2" x14ac:dyDescent="0.25">
      <c r="A18264" s="1">
        <v>42717.681944444441</v>
      </c>
      <c r="B18264" s="2">
        <v>16.502640964695942</v>
      </c>
    </row>
    <row r="18265" spans="1:2" x14ac:dyDescent="0.25">
      <c r="A18265" s="1">
        <v>42717.682638888888</v>
      </c>
      <c r="B18265" s="2">
        <v>3.8355781851098678</v>
      </c>
    </row>
    <row r="18266" spans="1:2" x14ac:dyDescent="0.25">
      <c r="A18266" s="1">
        <v>42717.683333333334</v>
      </c>
      <c r="B18266" s="2">
        <v>10.902915460867371</v>
      </c>
    </row>
    <row r="18267" spans="1:2" x14ac:dyDescent="0.25">
      <c r="A18267" s="1">
        <v>42717.684027777781</v>
      </c>
      <c r="B18267" s="2">
        <v>-21.301255711927659</v>
      </c>
    </row>
    <row r="18268" spans="1:2" x14ac:dyDescent="0.25">
      <c r="A18268" s="1">
        <v>42717.68472222222</v>
      </c>
      <c r="B18268" s="2">
        <v>-22.76587289630843</v>
      </c>
    </row>
    <row r="18269" spans="1:2" x14ac:dyDescent="0.25">
      <c r="A18269" s="1">
        <v>42717.685416666667</v>
      </c>
      <c r="B18269" s="2">
        <v>-11.123991499332867</v>
      </c>
    </row>
    <row r="18270" spans="1:2" x14ac:dyDescent="0.25">
      <c r="A18270" s="1">
        <v>42717.686111111114</v>
      </c>
      <c r="B18270" s="2">
        <v>-11.578497649122436</v>
      </c>
    </row>
    <row r="18271" spans="1:2" x14ac:dyDescent="0.25">
      <c r="A18271" s="1">
        <v>42717.686805555553</v>
      </c>
      <c r="B18271" s="2">
        <v>-24.620093461731933</v>
      </c>
    </row>
    <row r="18272" spans="1:2" x14ac:dyDescent="0.25">
      <c r="A18272" s="1">
        <v>42717.6875</v>
      </c>
      <c r="B18272" s="2">
        <v>-28.989101480729975</v>
      </c>
    </row>
    <row r="18273" spans="1:2" x14ac:dyDescent="0.25">
      <c r="A18273" s="1">
        <v>42717.688194444447</v>
      </c>
      <c r="B18273" s="2">
        <v>-43.345034376267968</v>
      </c>
    </row>
    <row r="18274" spans="1:2" x14ac:dyDescent="0.25">
      <c r="A18274" s="1">
        <v>42717.688888888886</v>
      </c>
      <c r="B18274" s="2">
        <v>-54.93311774935767</v>
      </c>
    </row>
    <row r="18275" spans="1:2" x14ac:dyDescent="0.25">
      <c r="A18275" s="1">
        <v>42717.689583333333</v>
      </c>
      <c r="B18275" s="2">
        <v>-40.560219492208851</v>
      </c>
    </row>
    <row r="18276" spans="1:2" x14ac:dyDescent="0.25">
      <c r="A18276" s="1">
        <v>42717.69027777778</v>
      </c>
      <c r="B18276" s="2">
        <v>-11.662381966988809</v>
      </c>
    </row>
    <row r="18277" spans="1:2" x14ac:dyDescent="0.25">
      <c r="A18277" s="1">
        <v>42717.690972222219</v>
      </c>
      <c r="B18277" s="2">
        <v>-30.219510094933018</v>
      </c>
    </row>
    <row r="18278" spans="1:2" x14ac:dyDescent="0.25">
      <c r="A18278" s="1">
        <v>42717.691666666666</v>
      </c>
      <c r="B18278" s="2">
        <v>-37.56458103230883</v>
      </c>
    </row>
    <row r="18279" spans="1:2" x14ac:dyDescent="0.25">
      <c r="A18279" s="1">
        <v>42717.692361111112</v>
      </c>
      <c r="B18279" s="2">
        <v>-39.131308952609835</v>
      </c>
    </row>
    <row r="18280" spans="1:2" x14ac:dyDescent="0.25">
      <c r="A18280" s="1">
        <v>42717.693055555559</v>
      </c>
      <c r="B18280" s="2">
        <v>-57.715013459571246</v>
      </c>
    </row>
    <row r="18281" spans="1:2" x14ac:dyDescent="0.25">
      <c r="A18281" s="1">
        <v>42717.693749999999</v>
      </c>
      <c r="B18281" s="2">
        <v>-65.867593483475503</v>
      </c>
    </row>
    <row r="18282" spans="1:2" x14ac:dyDescent="0.25">
      <c r="A18282" s="1">
        <v>42717.694444444445</v>
      </c>
      <c r="B18282" s="2">
        <v>-64.993822983159049</v>
      </c>
    </row>
    <row r="18283" spans="1:2" x14ac:dyDescent="0.25">
      <c r="A18283" s="1">
        <v>42717.695138888892</v>
      </c>
      <c r="B18283" s="2">
        <v>-61.729102529661034</v>
      </c>
    </row>
    <row r="18284" spans="1:2" x14ac:dyDescent="0.25">
      <c r="A18284" s="1">
        <v>42717.695833333331</v>
      </c>
      <c r="B18284" s="2">
        <v>-25.452978695281974</v>
      </c>
    </row>
    <row r="18285" spans="1:2" x14ac:dyDescent="0.25">
      <c r="A18285" s="1">
        <v>42717.696527777778</v>
      </c>
      <c r="B18285" s="2">
        <v>2.3427514406498329</v>
      </c>
    </row>
    <row r="18286" spans="1:2" x14ac:dyDescent="0.25">
      <c r="A18286" s="1">
        <v>42717.697222222225</v>
      </c>
      <c r="B18286" s="2">
        <v>29.969228005940387</v>
      </c>
    </row>
    <row r="18287" spans="1:2" x14ac:dyDescent="0.25">
      <c r="A18287" s="1">
        <v>42717.697916666664</v>
      </c>
      <c r="B18287" s="2">
        <v>24.44220980987496</v>
      </c>
    </row>
    <row r="18288" spans="1:2" x14ac:dyDescent="0.25">
      <c r="A18288" s="1">
        <v>42717.698611111111</v>
      </c>
      <c r="B18288" s="2">
        <v>11.556185580659804</v>
      </c>
    </row>
    <row r="18289" spans="1:2" x14ac:dyDescent="0.25">
      <c r="A18289" s="1">
        <v>42717.699305555558</v>
      </c>
      <c r="B18289" s="2">
        <v>-19.20112817613796</v>
      </c>
    </row>
    <row r="18290" spans="1:2" x14ac:dyDescent="0.25">
      <c r="A18290" s="1">
        <v>42717.7</v>
      </c>
      <c r="B18290" s="2">
        <v>-1.0132826603158416</v>
      </c>
    </row>
    <row r="18291" spans="1:2" x14ac:dyDescent="0.25">
      <c r="A18291" s="1">
        <v>42717.700694444444</v>
      </c>
      <c r="B18291" s="2">
        <v>0.30256370650604369</v>
      </c>
    </row>
    <row r="18292" spans="1:2" x14ac:dyDescent="0.25">
      <c r="A18292" s="1">
        <v>42717.701388888891</v>
      </c>
      <c r="B18292" s="2">
        <v>0.91478860204224477</v>
      </c>
    </row>
    <row r="18293" spans="1:2" x14ac:dyDescent="0.25">
      <c r="A18293" s="1">
        <v>42717.70208333333</v>
      </c>
      <c r="B18293" s="2">
        <v>-11.636003332645972</v>
      </c>
    </row>
    <row r="18294" spans="1:2" x14ac:dyDescent="0.25">
      <c r="A18294" s="1">
        <v>42717.702777777777</v>
      </c>
      <c r="B18294" s="2">
        <v>-5.402522138749676</v>
      </c>
    </row>
    <row r="18295" spans="1:2" x14ac:dyDescent="0.25">
      <c r="A18295" s="1">
        <v>42717.703472222223</v>
      </c>
      <c r="B18295" s="2">
        <v>0.7781088811107717</v>
      </c>
    </row>
    <row r="18296" spans="1:2" x14ac:dyDescent="0.25">
      <c r="A18296" s="1">
        <v>42717.70416666667</v>
      </c>
      <c r="B18296" s="2">
        <v>3.8313779263524337</v>
      </c>
    </row>
    <row r="18297" spans="1:2" x14ac:dyDescent="0.25">
      <c r="A18297" s="1">
        <v>42717.704861111109</v>
      </c>
      <c r="B18297" s="2">
        <v>30.657866883745008</v>
      </c>
    </row>
    <row r="18298" spans="1:2" x14ac:dyDescent="0.25">
      <c r="A18298" s="1">
        <v>42717.705555555556</v>
      </c>
      <c r="B18298" s="2">
        <v>12.532704341528007</v>
      </c>
    </row>
    <row r="18299" spans="1:2" x14ac:dyDescent="0.25">
      <c r="A18299" s="1">
        <v>42717.706250000003</v>
      </c>
      <c r="B18299" s="2">
        <v>9.3915214618406022</v>
      </c>
    </row>
    <row r="18300" spans="1:2" x14ac:dyDescent="0.25">
      <c r="A18300" s="1">
        <v>42717.706944444442</v>
      </c>
      <c r="B18300" s="2">
        <v>6.2818381277764272</v>
      </c>
    </row>
    <row r="18301" spans="1:2" x14ac:dyDescent="0.25">
      <c r="A18301" s="1">
        <v>42717.707638888889</v>
      </c>
      <c r="B18301" s="2">
        <v>15.727793596582099</v>
      </c>
    </row>
    <row r="18302" spans="1:2" x14ac:dyDescent="0.25">
      <c r="A18302" s="1">
        <v>42717.708333333336</v>
      </c>
      <c r="B18302" s="2">
        <v>20.391979559643854</v>
      </c>
    </row>
    <row r="18303" spans="1:2" x14ac:dyDescent="0.25">
      <c r="A18303" s="1">
        <v>42717.709027777775</v>
      </c>
      <c r="B18303" s="2">
        <v>13.69823986201809</v>
      </c>
    </row>
    <row r="18304" spans="1:2" x14ac:dyDescent="0.25">
      <c r="A18304" s="1">
        <v>42717.709722222222</v>
      </c>
      <c r="B18304" s="2">
        <v>16.171017302803616</v>
      </c>
    </row>
    <row r="18305" spans="1:2" x14ac:dyDescent="0.25">
      <c r="A18305" s="1">
        <v>42717.710416666669</v>
      </c>
      <c r="B18305" s="2">
        <v>-1.404945317702853</v>
      </c>
    </row>
    <row r="18306" spans="1:2" x14ac:dyDescent="0.25">
      <c r="A18306" s="1">
        <v>42717.711111111108</v>
      </c>
      <c r="B18306" s="2">
        <v>-18.434819439669081</v>
      </c>
    </row>
    <row r="18307" spans="1:2" x14ac:dyDescent="0.25">
      <c r="A18307" s="1">
        <v>42717.711805555555</v>
      </c>
      <c r="B18307" s="2">
        <v>-1.6767795818460096</v>
      </c>
    </row>
    <row r="18308" spans="1:2" x14ac:dyDescent="0.25">
      <c r="A18308" s="1">
        <v>42717.712500000001</v>
      </c>
      <c r="B18308" s="2">
        <v>-17.439278588808762</v>
      </c>
    </row>
    <row r="18309" spans="1:2" x14ac:dyDescent="0.25">
      <c r="A18309" s="1">
        <v>42717.713194444441</v>
      </c>
      <c r="B18309" s="2">
        <v>-5.4955831372217894</v>
      </c>
    </row>
    <row r="18310" spans="1:2" x14ac:dyDescent="0.25">
      <c r="A18310" s="1">
        <v>42717.713888888888</v>
      </c>
      <c r="B18310" s="2">
        <v>27.970987313703031</v>
      </c>
    </row>
    <row r="18311" spans="1:2" x14ac:dyDescent="0.25">
      <c r="A18311" s="1">
        <v>42717.714583333334</v>
      </c>
      <c r="B18311" s="2">
        <v>-12.16919259564529</v>
      </c>
    </row>
    <row r="18312" spans="1:2" x14ac:dyDescent="0.25">
      <c r="A18312" s="1">
        <v>42717.715277777781</v>
      </c>
      <c r="B18312" s="2">
        <v>14.376678371623468</v>
      </c>
    </row>
    <row r="18313" spans="1:2" x14ac:dyDescent="0.25">
      <c r="A18313" s="1">
        <v>42717.71597222222</v>
      </c>
      <c r="B18313" s="2">
        <v>11.563197384433685</v>
      </c>
    </row>
    <row r="18314" spans="1:2" x14ac:dyDescent="0.25">
      <c r="A18314" s="1">
        <v>42717.716666666667</v>
      </c>
      <c r="B18314" s="2">
        <v>-3.3190905086405111</v>
      </c>
    </row>
    <row r="18315" spans="1:2" x14ac:dyDescent="0.25">
      <c r="A18315" s="1">
        <v>42717.717361111114</v>
      </c>
      <c r="B18315" s="2">
        <v>-19.127042760291562</v>
      </c>
    </row>
    <row r="18316" spans="1:2" x14ac:dyDescent="0.25">
      <c r="A18316" s="1">
        <v>42717.718055555553</v>
      </c>
      <c r="B18316" s="2">
        <v>-22.403287580238249</v>
      </c>
    </row>
    <row r="18317" spans="1:2" x14ac:dyDescent="0.25">
      <c r="A18317" s="1">
        <v>42717.71875</v>
      </c>
      <c r="B18317" s="2">
        <v>-47.421815326944731</v>
      </c>
    </row>
    <row r="18318" spans="1:2" x14ac:dyDescent="0.25">
      <c r="A18318" s="1">
        <v>42717.719444444447</v>
      </c>
      <c r="B18318" s="2">
        <v>-37.691319605527681</v>
      </c>
    </row>
    <row r="18319" spans="1:2" x14ac:dyDescent="0.25">
      <c r="A18319" s="1">
        <v>42717.720138888886</v>
      </c>
      <c r="B18319" s="2">
        <v>-80.558250893008278</v>
      </c>
    </row>
    <row r="18320" spans="1:2" x14ac:dyDescent="0.25">
      <c r="A18320" s="1">
        <v>42717.720833333333</v>
      </c>
      <c r="B18320" s="2">
        <v>-81.336699324890887</v>
      </c>
    </row>
    <row r="18321" spans="1:2" x14ac:dyDescent="0.25">
      <c r="A18321" s="1">
        <v>42717.72152777778</v>
      </c>
      <c r="B18321" s="2">
        <v>-48.119240261906334</v>
      </c>
    </row>
    <row r="18322" spans="1:2" x14ac:dyDescent="0.25">
      <c r="A18322" s="1">
        <v>42717.722222222219</v>
      </c>
      <c r="B18322" s="2">
        <v>-86.328957303972373</v>
      </c>
    </row>
    <row r="18323" spans="1:2" x14ac:dyDescent="0.25">
      <c r="A18323" s="1">
        <v>42717.722916666666</v>
      </c>
      <c r="B18323" s="2">
        <v>-86.364535105049924</v>
      </c>
    </row>
    <row r="18324" spans="1:2" x14ac:dyDescent="0.25">
      <c r="A18324" s="1">
        <v>42717.723611111112</v>
      </c>
      <c r="B18324" s="2">
        <v>-81.764942604510964</v>
      </c>
    </row>
    <row r="18325" spans="1:2" x14ac:dyDescent="0.25">
      <c r="A18325" s="1">
        <v>42717.724305555559</v>
      </c>
      <c r="B18325" s="2">
        <v>-68.268720385961927</v>
      </c>
    </row>
    <row r="18326" spans="1:2" x14ac:dyDescent="0.25">
      <c r="A18326" s="1">
        <v>42717.724999999999</v>
      </c>
      <c r="B18326" s="2">
        <v>-72.239471850317202</v>
      </c>
    </row>
    <row r="18327" spans="1:2" x14ac:dyDescent="0.25">
      <c r="A18327" s="1">
        <v>42717.725694444445</v>
      </c>
      <c r="B18327" s="2">
        <v>-58.166073358623542</v>
      </c>
    </row>
    <row r="18328" spans="1:2" x14ac:dyDescent="0.25">
      <c r="A18328" s="1">
        <v>42717.726388888892</v>
      </c>
      <c r="B18328" s="2">
        <v>-13.382130361100524</v>
      </c>
    </row>
    <row r="18329" spans="1:2" x14ac:dyDescent="0.25">
      <c r="A18329" s="1">
        <v>42717.727083333331</v>
      </c>
      <c r="B18329" s="2">
        <v>-22.450539581495832</v>
      </c>
    </row>
    <row r="18330" spans="1:2" x14ac:dyDescent="0.25">
      <c r="A18330" s="1">
        <v>42717.727777777778</v>
      </c>
      <c r="B18330" s="2">
        <v>-4.5326250638647858</v>
      </c>
    </row>
    <row r="18331" spans="1:2" x14ac:dyDescent="0.25">
      <c r="A18331" s="1">
        <v>42717.728472222225</v>
      </c>
      <c r="B18331" s="2">
        <v>9.9197036038354174</v>
      </c>
    </row>
    <row r="18332" spans="1:2" x14ac:dyDescent="0.25">
      <c r="A18332" s="1">
        <v>42717.729166666664</v>
      </c>
      <c r="B18332" s="2">
        <v>-0.16092957717822476</v>
      </c>
    </row>
    <row r="18333" spans="1:2" x14ac:dyDescent="0.25">
      <c r="A18333" s="1">
        <v>42717.729861111111</v>
      </c>
      <c r="B18333" s="2">
        <v>17.785751492860435</v>
      </c>
    </row>
    <row r="18334" spans="1:2" x14ac:dyDescent="0.25">
      <c r="A18334" s="1">
        <v>42717.730555555558</v>
      </c>
      <c r="B18334" s="2">
        <v>9.4232022899872394</v>
      </c>
    </row>
    <row r="18335" spans="1:2" x14ac:dyDescent="0.25">
      <c r="A18335" s="1">
        <v>42717.731249999997</v>
      </c>
      <c r="B18335" s="2">
        <v>22.273098565752054</v>
      </c>
    </row>
    <row r="18336" spans="1:2" x14ac:dyDescent="0.25">
      <c r="A18336" s="1">
        <v>42717.731944444444</v>
      </c>
      <c r="B18336" s="2">
        <v>19.664319516728089</v>
      </c>
    </row>
    <row r="18337" spans="1:2" x14ac:dyDescent="0.25">
      <c r="A18337" s="1">
        <v>42717.732638888891</v>
      </c>
      <c r="B18337" s="2">
        <v>13.15176638712995</v>
      </c>
    </row>
    <row r="18338" spans="1:2" x14ac:dyDescent="0.25">
      <c r="A18338" s="1">
        <v>42717.73333333333</v>
      </c>
      <c r="B18338" s="2">
        <v>31.87464929703177</v>
      </c>
    </row>
    <row r="18339" spans="1:2" x14ac:dyDescent="0.25">
      <c r="A18339" s="1">
        <v>42717.734027777777</v>
      </c>
      <c r="B18339" s="2">
        <v>31.715940676389923</v>
      </c>
    </row>
    <row r="18340" spans="1:2" x14ac:dyDescent="0.25">
      <c r="A18340" s="1">
        <v>42717.734722222223</v>
      </c>
      <c r="B18340" s="2">
        <v>33.515939801126173</v>
      </c>
    </row>
    <row r="18341" spans="1:2" x14ac:dyDescent="0.25">
      <c r="A18341" s="1">
        <v>42717.73541666667</v>
      </c>
      <c r="B18341" s="2">
        <v>34.663873138338872</v>
      </c>
    </row>
    <row r="18342" spans="1:2" x14ac:dyDescent="0.25">
      <c r="A18342" s="1">
        <v>42717.736111111109</v>
      </c>
      <c r="B18342" s="2">
        <v>34.543323864768418</v>
      </c>
    </row>
    <row r="18343" spans="1:2" x14ac:dyDescent="0.25">
      <c r="A18343" s="1">
        <v>42717.736805555556</v>
      </c>
      <c r="B18343" s="2">
        <v>5.349092290345288</v>
      </c>
    </row>
    <row r="18344" spans="1:2" x14ac:dyDescent="0.25">
      <c r="A18344" s="1">
        <v>42717.737500000003</v>
      </c>
      <c r="B18344" s="2">
        <v>12.079253532176759</v>
      </c>
    </row>
    <row r="18345" spans="1:2" x14ac:dyDescent="0.25">
      <c r="A18345" s="1">
        <v>42717.738194444442</v>
      </c>
      <c r="B18345" s="2">
        <v>28.01598479236733</v>
      </c>
    </row>
    <row r="18346" spans="1:2" x14ac:dyDescent="0.25">
      <c r="A18346" s="1">
        <v>42717.738888888889</v>
      </c>
      <c r="B18346" s="2">
        <v>28.101666434035966</v>
      </c>
    </row>
    <row r="18347" spans="1:2" x14ac:dyDescent="0.25">
      <c r="A18347" s="1">
        <v>42717.739583333336</v>
      </c>
      <c r="B18347" s="2">
        <v>26.35897181693484</v>
      </c>
    </row>
    <row r="18348" spans="1:2" x14ac:dyDescent="0.25">
      <c r="A18348" s="1">
        <v>42717.740277777775</v>
      </c>
      <c r="B18348" s="2">
        <v>19.120370156922338</v>
      </c>
    </row>
    <row r="18349" spans="1:2" x14ac:dyDescent="0.25">
      <c r="A18349" s="1">
        <v>42717.740972222222</v>
      </c>
      <c r="B18349" s="2">
        <v>12.386111229015418</v>
      </c>
    </row>
    <row r="18350" spans="1:2" x14ac:dyDescent="0.25">
      <c r="A18350" s="1">
        <v>42717.741666666669</v>
      </c>
      <c r="B18350" s="2">
        <v>14.86588247187974</v>
      </c>
    </row>
    <row r="18351" spans="1:2" x14ac:dyDescent="0.25">
      <c r="A18351" s="1">
        <v>42717.742361111108</v>
      </c>
      <c r="B18351" s="2">
        <v>11.474354852043325</v>
      </c>
    </row>
    <row r="18352" spans="1:2" x14ac:dyDescent="0.25">
      <c r="A18352" s="1">
        <v>42717.743055555555</v>
      </c>
      <c r="B18352" s="2">
        <v>15.550974011796159</v>
      </c>
    </row>
    <row r="18353" spans="1:2" x14ac:dyDescent="0.25">
      <c r="A18353" s="1">
        <v>42717.743750000001</v>
      </c>
      <c r="B18353" s="2">
        <v>15.541705942615712</v>
      </c>
    </row>
    <row r="18354" spans="1:2" x14ac:dyDescent="0.25">
      <c r="A18354" s="1">
        <v>42717.744444444441</v>
      </c>
      <c r="B18354" s="2">
        <v>26.272593051806325</v>
      </c>
    </row>
    <row r="18355" spans="1:2" x14ac:dyDescent="0.25">
      <c r="A18355" s="1">
        <v>42717.745138888888</v>
      </c>
      <c r="B18355" s="2">
        <v>21.335403511185238</v>
      </c>
    </row>
    <row r="18356" spans="1:2" x14ac:dyDescent="0.25">
      <c r="A18356" s="1">
        <v>42717.745833333334</v>
      </c>
      <c r="B18356" s="2">
        <v>20.473318679097186</v>
      </c>
    </row>
    <row r="18357" spans="1:2" x14ac:dyDescent="0.25">
      <c r="A18357" s="1">
        <v>42717.746527777781</v>
      </c>
      <c r="B18357" s="2">
        <v>9.4460943629290952</v>
      </c>
    </row>
    <row r="18358" spans="1:2" x14ac:dyDescent="0.25">
      <c r="A18358" s="1">
        <v>42717.74722222222</v>
      </c>
      <c r="B18358" s="2">
        <v>4.9499044190578081</v>
      </c>
    </row>
    <row r="18359" spans="1:2" x14ac:dyDescent="0.25">
      <c r="A18359" s="1">
        <v>42717.747916666667</v>
      </c>
      <c r="B18359" s="2">
        <v>-3.1387593762997614</v>
      </c>
    </row>
    <row r="18360" spans="1:2" x14ac:dyDescent="0.25">
      <c r="A18360" s="1">
        <v>42717.748611111114</v>
      </c>
      <c r="B18360" s="2">
        <v>-3.8878764826896561</v>
      </c>
    </row>
    <row r="18361" spans="1:2" x14ac:dyDescent="0.25">
      <c r="A18361" s="1">
        <v>42717.749305555553</v>
      </c>
      <c r="B18361" s="2">
        <v>-10.037405068202013</v>
      </c>
    </row>
    <row r="18362" spans="1:2" x14ac:dyDescent="0.25">
      <c r="A18362" s="1">
        <v>42717.75</v>
      </c>
      <c r="B18362" s="2">
        <v>-18.128653286231565</v>
      </c>
    </row>
    <row r="18363" spans="1:2" x14ac:dyDescent="0.25">
      <c r="A18363" s="1">
        <v>42717.750694444447</v>
      </c>
      <c r="B18363" s="2">
        <v>-29.92488705845026</v>
      </c>
    </row>
    <row r="18364" spans="1:2" x14ac:dyDescent="0.25">
      <c r="A18364" s="1">
        <v>42717.751388888886</v>
      </c>
      <c r="B18364" s="2">
        <v>-60.393276070979965</v>
      </c>
    </row>
    <row r="18365" spans="1:2" x14ac:dyDescent="0.25">
      <c r="A18365" s="1">
        <v>42717.752083333333</v>
      </c>
      <c r="B18365" s="2">
        <v>-43.834508811994844</v>
      </c>
    </row>
    <row r="18366" spans="1:2" x14ac:dyDescent="0.25">
      <c r="A18366" s="1">
        <v>42717.75277777778</v>
      </c>
      <c r="B18366" s="2">
        <v>-66.314252733165631</v>
      </c>
    </row>
    <row r="18367" spans="1:2" x14ac:dyDescent="0.25">
      <c r="A18367" s="1">
        <v>42717.753472222219</v>
      </c>
      <c r="B18367" s="2">
        <v>-68.791369090136143</v>
      </c>
    </row>
    <row r="18368" spans="1:2" x14ac:dyDescent="0.25">
      <c r="A18368" s="1">
        <v>42717.754166666666</v>
      </c>
      <c r="B18368" s="2">
        <v>-99.452314263593877</v>
      </c>
    </row>
    <row r="18369" spans="1:2" x14ac:dyDescent="0.25">
      <c r="A18369" s="1">
        <v>42717.754861111112</v>
      </c>
      <c r="B18369" s="2">
        <v>-88.650807336779934</v>
      </c>
    </row>
    <row r="18370" spans="1:2" x14ac:dyDescent="0.25">
      <c r="A18370" s="1">
        <v>42717.755555555559</v>
      </c>
      <c r="B18370" s="2">
        <v>-73.137482929014368</v>
      </c>
    </row>
    <row r="18371" spans="1:2" x14ac:dyDescent="0.25">
      <c r="A18371" s="1">
        <v>42717.756249999999</v>
      </c>
      <c r="B18371" s="2">
        <v>-68.836411432815169</v>
      </c>
    </row>
    <row r="18372" spans="1:2" x14ac:dyDescent="0.25">
      <c r="A18372" s="1">
        <v>42717.756944444445</v>
      </c>
      <c r="B18372" s="2">
        <v>-73.859412908429903</v>
      </c>
    </row>
    <row r="18373" spans="1:2" x14ac:dyDescent="0.25">
      <c r="A18373" s="1">
        <v>42717.757638888892</v>
      </c>
      <c r="B18373" s="2">
        <v>-75.723314851753329</v>
      </c>
    </row>
    <row r="18374" spans="1:2" x14ac:dyDescent="0.25">
      <c r="A18374" s="1">
        <v>42717.758333333331</v>
      </c>
      <c r="B18374" s="2">
        <v>-21.74009658687428</v>
      </c>
    </row>
    <row r="18375" spans="1:2" x14ac:dyDescent="0.25">
      <c r="A18375" s="1">
        <v>42717.759027777778</v>
      </c>
      <c r="B18375" s="2">
        <v>-6.7958684323719352</v>
      </c>
    </row>
    <row r="18376" spans="1:2" x14ac:dyDescent="0.25">
      <c r="A18376" s="1">
        <v>42717.759722222225</v>
      </c>
      <c r="B18376" s="2">
        <v>-52.010929003441802</v>
      </c>
    </row>
    <row r="18377" spans="1:2" x14ac:dyDescent="0.25">
      <c r="A18377" s="1">
        <v>42717.760416666664</v>
      </c>
      <c r="B18377" s="2">
        <v>-48.236017074044021</v>
      </c>
    </row>
    <row r="18378" spans="1:2" x14ac:dyDescent="0.25">
      <c r="A18378" s="1">
        <v>42717.761111111111</v>
      </c>
      <c r="B18378" s="2">
        <v>-43.383773708501636</v>
      </c>
    </row>
    <row r="18379" spans="1:2" x14ac:dyDescent="0.25">
      <c r="A18379" s="1">
        <v>42717.761805555558</v>
      </c>
      <c r="B18379" s="2">
        <v>-24.875332811689685</v>
      </c>
    </row>
    <row r="18380" spans="1:2" x14ac:dyDescent="0.25">
      <c r="A18380" s="1">
        <v>42717.762499999997</v>
      </c>
      <c r="B18380" s="2">
        <v>-25.946031580310471</v>
      </c>
    </row>
    <row r="18381" spans="1:2" x14ac:dyDescent="0.25">
      <c r="A18381" s="1">
        <v>42717.763194444444</v>
      </c>
      <c r="B18381" s="2">
        <v>-35.564798247458626</v>
      </c>
    </row>
    <row r="18382" spans="1:2" x14ac:dyDescent="0.25">
      <c r="A18382" s="1">
        <v>42717.763888888891</v>
      </c>
      <c r="B18382" s="2">
        <v>-39.997497431744222</v>
      </c>
    </row>
    <row r="18383" spans="1:2" x14ac:dyDescent="0.25">
      <c r="A18383" s="1">
        <v>42717.76458333333</v>
      </c>
      <c r="B18383" s="2">
        <v>-46.264188092319337</v>
      </c>
    </row>
    <row r="18384" spans="1:2" x14ac:dyDescent="0.25">
      <c r="A18384" s="1">
        <v>42717.765277777777</v>
      </c>
      <c r="B18384" s="2">
        <v>-52.171553890180078</v>
      </c>
    </row>
    <row r="18385" spans="1:2" x14ac:dyDescent="0.25">
      <c r="A18385" s="1">
        <v>42717.765972222223</v>
      </c>
      <c r="B18385" s="2">
        <v>-70.429431232967175</v>
      </c>
    </row>
    <row r="18386" spans="1:2" x14ac:dyDescent="0.25">
      <c r="A18386" s="1">
        <v>42717.76666666667</v>
      </c>
      <c r="B18386" s="2">
        <v>-116.37299006848674</v>
      </c>
    </row>
    <row r="18387" spans="1:2" x14ac:dyDescent="0.25">
      <c r="A18387" s="1">
        <v>42717.767361111109</v>
      </c>
      <c r="B18387" s="2">
        <v>-116.81118292972678</v>
      </c>
    </row>
    <row r="18388" spans="1:2" x14ac:dyDescent="0.25">
      <c r="A18388" s="1">
        <v>42717.768055555556</v>
      </c>
      <c r="B18388" s="2">
        <v>-124.70499338621352</v>
      </c>
    </row>
    <row r="18389" spans="1:2" x14ac:dyDescent="0.25">
      <c r="A18389" s="1">
        <v>42717.768750000003</v>
      </c>
      <c r="B18389" s="2">
        <v>-127.33160632133949</v>
      </c>
    </row>
    <row r="18390" spans="1:2" x14ac:dyDescent="0.25">
      <c r="A18390" s="1">
        <v>42717.769444444442</v>
      </c>
      <c r="B18390" s="2">
        <v>-121.35075474373298</v>
      </c>
    </row>
    <row r="18391" spans="1:2" x14ac:dyDescent="0.25">
      <c r="A18391" s="1">
        <v>42717.770138888889</v>
      </c>
      <c r="B18391" s="2">
        <v>-77.024049289691419</v>
      </c>
    </row>
    <row r="18392" spans="1:2" x14ac:dyDescent="0.25">
      <c r="A18392" s="1">
        <v>42717.770833333336</v>
      </c>
      <c r="B18392" s="2">
        <v>-51.265005365202278</v>
      </c>
    </row>
    <row r="18393" spans="1:2" x14ac:dyDescent="0.25">
      <c r="A18393" s="1">
        <v>42717.771527777775</v>
      </c>
      <c r="B18393" s="2">
        <v>-101.28828652582985</v>
      </c>
    </row>
    <row r="18394" spans="1:2" x14ac:dyDescent="0.25">
      <c r="A18394" s="1">
        <v>42717.772222222222</v>
      </c>
      <c r="B18394" s="2">
        <v>-86.74884652297284</v>
      </c>
    </row>
    <row r="18395" spans="1:2" x14ac:dyDescent="0.25">
      <c r="A18395" s="1">
        <v>42717.772916666669</v>
      </c>
      <c r="B18395" s="2">
        <v>-96.074858097080138</v>
      </c>
    </row>
    <row r="18396" spans="1:2" x14ac:dyDescent="0.25">
      <c r="A18396" s="1">
        <v>42717.773611111108</v>
      </c>
      <c r="B18396" s="2">
        <v>-93.839638520862593</v>
      </c>
    </row>
    <row r="18397" spans="1:2" x14ac:dyDescent="0.25">
      <c r="A18397" s="1">
        <v>42717.774305555555</v>
      </c>
      <c r="B18397" s="2">
        <v>-114.80295707702172</v>
      </c>
    </row>
    <row r="18398" spans="1:2" x14ac:dyDescent="0.25">
      <c r="A18398" s="1">
        <v>42717.775000000001</v>
      </c>
      <c r="B18398" s="2">
        <v>-117.28888554366227</v>
      </c>
    </row>
    <row r="18399" spans="1:2" x14ac:dyDescent="0.25">
      <c r="A18399" s="1">
        <v>42717.775694444441</v>
      </c>
      <c r="B18399" s="2">
        <v>-117.86692376364178</v>
      </c>
    </row>
    <row r="18400" spans="1:2" x14ac:dyDescent="0.25">
      <c r="A18400" s="1">
        <v>42717.776388888888</v>
      </c>
      <c r="B18400" s="2">
        <v>-76.813943579878341</v>
      </c>
    </row>
    <row r="18401" spans="1:2" x14ac:dyDescent="0.25">
      <c r="A18401" s="1">
        <v>42717.777083333334</v>
      </c>
      <c r="B18401" s="2">
        <v>-68.733296814780132</v>
      </c>
    </row>
    <row r="18402" spans="1:2" x14ac:dyDescent="0.25">
      <c r="A18402" s="1">
        <v>42717.777777777781</v>
      </c>
      <c r="B18402" s="2">
        <v>-120.65685617423539</v>
      </c>
    </row>
    <row r="18403" spans="1:2" x14ac:dyDescent="0.25">
      <c r="A18403" s="1">
        <v>42717.77847222222</v>
      </c>
      <c r="B18403" s="2">
        <v>-84.192028189382597</v>
      </c>
    </row>
    <row r="18404" spans="1:2" x14ac:dyDescent="0.25">
      <c r="A18404" s="1">
        <v>42717.779166666667</v>
      </c>
      <c r="B18404" s="2">
        <v>-57.619181641381388</v>
      </c>
    </row>
    <row r="18405" spans="1:2" x14ac:dyDescent="0.25">
      <c r="A18405" s="1">
        <v>42717.779861111114</v>
      </c>
      <c r="B18405" s="2">
        <v>-37.283686328580373</v>
      </c>
    </row>
    <row r="18406" spans="1:2" x14ac:dyDescent="0.25">
      <c r="A18406" s="1">
        <v>42717.780555555553</v>
      </c>
      <c r="B18406" s="2">
        <v>-17.986640185222495</v>
      </c>
    </row>
    <row r="18407" spans="1:2" x14ac:dyDescent="0.25">
      <c r="A18407" s="1">
        <v>42717.78125</v>
      </c>
      <c r="B18407" s="2">
        <v>-8.8981580860151244</v>
      </c>
    </row>
    <row r="18408" spans="1:2" x14ac:dyDescent="0.25">
      <c r="A18408" s="1">
        <v>42717.781944444447</v>
      </c>
      <c r="B18408" s="2">
        <v>2.7051916714239876</v>
      </c>
    </row>
    <row r="18409" spans="1:2" x14ac:dyDescent="0.25">
      <c r="A18409" s="1">
        <v>42717.782638888886</v>
      </c>
      <c r="B18409" s="2">
        <v>5.7845346920780383</v>
      </c>
    </row>
    <row r="18410" spans="1:2" x14ac:dyDescent="0.25">
      <c r="A18410" s="1">
        <v>42717.783333333333</v>
      </c>
      <c r="B18410" s="2">
        <v>-23.861137617911783</v>
      </c>
    </row>
    <row r="18411" spans="1:2" x14ac:dyDescent="0.25">
      <c r="A18411" s="1">
        <v>42717.78402777778</v>
      </c>
      <c r="B18411" s="2">
        <v>-48.522730379369264</v>
      </c>
    </row>
    <row r="18412" spans="1:2" x14ac:dyDescent="0.25">
      <c r="A18412" s="1">
        <v>42717.784722222219</v>
      </c>
      <c r="B18412" s="2">
        <v>-11.644960886765391</v>
      </c>
    </row>
    <row r="18413" spans="1:2" x14ac:dyDescent="0.25">
      <c r="A18413" s="1">
        <v>42717.785416666666</v>
      </c>
      <c r="B18413" s="2">
        <v>-40.178272621236225</v>
      </c>
    </row>
    <row r="18414" spans="1:2" x14ac:dyDescent="0.25">
      <c r="A18414" s="1">
        <v>42717.786111111112</v>
      </c>
      <c r="B18414" s="2">
        <v>-45.369771704989638</v>
      </c>
    </row>
    <row r="18415" spans="1:2" x14ac:dyDescent="0.25">
      <c r="A18415" s="1">
        <v>42717.786805555559</v>
      </c>
      <c r="B18415" s="2">
        <v>-46.808362984047079</v>
      </c>
    </row>
    <row r="18416" spans="1:2" x14ac:dyDescent="0.25">
      <c r="A18416" s="1">
        <v>42717.787499999999</v>
      </c>
      <c r="B18416" s="2">
        <v>-26.724574153186403</v>
      </c>
    </row>
    <row r="18417" spans="1:2" x14ac:dyDescent="0.25">
      <c r="A18417" s="1">
        <v>42717.788194444445</v>
      </c>
      <c r="B18417" s="2">
        <v>-2.6245510953854438</v>
      </c>
    </row>
    <row r="18418" spans="1:2" x14ac:dyDescent="0.25">
      <c r="A18418" s="1">
        <v>42717.788888888892</v>
      </c>
      <c r="B18418" s="2">
        <v>23.174655188660836</v>
      </c>
    </row>
    <row r="18419" spans="1:2" x14ac:dyDescent="0.25">
      <c r="A18419" s="1">
        <v>42717.789583333331</v>
      </c>
      <c r="B18419" s="2">
        <v>0.53747632464182971</v>
      </c>
    </row>
    <row r="18420" spans="1:2" x14ac:dyDescent="0.25">
      <c r="A18420" s="1">
        <v>42717.790277777778</v>
      </c>
      <c r="B18420" s="2">
        <v>22.729103975514349</v>
      </c>
    </row>
    <row r="18421" spans="1:2" x14ac:dyDescent="0.25">
      <c r="A18421" s="1">
        <v>42717.790972222225</v>
      </c>
      <c r="B18421" s="2">
        <v>25.546594184163403</v>
      </c>
    </row>
    <row r="18422" spans="1:2" x14ac:dyDescent="0.25">
      <c r="A18422" s="1">
        <v>42717.791666666664</v>
      </c>
      <c r="B18422" s="2">
        <v>32.642477794969452</v>
      </c>
    </row>
    <row r="18423" spans="1:2" x14ac:dyDescent="0.25">
      <c r="A18423" s="1">
        <v>42717.792361111111</v>
      </c>
      <c r="B18423" s="2">
        <v>34.190444230946014</v>
      </c>
    </row>
    <row r="18424" spans="1:2" x14ac:dyDescent="0.25">
      <c r="A18424" s="1">
        <v>42717.793055555558</v>
      </c>
      <c r="B18424" s="2">
        <v>10.674256982384152</v>
      </c>
    </row>
    <row r="18425" spans="1:2" x14ac:dyDescent="0.25">
      <c r="A18425" s="1">
        <v>42717.793749999997</v>
      </c>
      <c r="B18425" s="2">
        <v>10.999822015401151</v>
      </c>
    </row>
    <row r="18426" spans="1:2" x14ac:dyDescent="0.25">
      <c r="A18426" s="1">
        <v>42717.794444444444</v>
      </c>
      <c r="B18426" s="2">
        <v>8.7077940709197712</v>
      </c>
    </row>
    <row r="18427" spans="1:2" x14ac:dyDescent="0.25">
      <c r="A18427" s="1">
        <v>42717.795138888891</v>
      </c>
      <c r="B18427" s="2">
        <v>9.3421104768155896</v>
      </c>
    </row>
    <row r="18428" spans="1:2" x14ac:dyDescent="0.25">
      <c r="A18428" s="1">
        <v>42717.79583333333</v>
      </c>
      <c r="B18428" s="2">
        <v>-0.5113142612868008</v>
      </c>
    </row>
    <row r="18429" spans="1:2" x14ac:dyDescent="0.25">
      <c r="A18429" s="1">
        <v>42717.796527777777</v>
      </c>
      <c r="B18429" s="2">
        <v>5.3552206328167813</v>
      </c>
    </row>
    <row r="18430" spans="1:2" x14ac:dyDescent="0.25">
      <c r="A18430" s="1">
        <v>42717.797222222223</v>
      </c>
      <c r="B18430" s="2">
        <v>-23.02301804397721</v>
      </c>
    </row>
    <row r="18431" spans="1:2" x14ac:dyDescent="0.25">
      <c r="A18431" s="1">
        <v>42717.79791666667</v>
      </c>
      <c r="B18431" s="2">
        <v>-60.696667958730053</v>
      </c>
    </row>
    <row r="18432" spans="1:2" x14ac:dyDescent="0.25">
      <c r="A18432" s="1">
        <v>42717.798611111109</v>
      </c>
      <c r="B18432" s="2">
        <v>-74.256432571267936</v>
      </c>
    </row>
    <row r="18433" spans="1:2" x14ac:dyDescent="0.25">
      <c r="A18433" s="1">
        <v>42717.799305555556</v>
      </c>
      <c r="B18433" s="2">
        <v>-77.150199892769649</v>
      </c>
    </row>
    <row r="18434" spans="1:2" x14ac:dyDescent="0.25">
      <c r="A18434" s="1">
        <v>42717.8</v>
      </c>
      <c r="B18434" s="2">
        <v>-74.989045101021958</v>
      </c>
    </row>
    <row r="18435" spans="1:2" x14ac:dyDescent="0.25">
      <c r="A18435" s="1">
        <v>42717.800694444442</v>
      </c>
      <c r="B18435" s="2">
        <v>-80.324637267769631</v>
      </c>
    </row>
    <row r="18436" spans="1:2" x14ac:dyDescent="0.25">
      <c r="A18436" s="1">
        <v>42717.801388888889</v>
      </c>
      <c r="B18436" s="2">
        <v>-40.620812964170185</v>
      </c>
    </row>
    <row r="18437" spans="1:2" x14ac:dyDescent="0.25">
      <c r="A18437" s="1">
        <v>42717.802083333336</v>
      </c>
      <c r="B18437" s="2">
        <v>-77.530309187939082</v>
      </c>
    </row>
    <row r="18438" spans="1:2" x14ac:dyDescent="0.25">
      <c r="A18438" s="1">
        <v>42717.802777777775</v>
      </c>
      <c r="B18438" s="2">
        <v>-70.38230327597897</v>
      </c>
    </row>
    <row r="18439" spans="1:2" x14ac:dyDescent="0.25">
      <c r="A18439" s="1">
        <v>42717.803472222222</v>
      </c>
      <c r="B18439" s="2">
        <v>-44.357625356058513</v>
      </c>
    </row>
    <row r="18440" spans="1:2" x14ac:dyDescent="0.25">
      <c r="A18440" s="1">
        <v>42717.804166666669</v>
      </c>
      <c r="B18440" s="2">
        <v>-41.773476700379007</v>
      </c>
    </row>
    <row r="18441" spans="1:2" x14ac:dyDescent="0.25">
      <c r="A18441" s="1">
        <v>42717.804861111108</v>
      </c>
      <c r="B18441" s="2">
        <v>-76.627069644851147</v>
      </c>
    </row>
    <row r="18442" spans="1:2" x14ac:dyDescent="0.25">
      <c r="A18442" s="1">
        <v>42717.805555555555</v>
      </c>
      <c r="B18442" s="2">
        <v>-69.093229490993934</v>
      </c>
    </row>
    <row r="18443" spans="1:2" x14ac:dyDescent="0.25">
      <c r="A18443" s="1">
        <v>42717.806250000001</v>
      </c>
      <c r="B18443" s="2">
        <v>-71.94613916790307</v>
      </c>
    </row>
    <row r="18444" spans="1:2" x14ac:dyDescent="0.25">
      <c r="A18444" s="1">
        <v>42717.806944444441</v>
      </c>
      <c r="B18444" s="2">
        <v>-79.447941258842675</v>
      </c>
    </row>
    <row r="18445" spans="1:2" x14ac:dyDescent="0.25">
      <c r="A18445" s="1">
        <v>42717.807638888888</v>
      </c>
      <c r="B18445" s="2">
        <v>-48.385379372063717</v>
      </c>
    </row>
    <row r="18446" spans="1:2" x14ac:dyDescent="0.25">
      <c r="A18446" s="1">
        <v>42717.808333333334</v>
      </c>
      <c r="B18446" s="2">
        <v>-62.544496842778365</v>
      </c>
    </row>
    <row r="18447" spans="1:2" x14ac:dyDescent="0.25">
      <c r="A18447" s="1">
        <v>42717.809027777781</v>
      </c>
      <c r="B18447" s="2">
        <v>-68.85476257244008</v>
      </c>
    </row>
    <row r="18448" spans="1:2" x14ac:dyDescent="0.25">
      <c r="A18448" s="1">
        <v>42717.80972222222</v>
      </c>
      <c r="B18448" s="2">
        <v>-33.124202800578495</v>
      </c>
    </row>
    <row r="18449" spans="1:2" x14ac:dyDescent="0.25">
      <c r="A18449" s="1">
        <v>42717.810416666667</v>
      </c>
      <c r="B18449" s="2">
        <v>-61.230300991817302</v>
      </c>
    </row>
    <row r="18450" spans="1:2" x14ac:dyDescent="0.25">
      <c r="A18450" s="1">
        <v>42717.811111111114</v>
      </c>
      <c r="B18450" s="2">
        <v>-91.926311122189503</v>
      </c>
    </row>
    <row r="18451" spans="1:2" x14ac:dyDescent="0.25">
      <c r="A18451" s="1">
        <v>42717.811805555553</v>
      </c>
      <c r="B18451" s="2">
        <v>-69.851234111694311</v>
      </c>
    </row>
    <row r="18452" spans="1:2" x14ac:dyDescent="0.25">
      <c r="A18452" s="1">
        <v>42717.8125</v>
      </c>
      <c r="B18452" s="2">
        <v>-58.909221328288552</v>
      </c>
    </row>
    <row r="18453" spans="1:2" x14ac:dyDescent="0.25">
      <c r="A18453" s="1">
        <v>42717.813194444447</v>
      </c>
      <c r="B18453" s="2">
        <v>-36.088700749608691</v>
      </c>
    </row>
    <row r="18454" spans="1:2" x14ac:dyDescent="0.25">
      <c r="A18454" s="1">
        <v>42717.813888888886</v>
      </c>
      <c r="B18454" s="2">
        <v>-27.352775456163847</v>
      </c>
    </row>
    <row r="18455" spans="1:2" x14ac:dyDescent="0.25">
      <c r="A18455" s="1">
        <v>42717.814583333333</v>
      </c>
      <c r="B18455" s="2">
        <v>-21.009743872427741</v>
      </c>
    </row>
    <row r="18456" spans="1:2" x14ac:dyDescent="0.25">
      <c r="A18456" s="1">
        <v>42717.81527777778</v>
      </c>
      <c r="B18456" s="2">
        <v>-89.930325512188332</v>
      </c>
    </row>
    <row r="18457" spans="1:2" x14ac:dyDescent="0.25">
      <c r="A18457" s="1">
        <v>42717.815972222219</v>
      </c>
      <c r="B18457" s="2">
        <v>-81.79553090655439</v>
      </c>
    </row>
    <row r="18458" spans="1:2" x14ac:dyDescent="0.25">
      <c r="A18458" s="1">
        <v>42717.816666666666</v>
      </c>
      <c r="B18458" s="2">
        <v>-54.129687197516127</v>
      </c>
    </row>
    <row r="18459" spans="1:2" x14ac:dyDescent="0.25">
      <c r="A18459" s="1">
        <v>42717.817361111112</v>
      </c>
      <c r="B18459" s="2">
        <v>-39.920387788744122</v>
      </c>
    </row>
    <row r="18460" spans="1:2" x14ac:dyDescent="0.25">
      <c r="A18460" s="1">
        <v>42717.818055555559</v>
      </c>
      <c r="B18460" s="2">
        <v>-55.331162542095022</v>
      </c>
    </row>
    <row r="18461" spans="1:2" x14ac:dyDescent="0.25">
      <c r="A18461" s="1">
        <v>42717.818749999999</v>
      </c>
      <c r="B18461" s="2">
        <v>-53.897878914014051</v>
      </c>
    </row>
    <row r="18462" spans="1:2" x14ac:dyDescent="0.25">
      <c r="A18462" s="1">
        <v>42717.819444444445</v>
      </c>
      <c r="B18462" s="2">
        <v>-40.787909372636932</v>
      </c>
    </row>
    <row r="18463" spans="1:2" x14ac:dyDescent="0.25">
      <c r="A18463" s="1">
        <v>42717.820138888892</v>
      </c>
      <c r="B18463" s="2">
        <v>-11.307992610677806</v>
      </c>
    </row>
    <row r="18464" spans="1:2" x14ac:dyDescent="0.25">
      <c r="A18464" s="1">
        <v>42717.820833333331</v>
      </c>
      <c r="B18464" s="2">
        <v>-45.852482835228145</v>
      </c>
    </row>
    <row r="18465" spans="1:2" x14ac:dyDescent="0.25">
      <c r="A18465" s="1">
        <v>42717.821527777778</v>
      </c>
      <c r="B18465" s="2">
        <v>-65.783824254756709</v>
      </c>
    </row>
    <row r="18466" spans="1:2" x14ac:dyDescent="0.25">
      <c r="A18466" s="1">
        <v>42717.822222222225</v>
      </c>
      <c r="B18466" s="2">
        <v>-8.9279307542887789</v>
      </c>
    </row>
    <row r="18467" spans="1:2" x14ac:dyDescent="0.25">
      <c r="A18467" s="1">
        <v>42717.822916666664</v>
      </c>
      <c r="B18467" s="2">
        <v>-15.726470527670365</v>
      </c>
    </row>
    <row r="18468" spans="1:2" x14ac:dyDescent="0.25">
      <c r="A18468" s="1">
        <v>42717.823611111111</v>
      </c>
      <c r="B18468" s="2">
        <v>-20.340733260102084</v>
      </c>
    </row>
    <row r="18469" spans="1:2" x14ac:dyDescent="0.25">
      <c r="A18469" s="1">
        <v>42717.824305555558</v>
      </c>
      <c r="B18469" s="2">
        <v>-13.888255610987351</v>
      </c>
    </row>
    <row r="18470" spans="1:2" x14ac:dyDescent="0.25">
      <c r="A18470" s="1">
        <v>42717.824999999997</v>
      </c>
      <c r="B18470" s="2">
        <v>-28.788627700587675</v>
      </c>
    </row>
    <row r="18471" spans="1:2" x14ac:dyDescent="0.25">
      <c r="A18471" s="1">
        <v>42717.825694444444</v>
      </c>
      <c r="B18471" s="2">
        <v>-28.195638690246657</v>
      </c>
    </row>
    <row r="18472" spans="1:2" x14ac:dyDescent="0.25">
      <c r="A18472" s="1">
        <v>42717.826388888891</v>
      </c>
      <c r="B18472" s="2">
        <v>-63.298369080311389</v>
      </c>
    </row>
    <row r="18473" spans="1:2" x14ac:dyDescent="0.25">
      <c r="A18473" s="1">
        <v>42717.82708333333</v>
      </c>
      <c r="B18473" s="2">
        <v>-42.284209104034623</v>
      </c>
    </row>
    <row r="18474" spans="1:2" x14ac:dyDescent="0.25">
      <c r="A18474" s="1">
        <v>42717.827777777777</v>
      </c>
      <c r="B18474" s="2">
        <v>-56.993438236899479</v>
      </c>
    </row>
    <row r="18475" spans="1:2" x14ac:dyDescent="0.25">
      <c r="A18475" s="1">
        <v>42717.828472222223</v>
      </c>
      <c r="B18475" s="2">
        <v>-53.146070868834308</v>
      </c>
    </row>
    <row r="18476" spans="1:2" x14ac:dyDescent="0.25">
      <c r="A18476" s="1">
        <v>42717.82916666667</v>
      </c>
      <c r="B18476" s="2">
        <v>-87.555093570734613</v>
      </c>
    </row>
    <row r="18477" spans="1:2" x14ac:dyDescent="0.25">
      <c r="A18477" s="1">
        <v>42717.829861111109</v>
      </c>
      <c r="B18477" s="2">
        <v>-72.080440182995517</v>
      </c>
    </row>
    <row r="18478" spans="1:2" x14ac:dyDescent="0.25">
      <c r="A18478" s="1">
        <v>42717.830555555556</v>
      </c>
      <c r="B18478" s="2">
        <v>-97.91213186922154</v>
      </c>
    </row>
    <row r="18479" spans="1:2" x14ac:dyDescent="0.25">
      <c r="A18479" s="1">
        <v>42717.831250000003</v>
      </c>
      <c r="B18479" s="2">
        <v>-86.622692596817316</v>
      </c>
    </row>
    <row r="18480" spans="1:2" x14ac:dyDescent="0.25">
      <c r="A18480" s="1">
        <v>42717.831944444442</v>
      </c>
      <c r="B18480" s="2">
        <v>-112.52168066959712</v>
      </c>
    </row>
    <row r="18481" spans="1:2" x14ac:dyDescent="0.25">
      <c r="A18481" s="1">
        <v>42717.832638888889</v>
      </c>
      <c r="B18481" s="2">
        <v>-57.791242451157693</v>
      </c>
    </row>
    <row r="18482" spans="1:2" x14ac:dyDescent="0.25">
      <c r="A18482" s="1">
        <v>42717.833333333336</v>
      </c>
      <c r="B18482" s="2">
        <v>-92.864196732324004</v>
      </c>
    </row>
    <row r="18483" spans="1:2" x14ac:dyDescent="0.25">
      <c r="A18483" s="1">
        <v>42717.834027777775</v>
      </c>
      <c r="B18483" s="2">
        <v>-182.18905140872423</v>
      </c>
    </row>
    <row r="18484" spans="1:2" x14ac:dyDescent="0.25">
      <c r="A18484" s="1">
        <v>42717.834722222222</v>
      </c>
      <c r="B18484" s="2">
        <v>-174.62686217276689</v>
      </c>
    </row>
    <row r="18485" spans="1:2" x14ac:dyDescent="0.25">
      <c r="A18485" s="1">
        <v>42717.835416666669</v>
      </c>
      <c r="B18485" s="2">
        <v>-155.25708551635424</v>
      </c>
    </row>
    <row r="18486" spans="1:2" x14ac:dyDescent="0.25">
      <c r="A18486" s="1">
        <v>42717.836111111108</v>
      </c>
      <c r="B18486" s="2">
        <v>-140.45849030474201</v>
      </c>
    </row>
    <row r="18487" spans="1:2" x14ac:dyDescent="0.25">
      <c r="A18487" s="1">
        <v>42717.836805555555</v>
      </c>
      <c r="B18487" s="2">
        <v>-138.24205986439483</v>
      </c>
    </row>
    <row r="18488" spans="1:2" x14ac:dyDescent="0.25">
      <c r="A18488" s="1">
        <v>42717.837500000001</v>
      </c>
      <c r="B18488" s="2">
        <v>-111.681578692107</v>
      </c>
    </row>
    <row r="18489" spans="1:2" x14ac:dyDescent="0.25">
      <c r="A18489" s="1">
        <v>42717.838194444441</v>
      </c>
      <c r="B18489" s="2">
        <v>-106.45080471921052</v>
      </c>
    </row>
    <row r="18490" spans="1:2" x14ac:dyDescent="0.25">
      <c r="A18490" s="1">
        <v>42717.838888888888</v>
      </c>
      <c r="B18490" s="2">
        <v>-89.98631790777047</v>
      </c>
    </row>
    <row r="18491" spans="1:2" x14ac:dyDescent="0.25">
      <c r="A18491" s="1">
        <v>42717.839583333334</v>
      </c>
      <c r="B18491" s="2">
        <v>-91.487598477098317</v>
      </c>
    </row>
    <row r="18492" spans="1:2" x14ac:dyDescent="0.25">
      <c r="A18492" s="1">
        <v>42717.840277777781</v>
      </c>
      <c r="B18492" s="2">
        <v>-88.499068940846101</v>
      </c>
    </row>
    <row r="18493" spans="1:2" x14ac:dyDescent="0.25">
      <c r="A18493" s="1">
        <v>42717.84097222222</v>
      </c>
      <c r="B18493" s="2">
        <v>-9.4386322195764176</v>
      </c>
    </row>
    <row r="18494" spans="1:2" x14ac:dyDescent="0.25">
      <c r="A18494" s="1">
        <v>42717.841666666667</v>
      </c>
      <c r="B18494" s="2">
        <v>-40.268192951085318</v>
      </c>
    </row>
    <row r="18495" spans="1:2" x14ac:dyDescent="0.25">
      <c r="A18495" s="1">
        <v>42717.842361111114</v>
      </c>
      <c r="B18495" s="2">
        <v>-70.956085176022796</v>
      </c>
    </row>
    <row r="18496" spans="1:2" x14ac:dyDescent="0.25">
      <c r="A18496" s="1">
        <v>42717.843055555553</v>
      </c>
      <c r="B18496" s="2">
        <v>-83.287928352112061</v>
      </c>
    </row>
    <row r="18497" spans="1:2" x14ac:dyDescent="0.25">
      <c r="A18497" s="1">
        <v>42717.84375</v>
      </c>
      <c r="B18497" s="2">
        <v>-85.125573830993375</v>
      </c>
    </row>
    <row r="18498" spans="1:2" x14ac:dyDescent="0.25">
      <c r="A18498" s="1">
        <v>42717.844444444447</v>
      </c>
      <c r="B18498" s="2">
        <v>-93.925641308255337</v>
      </c>
    </row>
    <row r="18499" spans="1:2" x14ac:dyDescent="0.25">
      <c r="A18499" s="1">
        <v>42717.845138888886</v>
      </c>
      <c r="B18499" s="2">
        <v>-102.0111415757041</v>
      </c>
    </row>
    <row r="18500" spans="1:2" x14ac:dyDescent="0.25">
      <c r="A18500" s="1">
        <v>42717.845833333333</v>
      </c>
      <c r="B18500" s="2">
        <v>-117.59666941482962</v>
      </c>
    </row>
    <row r="18501" spans="1:2" x14ac:dyDescent="0.25">
      <c r="A18501" s="1">
        <v>42717.84652777778</v>
      </c>
      <c r="B18501" s="2">
        <v>-102.50735516567754</v>
      </c>
    </row>
    <row r="18502" spans="1:2" x14ac:dyDescent="0.25">
      <c r="A18502" s="1">
        <v>42717.847222222219</v>
      </c>
      <c r="B18502" s="2">
        <v>-98.870696206821592</v>
      </c>
    </row>
    <row r="18503" spans="1:2" x14ac:dyDescent="0.25">
      <c r="A18503" s="1">
        <v>42717.847916666666</v>
      </c>
      <c r="B18503" s="2">
        <v>-78.741530821682929</v>
      </c>
    </row>
    <row r="18504" spans="1:2" x14ac:dyDescent="0.25">
      <c r="A18504" s="1">
        <v>42717.848611111112</v>
      </c>
      <c r="B18504" s="2">
        <v>-83.242621808790133</v>
      </c>
    </row>
    <row r="18505" spans="1:2" x14ac:dyDescent="0.25">
      <c r="A18505" s="1">
        <v>42717.849305555559</v>
      </c>
      <c r="B18505" s="2">
        <v>-86.756060006595604</v>
      </c>
    </row>
    <row r="18506" spans="1:2" x14ac:dyDescent="0.25">
      <c r="A18506" s="1">
        <v>42717.85</v>
      </c>
      <c r="B18506" s="2">
        <v>-89.721890650697361</v>
      </c>
    </row>
    <row r="18507" spans="1:2" x14ac:dyDescent="0.25">
      <c r="A18507" s="1">
        <v>42717.850694444445</v>
      </c>
      <c r="B18507" s="2">
        <v>-73.801216513904123</v>
      </c>
    </row>
    <row r="18508" spans="1:2" x14ac:dyDescent="0.25">
      <c r="A18508" s="1">
        <v>42717.851388888892</v>
      </c>
      <c r="B18508" s="2">
        <v>-95.370868939458163</v>
      </c>
    </row>
    <row r="18509" spans="1:2" x14ac:dyDescent="0.25">
      <c r="A18509" s="1">
        <v>42717.852083333331</v>
      </c>
      <c r="B18509" s="2">
        <v>-36.176979265648214</v>
      </c>
    </row>
    <row r="18510" spans="1:2" x14ac:dyDescent="0.25">
      <c r="A18510" s="1">
        <v>42717.852777777778</v>
      </c>
      <c r="B18510" s="2">
        <v>-65.263618586695515</v>
      </c>
    </row>
    <row r="18511" spans="1:2" x14ac:dyDescent="0.25">
      <c r="A18511" s="1">
        <v>42717.853472222225</v>
      </c>
      <c r="B18511" s="2">
        <v>-15.749202937345157</v>
      </c>
    </row>
    <row r="18512" spans="1:2" x14ac:dyDescent="0.25">
      <c r="A18512" s="1">
        <v>42717.854166666664</v>
      </c>
      <c r="B18512" s="2">
        <v>14.266578458884517</v>
      </c>
    </row>
    <row r="18513" spans="1:2" x14ac:dyDescent="0.25">
      <c r="A18513" s="1">
        <v>42717.854861111111</v>
      </c>
      <c r="B18513" s="2">
        <v>0.39937533721119206</v>
      </c>
    </row>
    <row r="18514" spans="1:2" x14ac:dyDescent="0.25">
      <c r="A18514" s="1">
        <v>42717.855555555558</v>
      </c>
      <c r="B18514" s="2">
        <v>-11.069477814773563</v>
      </c>
    </row>
    <row r="18515" spans="1:2" x14ac:dyDescent="0.25">
      <c r="A18515" s="1">
        <v>42717.856249999997</v>
      </c>
      <c r="B18515" s="2">
        <v>4.6463122493354607</v>
      </c>
    </row>
    <row r="18516" spans="1:2" x14ac:dyDescent="0.25">
      <c r="A18516" s="1">
        <v>42717.856944444444</v>
      </c>
      <c r="B18516" s="2">
        <v>-46.06562030820642</v>
      </c>
    </row>
    <row r="18517" spans="1:2" x14ac:dyDescent="0.25">
      <c r="A18517" s="1">
        <v>42717.857638888891</v>
      </c>
      <c r="B18517" s="2">
        <v>-73.338412953406802</v>
      </c>
    </row>
    <row r="18518" spans="1:2" x14ac:dyDescent="0.25">
      <c r="A18518" s="1">
        <v>42717.85833333333</v>
      </c>
      <c r="B18518" s="2">
        <v>-68.984863447584218</v>
      </c>
    </row>
    <row r="18519" spans="1:2" x14ac:dyDescent="0.25">
      <c r="A18519" s="1">
        <v>42717.859027777777</v>
      </c>
      <c r="B18519" s="2">
        <v>-67.2048616390326</v>
      </c>
    </row>
    <row r="18520" spans="1:2" x14ac:dyDescent="0.25">
      <c r="A18520" s="1">
        <v>42717.859722222223</v>
      </c>
      <c r="B18520" s="2">
        <v>-57.892040665543753</v>
      </c>
    </row>
    <row r="18521" spans="1:2" x14ac:dyDescent="0.25">
      <c r="A18521" s="1">
        <v>42717.86041666667</v>
      </c>
      <c r="B18521" s="2">
        <v>-68.455886068967331</v>
      </c>
    </row>
    <row r="18522" spans="1:2" x14ac:dyDescent="0.25">
      <c r="A18522" s="1">
        <v>42717.861111111109</v>
      </c>
      <c r="B18522" s="2">
        <v>-33.628351002114748</v>
      </c>
    </row>
    <row r="18523" spans="1:2" x14ac:dyDescent="0.25">
      <c r="A18523" s="1">
        <v>42717.861805555556</v>
      </c>
      <c r="B18523" s="2">
        <v>-10.675961832781224</v>
      </c>
    </row>
    <row r="18524" spans="1:2" x14ac:dyDescent="0.25">
      <c r="A18524" s="1">
        <v>42717.862500000003</v>
      </c>
      <c r="B18524" s="2">
        <v>-27.599698182544184</v>
      </c>
    </row>
    <row r="18525" spans="1:2" x14ac:dyDescent="0.25">
      <c r="A18525" s="1">
        <v>42717.863194444442</v>
      </c>
      <c r="B18525" s="2">
        <v>-49.756569950282575</v>
      </c>
    </row>
    <row r="18526" spans="1:2" x14ac:dyDescent="0.25">
      <c r="A18526" s="1">
        <v>42717.863888888889</v>
      </c>
      <c r="B18526" s="2">
        <v>-41.091956425077903</v>
      </c>
    </row>
    <row r="18527" spans="1:2" x14ac:dyDescent="0.25">
      <c r="A18527" s="1">
        <v>42717.864583333336</v>
      </c>
      <c r="B18527" s="2">
        <v>11.545152398711313</v>
      </c>
    </row>
    <row r="18528" spans="1:2" x14ac:dyDescent="0.25">
      <c r="A18528" s="1">
        <v>42717.865277777775</v>
      </c>
      <c r="B18528" s="2">
        <v>3.8110418302887412</v>
      </c>
    </row>
    <row r="18529" spans="1:2" x14ac:dyDescent="0.25">
      <c r="A18529" s="1">
        <v>42717.865972222222</v>
      </c>
      <c r="B18529" s="2">
        <v>-15.262353740701412</v>
      </c>
    </row>
    <row r="18530" spans="1:2" x14ac:dyDescent="0.25">
      <c r="A18530" s="1">
        <v>42717.866666666669</v>
      </c>
      <c r="B18530" s="2">
        <v>-20.445507018314188</v>
      </c>
    </row>
    <row r="18531" spans="1:2" x14ac:dyDescent="0.25">
      <c r="A18531" s="1">
        <v>42717.867361111108</v>
      </c>
      <c r="B18531" s="2">
        <v>-22.374725127055473</v>
      </c>
    </row>
    <row r="18532" spans="1:2" x14ac:dyDescent="0.25">
      <c r="A18532" s="1">
        <v>42717.868055555555</v>
      </c>
      <c r="B18532" s="2">
        <v>-22.313400968079076</v>
      </c>
    </row>
    <row r="18533" spans="1:2" x14ac:dyDescent="0.25">
      <c r="A18533" s="1">
        <v>42717.868750000001</v>
      </c>
      <c r="B18533" s="2">
        <v>-19.533215202146675</v>
      </c>
    </row>
    <row r="18534" spans="1:2" x14ac:dyDescent="0.25">
      <c r="A18534" s="1">
        <v>42717.869444444441</v>
      </c>
      <c r="B18534" s="2">
        <v>-33.732093928260532</v>
      </c>
    </row>
    <row r="18535" spans="1:2" x14ac:dyDescent="0.25">
      <c r="A18535" s="1">
        <v>42717.870138888888</v>
      </c>
      <c r="B18535" s="2">
        <v>16.980424203750349</v>
      </c>
    </row>
    <row r="18536" spans="1:2" x14ac:dyDescent="0.25">
      <c r="A18536" s="1">
        <v>42717.870833333334</v>
      </c>
      <c r="B18536" s="2">
        <v>-6.9554050068851208</v>
      </c>
    </row>
    <row r="18537" spans="1:2" x14ac:dyDescent="0.25">
      <c r="A18537" s="1">
        <v>42717.871527777781</v>
      </c>
      <c r="B18537" s="2">
        <v>-20.024569723639193</v>
      </c>
    </row>
    <row r="18538" spans="1:2" x14ac:dyDescent="0.25">
      <c r="A18538" s="1">
        <v>42717.87222222222</v>
      </c>
      <c r="B18538" s="2">
        <v>5.8603136419241002</v>
      </c>
    </row>
    <row r="18539" spans="1:2" x14ac:dyDescent="0.25">
      <c r="A18539" s="1">
        <v>42717.872916666667</v>
      </c>
      <c r="B18539" s="2">
        <v>-43.135364333950321</v>
      </c>
    </row>
    <row r="18540" spans="1:2" x14ac:dyDescent="0.25">
      <c r="A18540" s="1">
        <v>42717.873611111114</v>
      </c>
      <c r="B18540" s="2">
        <v>-87.89478034543184</v>
      </c>
    </row>
    <row r="18541" spans="1:2" x14ac:dyDescent="0.25">
      <c r="A18541" s="1">
        <v>42717.874305555553</v>
      </c>
      <c r="B18541" s="2">
        <v>-125.60732317746539</v>
      </c>
    </row>
    <row r="18542" spans="1:2" x14ac:dyDescent="0.25">
      <c r="A18542" s="1">
        <v>42717.875</v>
      </c>
      <c r="B18542" s="2">
        <v>-180.06916934273517</v>
      </c>
    </row>
    <row r="18543" spans="1:2" x14ac:dyDescent="0.25">
      <c r="A18543" s="1">
        <v>42717.875694444447</v>
      </c>
      <c r="B18543" s="2">
        <v>-230.45318287681633</v>
      </c>
    </row>
    <row r="18544" spans="1:2" x14ac:dyDescent="0.25">
      <c r="A18544" s="1">
        <v>42717.876388888886</v>
      </c>
      <c r="B18544" s="2">
        <v>-214.57343896336388</v>
      </c>
    </row>
    <row r="18545" spans="1:2" x14ac:dyDescent="0.25">
      <c r="A18545" s="1">
        <v>42717.877083333333</v>
      </c>
      <c r="B18545" s="2">
        <v>-155.34647333309016</v>
      </c>
    </row>
    <row r="18546" spans="1:2" x14ac:dyDescent="0.25">
      <c r="A18546" s="1">
        <v>42717.87777777778</v>
      </c>
      <c r="B18546" s="2">
        <v>-222.93382142618066</v>
      </c>
    </row>
    <row r="18547" spans="1:2" x14ac:dyDescent="0.25">
      <c r="A18547" s="1">
        <v>42717.878472222219</v>
      </c>
      <c r="B18547" s="2">
        <v>-233.91911276441922</v>
      </c>
    </row>
    <row r="18548" spans="1:2" x14ac:dyDescent="0.25">
      <c r="A18548" s="1">
        <v>42717.879166666666</v>
      </c>
      <c r="B18548" s="2">
        <v>-235.05919503282058</v>
      </c>
    </row>
    <row r="18549" spans="1:2" x14ac:dyDescent="0.25">
      <c r="A18549" s="1">
        <v>42717.879861111112</v>
      </c>
      <c r="B18549" s="2">
        <v>-207.09517171149298</v>
      </c>
    </row>
    <row r="18550" spans="1:2" x14ac:dyDescent="0.25">
      <c r="A18550" s="1">
        <v>42717.880555555559</v>
      </c>
      <c r="B18550" s="2">
        <v>-179.83053291879284</v>
      </c>
    </row>
    <row r="18551" spans="1:2" x14ac:dyDescent="0.25">
      <c r="A18551" s="1">
        <v>42717.881249999999</v>
      </c>
      <c r="B18551" s="2">
        <v>-145.71802231609666</v>
      </c>
    </row>
    <row r="18552" spans="1:2" x14ac:dyDescent="0.25">
      <c r="A18552" s="1">
        <v>42717.881944444445</v>
      </c>
      <c r="B18552" s="2">
        <v>-137.59957157743241</v>
      </c>
    </row>
    <row r="18553" spans="1:2" x14ac:dyDescent="0.25">
      <c r="A18553" s="1">
        <v>42717.882638888892</v>
      </c>
      <c r="B18553" s="2">
        <v>-120.01323422978749</v>
      </c>
    </row>
    <row r="18554" spans="1:2" x14ac:dyDescent="0.25">
      <c r="A18554" s="1">
        <v>42717.883333333331</v>
      </c>
      <c r="B18554" s="2">
        <v>-61.070343019502857</v>
      </c>
    </row>
    <row r="18555" spans="1:2" x14ac:dyDescent="0.25">
      <c r="A18555" s="1">
        <v>42717.884027777778</v>
      </c>
      <c r="B18555" s="2">
        <v>-88.297401975291237</v>
      </c>
    </row>
    <row r="18556" spans="1:2" x14ac:dyDescent="0.25">
      <c r="A18556" s="1">
        <v>42717.884722222225</v>
      </c>
      <c r="B18556" s="2">
        <v>-60.093000713764923</v>
      </c>
    </row>
    <row r="18557" spans="1:2" x14ac:dyDescent="0.25">
      <c r="A18557" s="1">
        <v>42717.885416666664</v>
      </c>
      <c r="B18557" s="2">
        <v>-46.668732195655075</v>
      </c>
    </row>
    <row r="18558" spans="1:2" x14ac:dyDescent="0.25">
      <c r="A18558" s="1">
        <v>42717.886111111111</v>
      </c>
      <c r="B18558" s="2">
        <v>-50.228008200484325</v>
      </c>
    </row>
    <row r="18559" spans="1:2" x14ac:dyDescent="0.25">
      <c r="A18559" s="1">
        <v>42717.886805555558</v>
      </c>
      <c r="B18559" s="2">
        <v>-50.234674523378878</v>
      </c>
    </row>
    <row r="18560" spans="1:2" x14ac:dyDescent="0.25">
      <c r="A18560" s="1">
        <v>42717.887499999997</v>
      </c>
      <c r="B18560" s="2">
        <v>-27.521704328691946</v>
      </c>
    </row>
    <row r="18561" spans="1:2" x14ac:dyDescent="0.25">
      <c r="A18561" s="1">
        <v>42717.888194444444</v>
      </c>
      <c r="B18561" s="2">
        <v>-11.367856218400023</v>
      </c>
    </row>
    <row r="18562" spans="1:2" x14ac:dyDescent="0.25">
      <c r="A18562" s="1">
        <v>42717.888888888891</v>
      </c>
      <c r="B18562" s="2">
        <v>16.006331223587527</v>
      </c>
    </row>
    <row r="18563" spans="1:2" x14ac:dyDescent="0.25">
      <c r="A18563" s="1">
        <v>42717.88958333333</v>
      </c>
      <c r="B18563" s="2">
        <v>89.142424027132805</v>
      </c>
    </row>
    <row r="18564" spans="1:2" x14ac:dyDescent="0.25">
      <c r="A18564" s="1">
        <v>42717.890277777777</v>
      </c>
      <c r="B18564" s="2">
        <v>89.415539024432661</v>
      </c>
    </row>
    <row r="18565" spans="1:2" x14ac:dyDescent="0.25">
      <c r="A18565" s="1">
        <v>42717.890972222223</v>
      </c>
      <c r="B18565" s="2">
        <v>45.299682867506633</v>
      </c>
    </row>
    <row r="18566" spans="1:2" x14ac:dyDescent="0.25">
      <c r="A18566" s="1">
        <v>42717.89166666667</v>
      </c>
      <c r="B18566" s="2">
        <v>36.153406522977455</v>
      </c>
    </row>
    <row r="18567" spans="1:2" x14ac:dyDescent="0.25">
      <c r="A18567" s="1">
        <v>42717.892361111109</v>
      </c>
      <c r="B18567" s="2">
        <v>18.519493743091395</v>
      </c>
    </row>
    <row r="18568" spans="1:2" x14ac:dyDescent="0.25">
      <c r="A18568" s="1">
        <v>42717.893055555556</v>
      </c>
      <c r="B18568" s="2">
        <v>-13.153171338085667</v>
      </c>
    </row>
    <row r="18569" spans="1:2" x14ac:dyDescent="0.25">
      <c r="A18569" s="1">
        <v>42717.893750000003</v>
      </c>
      <c r="B18569" s="2">
        <v>-0.19466588002251228</v>
      </c>
    </row>
    <row r="18570" spans="1:2" x14ac:dyDescent="0.25">
      <c r="A18570" s="1">
        <v>42717.894444444442</v>
      </c>
      <c r="B18570" s="2">
        <v>31.289318280283382</v>
      </c>
    </row>
    <row r="18571" spans="1:2" x14ac:dyDescent="0.25">
      <c r="A18571" s="1">
        <v>42717.895138888889</v>
      </c>
      <c r="B18571" s="2">
        <v>17.265573470698534</v>
      </c>
    </row>
    <row r="18572" spans="1:2" x14ac:dyDescent="0.25">
      <c r="A18572" s="1">
        <v>42717.895833333336</v>
      </c>
      <c r="B18572" s="2">
        <v>49.171536376261308</v>
      </c>
    </row>
    <row r="18573" spans="1:2" x14ac:dyDescent="0.25">
      <c r="A18573" s="1">
        <v>42717.896527777775</v>
      </c>
      <c r="B18573" s="2">
        <v>70.284127120722161</v>
      </c>
    </row>
    <row r="18574" spans="1:2" x14ac:dyDescent="0.25">
      <c r="A18574" s="1">
        <v>42717.897222222222</v>
      </c>
      <c r="B18574" s="2">
        <v>93.919002780729599</v>
      </c>
    </row>
    <row r="18575" spans="1:2" x14ac:dyDescent="0.25">
      <c r="A18575" s="1">
        <v>42717.897916666669</v>
      </c>
      <c r="B18575" s="2">
        <v>109.15712095716154</v>
      </c>
    </row>
    <row r="18576" spans="1:2" x14ac:dyDescent="0.25">
      <c r="A18576" s="1">
        <v>42717.898611111108</v>
      </c>
      <c r="B18576" s="2">
        <v>113.8498632144474</v>
      </c>
    </row>
    <row r="18577" spans="1:2" x14ac:dyDescent="0.25">
      <c r="A18577" s="1">
        <v>42717.899305555555</v>
      </c>
      <c r="B18577" s="2">
        <v>112.23769315594885</v>
      </c>
    </row>
    <row r="18578" spans="1:2" x14ac:dyDescent="0.25">
      <c r="A18578" s="1">
        <v>42717.9</v>
      </c>
      <c r="B18578" s="2">
        <v>76.568845627002887</v>
      </c>
    </row>
    <row r="18579" spans="1:2" x14ac:dyDescent="0.25">
      <c r="A18579" s="1">
        <v>42717.900694444441</v>
      </c>
      <c r="B18579" s="2">
        <v>95.074720511556364</v>
      </c>
    </row>
    <row r="18580" spans="1:2" x14ac:dyDescent="0.25">
      <c r="A18580" s="1">
        <v>42717.901388888888</v>
      </c>
      <c r="B18580" s="2">
        <v>92.464658525766566</v>
      </c>
    </row>
    <row r="18581" spans="1:2" x14ac:dyDescent="0.25">
      <c r="A18581" s="1">
        <v>42717.902083333334</v>
      </c>
      <c r="B18581" s="2">
        <v>111.73028516858079</v>
      </c>
    </row>
    <row r="18582" spans="1:2" x14ac:dyDescent="0.25">
      <c r="A18582" s="1">
        <v>42717.902777777781</v>
      </c>
      <c r="B18582" s="2">
        <v>149.06627669160952</v>
      </c>
    </row>
    <row r="18583" spans="1:2" x14ac:dyDescent="0.25">
      <c r="A18583" s="1">
        <v>42717.90347222222</v>
      </c>
      <c r="B18583" s="2">
        <v>130.8020282834419</v>
      </c>
    </row>
    <row r="18584" spans="1:2" x14ac:dyDescent="0.25">
      <c r="A18584" s="1">
        <v>42717.904166666667</v>
      </c>
      <c r="B18584" s="2">
        <v>128.55000420214299</v>
      </c>
    </row>
    <row r="18585" spans="1:2" x14ac:dyDescent="0.25">
      <c r="A18585" s="1">
        <v>42717.904861111114</v>
      </c>
      <c r="B18585" s="2">
        <v>140.05389475619111</v>
      </c>
    </row>
    <row r="18586" spans="1:2" x14ac:dyDescent="0.25">
      <c r="A18586" s="1">
        <v>42717.905555555553</v>
      </c>
      <c r="B18586" s="2">
        <v>164.9729346811616</v>
      </c>
    </row>
    <row r="18587" spans="1:2" x14ac:dyDescent="0.25">
      <c r="A18587" s="1">
        <v>42717.90625</v>
      </c>
      <c r="B18587" s="2">
        <v>91.990831211183107</v>
      </c>
    </row>
    <row r="18588" spans="1:2" x14ac:dyDescent="0.25">
      <c r="A18588" s="1">
        <v>42717.906944444447</v>
      </c>
      <c r="B18588" s="2">
        <v>20.864202254920382</v>
      </c>
    </row>
    <row r="18589" spans="1:2" x14ac:dyDescent="0.25">
      <c r="A18589" s="1">
        <v>42717.907638888886</v>
      </c>
      <c r="B18589" s="2">
        <v>8.7742527144670017</v>
      </c>
    </row>
    <row r="18590" spans="1:2" x14ac:dyDescent="0.25">
      <c r="A18590" s="1">
        <v>42717.908333333333</v>
      </c>
      <c r="B18590" s="2">
        <v>25.95428283646276</v>
      </c>
    </row>
    <row r="18591" spans="1:2" x14ac:dyDescent="0.25">
      <c r="A18591" s="1">
        <v>42717.90902777778</v>
      </c>
      <c r="B18591" s="2">
        <v>20.014639486280309</v>
      </c>
    </row>
    <row r="18592" spans="1:2" x14ac:dyDescent="0.25">
      <c r="A18592" s="1">
        <v>42717.909722222219</v>
      </c>
      <c r="B18592" s="2">
        <v>-9.6339809925436075</v>
      </c>
    </row>
    <row r="18593" spans="1:2" x14ac:dyDescent="0.25">
      <c r="A18593" s="1">
        <v>42717.910416666666</v>
      </c>
      <c r="B18593" s="2">
        <v>-23.957144695922032</v>
      </c>
    </row>
    <row r="18594" spans="1:2" x14ac:dyDescent="0.25">
      <c r="A18594" s="1">
        <v>42717.911111111112</v>
      </c>
      <c r="B18594" s="2">
        <v>-37.328326926830535</v>
      </c>
    </row>
    <row r="18595" spans="1:2" x14ac:dyDescent="0.25">
      <c r="A18595" s="1">
        <v>42717.911805555559</v>
      </c>
      <c r="B18595" s="2">
        <v>-11.32817751097876</v>
      </c>
    </row>
    <row r="18596" spans="1:2" x14ac:dyDescent="0.25">
      <c r="A18596" s="1">
        <v>42717.912499999999</v>
      </c>
      <c r="B18596" s="2">
        <v>33.903002793791046</v>
      </c>
    </row>
    <row r="18597" spans="1:2" x14ac:dyDescent="0.25">
      <c r="A18597" s="1">
        <v>42717.913194444445</v>
      </c>
      <c r="B18597" s="2">
        <v>11.934643170291141</v>
      </c>
    </row>
    <row r="18598" spans="1:2" x14ac:dyDescent="0.25">
      <c r="A18598" s="1">
        <v>42717.913888888892</v>
      </c>
      <c r="B18598" s="2">
        <v>31.170386590610725</v>
      </c>
    </row>
    <row r="18599" spans="1:2" x14ac:dyDescent="0.25">
      <c r="A18599" s="1">
        <v>42717.914583333331</v>
      </c>
      <c r="B18599" s="2">
        <v>28.584105828996204</v>
      </c>
    </row>
    <row r="18600" spans="1:2" x14ac:dyDescent="0.25">
      <c r="A18600" s="1">
        <v>42717.915277777778</v>
      </c>
      <c r="B18600" s="2">
        <v>9.6443015750706156</v>
      </c>
    </row>
    <row r="18601" spans="1:2" x14ac:dyDescent="0.25">
      <c r="A18601" s="1">
        <v>42717.915972222225</v>
      </c>
      <c r="B18601" s="2">
        <v>19.764836207693829</v>
      </c>
    </row>
    <row r="18602" spans="1:2" x14ac:dyDescent="0.25">
      <c r="A18602" s="1">
        <v>42717.916666666664</v>
      </c>
      <c r="B18602" s="2">
        <v>-19.807339624015246</v>
      </c>
    </row>
    <row r="18603" spans="1:2" x14ac:dyDescent="0.25">
      <c r="A18603" s="1">
        <v>42717.917361111111</v>
      </c>
      <c r="B18603" s="2">
        <v>-84.349649814223326</v>
      </c>
    </row>
    <row r="18604" spans="1:2" x14ac:dyDescent="0.25">
      <c r="A18604" s="1">
        <v>42717.918055555558</v>
      </c>
      <c r="B18604" s="2">
        <v>-63.084148052800444</v>
      </c>
    </row>
    <row r="18605" spans="1:2" x14ac:dyDescent="0.25">
      <c r="A18605" s="1">
        <v>42717.918749999997</v>
      </c>
      <c r="B18605" s="2">
        <v>-18.558779503409216</v>
      </c>
    </row>
    <row r="18606" spans="1:2" x14ac:dyDescent="0.25">
      <c r="A18606" s="1">
        <v>42717.919444444444</v>
      </c>
      <c r="B18606" s="2">
        <v>-60.489385875667118</v>
      </c>
    </row>
    <row r="18607" spans="1:2" x14ac:dyDescent="0.25">
      <c r="A18607" s="1">
        <v>42717.920138888891</v>
      </c>
      <c r="B18607" s="2">
        <v>-58.09975468896446</v>
      </c>
    </row>
    <row r="18608" spans="1:2" x14ac:dyDescent="0.25">
      <c r="A18608" s="1">
        <v>42717.92083333333</v>
      </c>
      <c r="B18608" s="2">
        <v>-45.025321065104798</v>
      </c>
    </row>
    <row r="18609" spans="1:2" x14ac:dyDescent="0.25">
      <c r="A18609" s="1">
        <v>42717.921527777777</v>
      </c>
      <c r="B18609" s="2">
        <v>-42.708459910039288</v>
      </c>
    </row>
    <row r="18610" spans="1:2" x14ac:dyDescent="0.25">
      <c r="A18610" s="1">
        <v>42717.922222222223</v>
      </c>
      <c r="B18610" s="2">
        <v>-50.768508390301335</v>
      </c>
    </row>
    <row r="18611" spans="1:2" x14ac:dyDescent="0.25">
      <c r="A18611" s="1">
        <v>42717.92291666667</v>
      </c>
      <c r="B18611" s="2">
        <v>-13.55630020332028</v>
      </c>
    </row>
    <row r="18612" spans="1:2" x14ac:dyDescent="0.25">
      <c r="A18612" s="1">
        <v>42717.923611111109</v>
      </c>
      <c r="B18612" s="2">
        <v>33.111777526496248</v>
      </c>
    </row>
    <row r="18613" spans="1:2" x14ac:dyDescent="0.25">
      <c r="A18613" s="1">
        <v>42717.924305555556</v>
      </c>
      <c r="B18613" s="2">
        <v>54.910452079142367</v>
      </c>
    </row>
    <row r="18614" spans="1:2" x14ac:dyDescent="0.25">
      <c r="A18614" s="1">
        <v>42717.925000000003</v>
      </c>
      <c r="B18614" s="2">
        <v>94.626360099952819</v>
      </c>
    </row>
    <row r="18615" spans="1:2" x14ac:dyDescent="0.25">
      <c r="A18615" s="1">
        <v>42717.925694444442</v>
      </c>
      <c r="B18615" s="2">
        <v>87.750841534667416</v>
      </c>
    </row>
    <row r="18616" spans="1:2" x14ac:dyDescent="0.25">
      <c r="A18616" s="1">
        <v>42717.926388888889</v>
      </c>
      <c r="B18616" s="2">
        <v>75.744380176593168</v>
      </c>
    </row>
    <row r="18617" spans="1:2" x14ac:dyDescent="0.25">
      <c r="A18617" s="1">
        <v>42717.927083333336</v>
      </c>
      <c r="B18617" s="2">
        <v>64.624556129307408</v>
      </c>
    </row>
    <row r="18618" spans="1:2" x14ac:dyDescent="0.25">
      <c r="A18618" s="1">
        <v>42717.927777777775</v>
      </c>
      <c r="B18618" s="2">
        <v>54.903164438687966</v>
      </c>
    </row>
    <row r="18619" spans="1:2" x14ac:dyDescent="0.25">
      <c r="A18619" s="1">
        <v>42717.928472222222</v>
      </c>
      <c r="B18619" s="2">
        <v>14.839056951295545</v>
      </c>
    </row>
    <row r="18620" spans="1:2" x14ac:dyDescent="0.25">
      <c r="A18620" s="1">
        <v>42717.929166666669</v>
      </c>
      <c r="B18620" s="2">
        <v>2.2858918315663082</v>
      </c>
    </row>
    <row r="18621" spans="1:2" x14ac:dyDescent="0.25">
      <c r="A18621" s="1">
        <v>42717.929861111108</v>
      </c>
      <c r="B18621" s="2">
        <v>-18.19455624352122</v>
      </c>
    </row>
    <row r="18622" spans="1:2" x14ac:dyDescent="0.25">
      <c r="A18622" s="1">
        <v>42717.930555555555</v>
      </c>
      <c r="B18622" s="2">
        <v>-19.545004067143843</v>
      </c>
    </row>
    <row r="18623" spans="1:2" x14ac:dyDescent="0.25">
      <c r="A18623" s="1">
        <v>42717.931250000001</v>
      </c>
      <c r="B18623" s="2">
        <v>-21.025234220079437</v>
      </c>
    </row>
    <row r="18624" spans="1:2" x14ac:dyDescent="0.25">
      <c r="A18624" s="1">
        <v>42717.931944444441</v>
      </c>
      <c r="B18624" s="2">
        <v>-35.490283734004578</v>
      </c>
    </row>
    <row r="18625" spans="1:2" x14ac:dyDescent="0.25">
      <c r="A18625" s="1">
        <v>42717.932638888888</v>
      </c>
      <c r="B18625" s="2">
        <v>-20.682830212890984</v>
      </c>
    </row>
    <row r="18626" spans="1:2" x14ac:dyDescent="0.25">
      <c r="A18626" s="1">
        <v>42717.933333333334</v>
      </c>
      <c r="B18626" s="2">
        <v>-27.294063148238152</v>
      </c>
    </row>
    <row r="18627" spans="1:2" x14ac:dyDescent="0.25">
      <c r="A18627" s="1">
        <v>42717.934027777781</v>
      </c>
      <c r="B18627" s="2">
        <v>-62.18415467342323</v>
      </c>
    </row>
    <row r="18628" spans="1:2" x14ac:dyDescent="0.25">
      <c r="A18628" s="1">
        <v>42717.93472222222</v>
      </c>
      <c r="B18628" s="2">
        <v>-54.911196462082444</v>
      </c>
    </row>
    <row r="18629" spans="1:2" x14ac:dyDescent="0.25">
      <c r="A18629" s="1">
        <v>42717.935416666667</v>
      </c>
      <c r="B18629" s="2">
        <v>-44.778328414808492</v>
      </c>
    </row>
    <row r="18630" spans="1:2" x14ac:dyDescent="0.25">
      <c r="A18630" s="1">
        <v>42717.936111111114</v>
      </c>
      <c r="B18630" s="2">
        <v>-24.78581179600636</v>
      </c>
    </row>
    <row r="18631" spans="1:2" x14ac:dyDescent="0.25">
      <c r="A18631" s="1">
        <v>42717.936805555553</v>
      </c>
      <c r="B18631" s="2">
        <v>-6.2618994955514307</v>
      </c>
    </row>
    <row r="18632" spans="1:2" x14ac:dyDescent="0.25">
      <c r="A18632" s="1">
        <v>42717.9375</v>
      </c>
      <c r="B18632" s="2">
        <v>18.497996950886105</v>
      </c>
    </row>
    <row r="18633" spans="1:2" x14ac:dyDescent="0.25">
      <c r="A18633" s="1">
        <v>42717.938194444447</v>
      </c>
      <c r="B18633" s="2">
        <v>-25.67869062088527</v>
      </c>
    </row>
    <row r="18634" spans="1:2" x14ac:dyDescent="0.25">
      <c r="A18634" s="1">
        <v>42717.938888888886</v>
      </c>
      <c r="B18634" s="2">
        <v>23.747363186964261</v>
      </c>
    </row>
    <row r="18635" spans="1:2" x14ac:dyDescent="0.25">
      <c r="A18635" s="1">
        <v>42717.939583333333</v>
      </c>
      <c r="B18635" s="2">
        <v>35.127196042173701</v>
      </c>
    </row>
    <row r="18636" spans="1:2" x14ac:dyDescent="0.25">
      <c r="A18636" s="1">
        <v>42717.94027777778</v>
      </c>
      <c r="B18636" s="2">
        <v>16.648522017773455</v>
      </c>
    </row>
    <row r="18637" spans="1:2" x14ac:dyDescent="0.25">
      <c r="A18637" s="1">
        <v>42717.940972222219</v>
      </c>
      <c r="B18637" s="2">
        <v>19.54900983093976</v>
      </c>
    </row>
    <row r="18638" spans="1:2" x14ac:dyDescent="0.25">
      <c r="A18638" s="1">
        <v>42717.941666666666</v>
      </c>
      <c r="B18638" s="2">
        <v>5.0212665506687095</v>
      </c>
    </row>
    <row r="18639" spans="1:2" x14ac:dyDescent="0.25">
      <c r="A18639" s="1">
        <v>42717.942361111112</v>
      </c>
      <c r="B18639" s="2">
        <v>-24.452752772947132</v>
      </c>
    </row>
    <row r="18640" spans="1:2" x14ac:dyDescent="0.25">
      <c r="A18640" s="1">
        <v>42717.943055555559</v>
      </c>
      <c r="B18640" s="2">
        <v>-28.618796464473903</v>
      </c>
    </row>
    <row r="18641" spans="1:2" x14ac:dyDescent="0.25">
      <c r="A18641" s="1">
        <v>42717.943749999999</v>
      </c>
      <c r="B18641" s="2">
        <v>0.20883368987609477</v>
      </c>
    </row>
    <row r="18642" spans="1:2" x14ac:dyDescent="0.25">
      <c r="A18642" s="1">
        <v>42717.944444444445</v>
      </c>
      <c r="B18642" s="2">
        <v>-13.761402559988589</v>
      </c>
    </row>
    <row r="18643" spans="1:2" x14ac:dyDescent="0.25">
      <c r="A18643" s="1">
        <v>42717.945138888892</v>
      </c>
      <c r="B18643" s="2">
        <v>-14.970533917755771</v>
      </c>
    </row>
    <row r="18644" spans="1:2" x14ac:dyDescent="0.25">
      <c r="A18644" s="1">
        <v>42717.945833333331</v>
      </c>
      <c r="B18644" s="2">
        <v>33.989224652789808</v>
      </c>
    </row>
    <row r="18645" spans="1:2" x14ac:dyDescent="0.25">
      <c r="A18645" s="1">
        <v>42717.946527777778</v>
      </c>
      <c r="B18645" s="2">
        <v>9.4789232787161986</v>
      </c>
    </row>
    <row r="18646" spans="1:2" x14ac:dyDescent="0.25">
      <c r="A18646" s="1">
        <v>42717.947222222225</v>
      </c>
      <c r="B18646" s="2">
        <v>14.888515264506957</v>
      </c>
    </row>
    <row r="18647" spans="1:2" x14ac:dyDescent="0.25">
      <c r="A18647" s="1">
        <v>42717.947916666664</v>
      </c>
      <c r="B18647" s="2">
        <v>21.224562569008171</v>
      </c>
    </row>
    <row r="18648" spans="1:2" x14ac:dyDescent="0.25">
      <c r="A18648" s="1">
        <v>42717.948611111111</v>
      </c>
      <c r="B18648" s="2">
        <v>-18.55076331104307</v>
      </c>
    </row>
    <row r="18649" spans="1:2" x14ac:dyDescent="0.25">
      <c r="A18649" s="1">
        <v>42717.949305555558</v>
      </c>
      <c r="B18649" s="2">
        <v>-30.250578043656908</v>
      </c>
    </row>
    <row r="18650" spans="1:2" x14ac:dyDescent="0.25">
      <c r="A18650" s="1">
        <v>42717.95</v>
      </c>
      <c r="B18650" s="2">
        <v>-4.2942195492199975</v>
      </c>
    </row>
    <row r="18651" spans="1:2" x14ac:dyDescent="0.25">
      <c r="A18651" s="1">
        <v>42717.950694444444</v>
      </c>
      <c r="B18651" s="2">
        <v>-20.800130828453984</v>
      </c>
    </row>
    <row r="18652" spans="1:2" x14ac:dyDescent="0.25">
      <c r="A18652" s="1">
        <v>42717.951388888891</v>
      </c>
      <c r="B18652" s="2">
        <v>-18.826995548321186</v>
      </c>
    </row>
    <row r="18653" spans="1:2" x14ac:dyDescent="0.25">
      <c r="A18653" s="1">
        <v>42717.95208333333</v>
      </c>
      <c r="B18653" s="2">
        <v>-31.357911135884933</v>
      </c>
    </row>
    <row r="18654" spans="1:2" x14ac:dyDescent="0.25">
      <c r="A18654" s="1">
        <v>42717.952777777777</v>
      </c>
      <c r="B18654" s="2">
        <v>-40.524272303516042</v>
      </c>
    </row>
    <row r="18655" spans="1:2" x14ac:dyDescent="0.25">
      <c r="A18655" s="1">
        <v>42717.953472222223</v>
      </c>
      <c r="B18655" s="2">
        <v>-30.578378225430789</v>
      </c>
    </row>
    <row r="18656" spans="1:2" x14ac:dyDescent="0.25">
      <c r="A18656" s="1">
        <v>42717.95416666667</v>
      </c>
      <c r="B18656" s="2">
        <v>18.155583187385734</v>
      </c>
    </row>
    <row r="18657" spans="1:2" x14ac:dyDescent="0.25">
      <c r="A18657" s="1">
        <v>42717.954861111109</v>
      </c>
      <c r="B18657" s="2">
        <v>-27.523057150527894</v>
      </c>
    </row>
    <row r="18658" spans="1:2" x14ac:dyDescent="0.25">
      <c r="A18658" s="1">
        <v>42717.955555555556</v>
      </c>
      <c r="B18658" s="2">
        <v>-51.760904215478028</v>
      </c>
    </row>
    <row r="18659" spans="1:2" x14ac:dyDescent="0.25">
      <c r="A18659" s="1">
        <v>42717.956250000003</v>
      </c>
      <c r="B18659" s="2">
        <v>-86.634906193982658</v>
      </c>
    </row>
    <row r="18660" spans="1:2" x14ac:dyDescent="0.25">
      <c r="A18660" s="1">
        <v>42717.956944444442</v>
      </c>
      <c r="B18660" s="2">
        <v>-61.308500857115725</v>
      </c>
    </row>
    <row r="18661" spans="1:2" x14ac:dyDescent="0.25">
      <c r="A18661" s="1">
        <v>42717.957638888889</v>
      </c>
      <c r="B18661" s="2">
        <v>-50.189882577438645</v>
      </c>
    </row>
    <row r="18662" spans="1:2" x14ac:dyDescent="0.25">
      <c r="A18662" s="1">
        <v>42717.958333333336</v>
      </c>
      <c r="B18662" s="2">
        <v>-64.736422470006318</v>
      </c>
    </row>
    <row r="18663" spans="1:2" x14ac:dyDescent="0.25">
      <c r="A18663" s="1">
        <v>42717.959027777775</v>
      </c>
      <c r="B18663" s="2">
        <v>-68.911051086540098</v>
      </c>
    </row>
    <row r="18664" spans="1:2" x14ac:dyDescent="0.25">
      <c r="A18664" s="1">
        <v>42717.959722222222</v>
      </c>
      <c r="B18664" s="2">
        <v>-86.819665254375039</v>
      </c>
    </row>
    <row r="18665" spans="1:2" x14ac:dyDescent="0.25">
      <c r="A18665" s="1">
        <v>42717.960416666669</v>
      </c>
      <c r="B18665" s="2">
        <v>-73.821764907334</v>
      </c>
    </row>
    <row r="18666" spans="1:2" x14ac:dyDescent="0.25">
      <c r="A18666" s="1">
        <v>42717.961111111108</v>
      </c>
      <c r="B18666" s="2">
        <v>-54.223676088938376</v>
      </c>
    </row>
    <row r="18667" spans="1:2" x14ac:dyDescent="0.25">
      <c r="A18667" s="1">
        <v>42717.961805555555</v>
      </c>
      <c r="B18667" s="2">
        <v>-83.185835611767828</v>
      </c>
    </row>
    <row r="18668" spans="1:2" x14ac:dyDescent="0.25">
      <c r="A18668" s="1">
        <v>42717.962500000001</v>
      </c>
      <c r="B18668" s="2">
        <v>-85.028405932373914</v>
      </c>
    </row>
    <row r="18669" spans="1:2" x14ac:dyDescent="0.25">
      <c r="A18669" s="1">
        <v>42717.963194444441</v>
      </c>
      <c r="B18669" s="2">
        <v>-74.610026997906004</v>
      </c>
    </row>
    <row r="18670" spans="1:2" x14ac:dyDescent="0.25">
      <c r="A18670" s="1">
        <v>42717.963888888888</v>
      </c>
      <c r="B18670" s="2">
        <v>-57.109632342120555</v>
      </c>
    </row>
    <row r="18671" spans="1:2" x14ac:dyDescent="0.25">
      <c r="A18671" s="1">
        <v>42717.964583333334</v>
      </c>
      <c r="B18671" s="2">
        <v>-71.612400369435392</v>
      </c>
    </row>
    <row r="18672" spans="1:2" x14ac:dyDescent="0.25">
      <c r="A18672" s="1">
        <v>42717.965277777781</v>
      </c>
      <c r="B18672" s="2">
        <v>-60.880091604392511</v>
      </c>
    </row>
    <row r="18673" spans="1:2" x14ac:dyDescent="0.25">
      <c r="A18673" s="1">
        <v>42717.96597222222</v>
      </c>
      <c r="B18673" s="2">
        <v>-67.50999491360659</v>
      </c>
    </row>
    <row r="18674" spans="1:2" x14ac:dyDescent="0.25">
      <c r="A18674" s="1">
        <v>42717.966666666667</v>
      </c>
      <c r="B18674" s="2">
        <v>-45.107097776171095</v>
      </c>
    </row>
    <row r="18675" spans="1:2" x14ac:dyDescent="0.25">
      <c r="A18675" s="1">
        <v>42717.967361111114</v>
      </c>
      <c r="B18675" s="2">
        <v>-34.279222013441419</v>
      </c>
    </row>
    <row r="18676" spans="1:2" x14ac:dyDescent="0.25">
      <c r="A18676" s="1">
        <v>42717.968055555553</v>
      </c>
      <c r="B18676" s="2">
        <v>-2.4497412043633329</v>
      </c>
    </row>
    <row r="18677" spans="1:2" x14ac:dyDescent="0.25">
      <c r="A18677" s="1">
        <v>42717.96875</v>
      </c>
      <c r="B18677" s="2">
        <v>-40.446162356810234</v>
      </c>
    </row>
    <row r="18678" spans="1:2" x14ac:dyDescent="0.25">
      <c r="A18678" s="1">
        <v>42717.969444444447</v>
      </c>
      <c r="B18678" s="2">
        <v>-62.239207846937155</v>
      </c>
    </row>
    <row r="18679" spans="1:2" x14ac:dyDescent="0.25">
      <c r="A18679" s="1">
        <v>42717.970138888886</v>
      </c>
      <c r="B18679" s="2">
        <v>-61.241852415618872</v>
      </c>
    </row>
    <row r="18680" spans="1:2" x14ac:dyDescent="0.25">
      <c r="A18680" s="1">
        <v>42717.970833333333</v>
      </c>
      <c r="B18680" s="2">
        <v>-43.095121893400211</v>
      </c>
    </row>
    <row r="18681" spans="1:2" x14ac:dyDescent="0.25">
      <c r="A18681" s="1">
        <v>42717.97152777778</v>
      </c>
      <c r="B18681" s="2">
        <v>-14.953251492407436</v>
      </c>
    </row>
    <row r="18682" spans="1:2" x14ac:dyDescent="0.25">
      <c r="A18682" s="1">
        <v>42717.972222222219</v>
      </c>
      <c r="B18682" s="2">
        <v>-79.191782261033467</v>
      </c>
    </row>
    <row r="18683" spans="1:2" x14ac:dyDescent="0.25">
      <c r="A18683" s="1">
        <v>42717.972916666666</v>
      </c>
      <c r="B18683" s="2">
        <v>-71.610148118207391</v>
      </c>
    </row>
    <row r="18684" spans="1:2" x14ac:dyDescent="0.25">
      <c r="A18684" s="1">
        <v>42717.973611111112</v>
      </c>
      <c r="B18684" s="2">
        <v>-84.848318141256456</v>
      </c>
    </row>
    <row r="18685" spans="1:2" x14ac:dyDescent="0.25">
      <c r="A18685" s="1">
        <v>42717.974305555559</v>
      </c>
      <c r="B18685" s="2">
        <v>-69.005743461876406</v>
      </c>
    </row>
    <row r="18686" spans="1:2" x14ac:dyDescent="0.25">
      <c r="A18686" s="1">
        <v>42717.974999999999</v>
      </c>
      <c r="B18686" s="2">
        <v>-64.303721644630429</v>
      </c>
    </row>
    <row r="18687" spans="1:2" x14ac:dyDescent="0.25">
      <c r="A18687" s="1">
        <v>42717.975694444445</v>
      </c>
      <c r="B18687" s="2">
        <v>-67.759004230228797</v>
      </c>
    </row>
    <row r="18688" spans="1:2" x14ac:dyDescent="0.25">
      <c r="A18688" s="1">
        <v>42717.976388888892</v>
      </c>
      <c r="B18688" s="2">
        <v>-67.438133299680587</v>
      </c>
    </row>
    <row r="18689" spans="1:2" x14ac:dyDescent="0.25">
      <c r="A18689" s="1">
        <v>42717.977083333331</v>
      </c>
      <c r="B18689" s="2">
        <v>-8.043388714801404</v>
      </c>
    </row>
    <row r="18690" spans="1:2" x14ac:dyDescent="0.25">
      <c r="A18690" s="1">
        <v>42717.977777777778</v>
      </c>
      <c r="B18690" s="2">
        <v>-31.203440901448388</v>
      </c>
    </row>
    <row r="18691" spans="1:2" x14ac:dyDescent="0.25">
      <c r="A18691" s="1">
        <v>42717.978472222225</v>
      </c>
      <c r="B18691" s="2">
        <v>-53.708543885656887</v>
      </c>
    </row>
    <row r="18692" spans="1:2" x14ac:dyDescent="0.25">
      <c r="A18692" s="1">
        <v>42717.979166666664</v>
      </c>
      <c r="B18692" s="2">
        <v>-63.486497012609227</v>
      </c>
    </row>
    <row r="18693" spans="1:2" x14ac:dyDescent="0.25">
      <c r="A18693" s="1">
        <v>42717.979861111111</v>
      </c>
      <c r="B18693" s="2">
        <v>-52.87546173547647</v>
      </c>
    </row>
    <row r="18694" spans="1:2" x14ac:dyDescent="0.25">
      <c r="A18694" s="1">
        <v>42717.980555555558</v>
      </c>
      <c r="B18694" s="2">
        <v>-59.753647820048108</v>
      </c>
    </row>
    <row r="18695" spans="1:2" x14ac:dyDescent="0.25">
      <c r="A18695" s="1">
        <v>42717.981249999997</v>
      </c>
      <c r="B18695" s="2">
        <v>-30.903051313518276</v>
      </c>
    </row>
    <row r="18696" spans="1:2" x14ac:dyDescent="0.25">
      <c r="A18696" s="1">
        <v>42717.981944444444</v>
      </c>
      <c r="B18696" s="2">
        <v>-9.9468397672828974</v>
      </c>
    </row>
    <row r="18697" spans="1:2" x14ac:dyDescent="0.25">
      <c r="A18697" s="1">
        <v>42717.982638888891</v>
      </c>
      <c r="B18697" s="2">
        <v>-27.955201288039099</v>
      </c>
    </row>
    <row r="18698" spans="1:2" x14ac:dyDescent="0.25">
      <c r="A18698" s="1">
        <v>42717.98333333333</v>
      </c>
      <c r="B18698" s="2">
        <v>-7.114360846724594</v>
      </c>
    </row>
    <row r="18699" spans="1:2" x14ac:dyDescent="0.25">
      <c r="A18699" s="1">
        <v>42717.984027777777</v>
      </c>
      <c r="B18699" s="2">
        <v>-8.925266717074555</v>
      </c>
    </row>
    <row r="18700" spans="1:2" x14ac:dyDescent="0.25">
      <c r="A18700" s="1">
        <v>42717.984722222223</v>
      </c>
      <c r="B18700" s="2">
        <v>-46.373640409243912</v>
      </c>
    </row>
    <row r="18701" spans="1:2" x14ac:dyDescent="0.25">
      <c r="A18701" s="1">
        <v>42717.98541666667</v>
      </c>
      <c r="B18701" s="2">
        <v>-42.419020019279074</v>
      </c>
    </row>
    <row r="18702" spans="1:2" x14ac:dyDescent="0.25">
      <c r="A18702" s="1">
        <v>42717.986111111109</v>
      </c>
      <c r="B18702" s="2">
        <v>-47.90312985321313</v>
      </c>
    </row>
    <row r="18703" spans="1:2" x14ac:dyDescent="0.25">
      <c r="A18703" s="1">
        <v>42717.986805555556</v>
      </c>
      <c r="B18703" s="2">
        <v>-36.450494305081278</v>
      </c>
    </row>
    <row r="18704" spans="1:2" x14ac:dyDescent="0.25">
      <c r="A18704" s="1">
        <v>42717.987500000003</v>
      </c>
      <c r="B18704" s="2">
        <v>-11.086025640086639</v>
      </c>
    </row>
    <row r="18705" spans="1:2" x14ac:dyDescent="0.25">
      <c r="A18705" s="1">
        <v>42717.988194444442</v>
      </c>
      <c r="B18705" s="2">
        <v>-24.60776338125579</v>
      </c>
    </row>
    <row r="18706" spans="1:2" x14ac:dyDescent="0.25">
      <c r="A18706" s="1">
        <v>42717.988888888889</v>
      </c>
      <c r="B18706" s="2">
        <v>-28.237639541644118</v>
      </c>
    </row>
    <row r="18707" spans="1:2" x14ac:dyDescent="0.25">
      <c r="A18707" s="1">
        <v>42717.989583333336</v>
      </c>
      <c r="B18707" s="2">
        <v>-24.985818890569497</v>
      </c>
    </row>
    <row r="18708" spans="1:2" x14ac:dyDescent="0.25">
      <c r="A18708" s="1">
        <v>42717.990277777775</v>
      </c>
      <c r="B18708" s="2">
        <v>-13.820808441314632</v>
      </c>
    </row>
    <row r="18709" spans="1:2" x14ac:dyDescent="0.25">
      <c r="A18709" s="1">
        <v>42717.990972222222</v>
      </c>
      <c r="B18709" s="2">
        <v>-3.9743469412652002</v>
      </c>
    </row>
    <row r="18710" spans="1:2" x14ac:dyDescent="0.25">
      <c r="A18710" s="1">
        <v>42717.991666666669</v>
      </c>
      <c r="B18710" s="2">
        <v>-22.777651143410427</v>
      </c>
    </row>
    <row r="18711" spans="1:2" x14ac:dyDescent="0.25">
      <c r="A18711" s="1">
        <v>42717.992361111108</v>
      </c>
      <c r="B18711" s="2">
        <v>-31.281714579625017</v>
      </c>
    </row>
    <row r="18712" spans="1:2" x14ac:dyDescent="0.25">
      <c r="A18712" s="1">
        <v>42717.993055555555</v>
      </c>
      <c r="B18712" s="2">
        <v>-35.518662952841261</v>
      </c>
    </row>
    <row r="18713" spans="1:2" x14ac:dyDescent="0.25">
      <c r="A18713" s="1">
        <v>42717.993750000001</v>
      </c>
      <c r="B18713" s="2">
        <v>-22.731675594117647</v>
      </c>
    </row>
    <row r="18714" spans="1:2" x14ac:dyDescent="0.25">
      <c r="A18714" s="1">
        <v>42717.994444444441</v>
      </c>
      <c r="B18714" s="2">
        <v>-16.5412081202041</v>
      </c>
    </row>
    <row r="18715" spans="1:2" x14ac:dyDescent="0.25">
      <c r="A18715" s="1">
        <v>42717.995138888888</v>
      </c>
      <c r="B18715" s="2">
        <v>-2.478120638696661</v>
      </c>
    </row>
    <row r="18716" spans="1:2" x14ac:dyDescent="0.25">
      <c r="A18716" s="1">
        <v>42717.995833333334</v>
      </c>
      <c r="B18716" s="2">
        <v>7.2236112551065164</v>
      </c>
    </row>
    <row r="18717" spans="1:2" x14ac:dyDescent="0.25">
      <c r="A18717" s="1">
        <v>42717.996527777781</v>
      </c>
      <c r="B18717" s="2">
        <v>-6.4327933368852728</v>
      </c>
    </row>
    <row r="18718" spans="1:2" x14ac:dyDescent="0.25">
      <c r="A18718" s="1">
        <v>42717.99722222222</v>
      </c>
      <c r="B18718" s="2">
        <v>43.594358686350944</v>
      </c>
    </row>
    <row r="18719" spans="1:2" x14ac:dyDescent="0.25">
      <c r="A18719" s="1">
        <v>42717.997916666667</v>
      </c>
      <c r="B18719" s="2">
        <v>79.027958212690038</v>
      </c>
    </row>
    <row r="18720" spans="1:2" x14ac:dyDescent="0.25">
      <c r="A18720" s="1">
        <v>42717.998611111114</v>
      </c>
      <c r="B18720" s="2">
        <v>35.682192776571902</v>
      </c>
    </row>
    <row r="18721" spans="1:2" x14ac:dyDescent="0.25">
      <c r="A18721" s="1">
        <v>42717.999305555553</v>
      </c>
      <c r="B18721" s="2">
        <v>49.339956176529327</v>
      </c>
    </row>
    <row r="18722" spans="1:2" x14ac:dyDescent="0.25">
      <c r="A18722" s="1">
        <v>42718</v>
      </c>
      <c r="B18722" s="2">
        <v>57.859458886676777</v>
      </c>
    </row>
    <row r="18723" spans="1:2" x14ac:dyDescent="0.25">
      <c r="A18723" s="1">
        <v>42718.000694444447</v>
      </c>
      <c r="B18723" s="2">
        <v>60.521991574931114</v>
      </c>
    </row>
    <row r="18724" spans="1:2" x14ac:dyDescent="0.25">
      <c r="A18724" s="1">
        <v>42718.001388888886</v>
      </c>
      <c r="B18724" s="2">
        <v>52.469676121510567</v>
      </c>
    </row>
    <row r="18725" spans="1:2" x14ac:dyDescent="0.25">
      <c r="A18725" s="1">
        <v>42718.002083333333</v>
      </c>
      <c r="B18725" s="2">
        <v>49.803063598470665</v>
      </c>
    </row>
    <row r="18726" spans="1:2" x14ac:dyDescent="0.25">
      <c r="A18726" s="1">
        <v>42718.00277777778</v>
      </c>
      <c r="B18726" s="2">
        <v>35.816808352241061</v>
      </c>
    </row>
    <row r="18727" spans="1:2" x14ac:dyDescent="0.25">
      <c r="A18727" s="1">
        <v>42718.003472222219</v>
      </c>
      <c r="B18727" s="2">
        <v>6.2515841677161612</v>
      </c>
    </row>
    <row r="18728" spans="1:2" x14ac:dyDescent="0.25">
      <c r="A18728" s="1">
        <v>42718.004166666666</v>
      </c>
      <c r="B18728" s="2">
        <v>-22.265099174757292</v>
      </c>
    </row>
    <row r="18729" spans="1:2" x14ac:dyDescent="0.25">
      <c r="A18729" s="1">
        <v>42718.004861111112</v>
      </c>
      <c r="B18729" s="2">
        <v>-17.112415985375023</v>
      </c>
    </row>
    <row r="18730" spans="1:2" x14ac:dyDescent="0.25">
      <c r="A18730" s="1">
        <v>42718.005555555559</v>
      </c>
      <c r="B18730" s="2">
        <v>-26.7043259281944</v>
      </c>
    </row>
    <row r="18731" spans="1:2" x14ac:dyDescent="0.25">
      <c r="A18731" s="1">
        <v>42718.006249999999</v>
      </c>
      <c r="B18731" s="2">
        <v>-14.232035256159483</v>
      </c>
    </row>
    <row r="18732" spans="1:2" x14ac:dyDescent="0.25">
      <c r="A18732" s="1">
        <v>42718.006944444445</v>
      </c>
      <c r="B18732" s="2">
        <v>21.845365730161816</v>
      </c>
    </row>
    <row r="18733" spans="1:2" x14ac:dyDescent="0.25">
      <c r="A18733" s="1">
        <v>42718.007638888892</v>
      </c>
      <c r="B18733" s="2">
        <v>20.951105929902404</v>
      </c>
    </row>
    <row r="18734" spans="1:2" x14ac:dyDescent="0.25">
      <c r="A18734" s="1">
        <v>42718.008333333331</v>
      </c>
      <c r="B18734" s="2">
        <v>-11.14718711195407</v>
      </c>
    </row>
    <row r="18735" spans="1:2" x14ac:dyDescent="0.25">
      <c r="A18735" s="1">
        <v>42718.009027777778</v>
      </c>
      <c r="B18735" s="2">
        <v>12.776436264147682</v>
      </c>
    </row>
    <row r="18736" spans="1:2" x14ac:dyDescent="0.25">
      <c r="A18736" s="1">
        <v>42718.009722222225</v>
      </c>
      <c r="B18736" s="2">
        <v>2.831564115867756</v>
      </c>
    </row>
    <row r="18737" spans="1:2" x14ac:dyDescent="0.25">
      <c r="A18737" s="1">
        <v>42718.010416666664</v>
      </c>
      <c r="B18737" s="2">
        <v>0.87195856902156565</v>
      </c>
    </row>
    <row r="18738" spans="1:2" x14ac:dyDescent="0.25">
      <c r="A18738" s="1">
        <v>42718.011111111111</v>
      </c>
      <c r="B18738" s="2">
        <v>29.7092888500231</v>
      </c>
    </row>
    <row r="18739" spans="1:2" x14ac:dyDescent="0.25">
      <c r="A18739" s="1">
        <v>42718.011805555558</v>
      </c>
      <c r="B18739" s="2">
        <v>10.230410389634683</v>
      </c>
    </row>
    <row r="18740" spans="1:2" x14ac:dyDescent="0.25">
      <c r="A18740" s="1">
        <v>42718.012499999997</v>
      </c>
      <c r="B18740" s="2">
        <v>15.520583700109274</v>
      </c>
    </row>
    <row r="18741" spans="1:2" x14ac:dyDescent="0.25">
      <c r="A18741" s="1">
        <v>42718.013194444444</v>
      </c>
      <c r="B18741" s="2">
        <v>25.926369499188148</v>
      </c>
    </row>
    <row r="18742" spans="1:2" x14ac:dyDescent="0.25">
      <c r="A18742" s="1">
        <v>42718.013888888891</v>
      </c>
      <c r="B18742" s="2">
        <v>79.434829784815278</v>
      </c>
    </row>
    <row r="18743" spans="1:2" x14ac:dyDescent="0.25">
      <c r="A18743" s="1">
        <v>42718.01458333333</v>
      </c>
      <c r="B18743" s="2">
        <v>37.18223714088284</v>
      </c>
    </row>
    <row r="18744" spans="1:2" x14ac:dyDescent="0.25">
      <c r="A18744" s="1">
        <v>42718.015277777777</v>
      </c>
      <c r="B18744" s="2">
        <v>2.8211388151195327</v>
      </c>
    </row>
    <row r="18745" spans="1:2" x14ac:dyDescent="0.25">
      <c r="A18745" s="1">
        <v>42718.015972222223</v>
      </c>
      <c r="B18745" s="2">
        <v>28.873557394461628</v>
      </c>
    </row>
    <row r="18746" spans="1:2" x14ac:dyDescent="0.25">
      <c r="A18746" s="1">
        <v>42718.01666666667</v>
      </c>
      <c r="B18746" s="2">
        <v>14.173018543209764</v>
      </c>
    </row>
    <row r="18747" spans="1:2" x14ac:dyDescent="0.25">
      <c r="A18747" s="1">
        <v>42718.017361111109</v>
      </c>
      <c r="B18747" s="2">
        <v>2.4305813931770293</v>
      </c>
    </row>
    <row r="18748" spans="1:2" x14ac:dyDescent="0.25">
      <c r="A18748" s="1">
        <v>42718.018055555556</v>
      </c>
      <c r="B18748" s="2">
        <v>3.4296579995003413</v>
      </c>
    </row>
    <row r="18749" spans="1:2" x14ac:dyDescent="0.25">
      <c r="A18749" s="1">
        <v>42718.018750000003</v>
      </c>
      <c r="B18749" s="2">
        <v>1.5350802059295043</v>
      </c>
    </row>
    <row r="18750" spans="1:2" x14ac:dyDescent="0.25">
      <c r="A18750" s="1">
        <v>42718.019444444442</v>
      </c>
      <c r="B18750" s="2">
        <v>-24.628697659645695</v>
      </c>
    </row>
    <row r="18751" spans="1:2" x14ac:dyDescent="0.25">
      <c r="A18751" s="1">
        <v>42718.020138888889</v>
      </c>
      <c r="B18751" s="2">
        <v>-9.0173296936622744</v>
      </c>
    </row>
    <row r="18752" spans="1:2" x14ac:dyDescent="0.25">
      <c r="A18752" s="1">
        <v>42718.020833333336</v>
      </c>
      <c r="B18752" s="2">
        <v>-0.404751317340803</v>
      </c>
    </row>
    <row r="18753" spans="1:2" x14ac:dyDescent="0.25">
      <c r="A18753" s="1">
        <v>42718.021527777775</v>
      </c>
      <c r="B18753" s="2">
        <v>-40.383157915030218</v>
      </c>
    </row>
    <row r="18754" spans="1:2" x14ac:dyDescent="0.25">
      <c r="A18754" s="1">
        <v>42718.022222222222</v>
      </c>
      <c r="B18754" s="2">
        <v>-35.392547065590044</v>
      </c>
    </row>
    <row r="18755" spans="1:2" x14ac:dyDescent="0.25">
      <c r="A18755" s="1">
        <v>42718.022916666669</v>
      </c>
      <c r="B18755" s="2">
        <v>12.769932001191773</v>
      </c>
    </row>
    <row r="18756" spans="1:2" x14ac:dyDescent="0.25">
      <c r="A18756" s="1">
        <v>42718.023611111108</v>
      </c>
      <c r="B18756" s="2">
        <v>4.9386415172804847</v>
      </c>
    </row>
    <row r="18757" spans="1:2" x14ac:dyDescent="0.25">
      <c r="A18757" s="1">
        <v>42718.024305555555</v>
      </c>
      <c r="B18757" s="2">
        <v>-9.3918457506015933</v>
      </c>
    </row>
    <row r="18758" spans="1:2" x14ac:dyDescent="0.25">
      <c r="A18758" s="1">
        <v>42718.025000000001</v>
      </c>
      <c r="B18758" s="2">
        <v>-6.3844188815952899E-2</v>
      </c>
    </row>
    <row r="18759" spans="1:2" x14ac:dyDescent="0.25">
      <c r="A18759" s="1">
        <v>42718.025694444441</v>
      </c>
      <c r="B18759" s="2">
        <v>2.575736181944376</v>
      </c>
    </row>
    <row r="18760" spans="1:2" x14ac:dyDescent="0.25">
      <c r="A18760" s="1">
        <v>42718.026388888888</v>
      </c>
      <c r="B18760" s="2">
        <v>9.2699966117662065</v>
      </c>
    </row>
    <row r="18761" spans="1:2" x14ac:dyDescent="0.25">
      <c r="A18761" s="1">
        <v>42718.027083333334</v>
      </c>
      <c r="B18761" s="2">
        <v>16.666245459992691</v>
      </c>
    </row>
    <row r="18762" spans="1:2" x14ac:dyDescent="0.25">
      <c r="A18762" s="1">
        <v>42718.027777777781</v>
      </c>
      <c r="B18762" s="2">
        <v>9.2564959785435352</v>
      </c>
    </row>
    <row r="18763" spans="1:2" x14ac:dyDescent="0.25">
      <c r="A18763" s="1">
        <v>42718.02847222222</v>
      </c>
      <c r="B18763" s="2">
        <v>14.181057651018394</v>
      </c>
    </row>
    <row r="18764" spans="1:2" x14ac:dyDescent="0.25">
      <c r="A18764" s="1">
        <v>42718.029166666667</v>
      </c>
      <c r="B18764" s="2">
        <v>1.5496934766502819</v>
      </c>
    </row>
    <row r="18765" spans="1:2" x14ac:dyDescent="0.25">
      <c r="A18765" s="1">
        <v>42718.029861111114</v>
      </c>
      <c r="B18765" s="2">
        <v>-22.499456366831147</v>
      </c>
    </row>
    <row r="18766" spans="1:2" x14ac:dyDescent="0.25">
      <c r="A18766" s="1">
        <v>42718.030555555553</v>
      </c>
      <c r="B18766" s="2">
        <v>-42.685408221598479</v>
      </c>
    </row>
    <row r="18767" spans="1:2" x14ac:dyDescent="0.25">
      <c r="A18767" s="1">
        <v>42718.03125</v>
      </c>
      <c r="B18767" s="2">
        <v>-27.62658936861359</v>
      </c>
    </row>
    <row r="18768" spans="1:2" x14ac:dyDescent="0.25">
      <c r="A18768" s="1">
        <v>42718.031944444447</v>
      </c>
      <c r="B18768" s="2">
        <v>-9.3798864617143405</v>
      </c>
    </row>
    <row r="18769" spans="1:2" x14ac:dyDescent="0.25">
      <c r="A18769" s="1">
        <v>42718.032638888886</v>
      </c>
      <c r="B18769" s="2">
        <v>-32.08188242102139</v>
      </c>
    </row>
    <row r="18770" spans="1:2" x14ac:dyDescent="0.25">
      <c r="A18770" s="1">
        <v>42718.033333333333</v>
      </c>
      <c r="B18770" s="2">
        <v>-12.203885160633945</v>
      </c>
    </row>
    <row r="18771" spans="1:2" x14ac:dyDescent="0.25">
      <c r="A18771" s="1">
        <v>42718.03402777778</v>
      </c>
      <c r="B18771" s="2">
        <v>-22.375653835249249</v>
      </c>
    </row>
    <row r="18772" spans="1:2" x14ac:dyDescent="0.25">
      <c r="A18772" s="1">
        <v>42718.034722222219</v>
      </c>
      <c r="B18772" s="2">
        <v>9.136578129872456</v>
      </c>
    </row>
    <row r="18773" spans="1:2" x14ac:dyDescent="0.25">
      <c r="A18773" s="1">
        <v>42718.035416666666</v>
      </c>
      <c r="B18773" s="2">
        <v>-1.8526002030936071</v>
      </c>
    </row>
    <row r="18774" spans="1:2" x14ac:dyDescent="0.25">
      <c r="A18774" s="1">
        <v>42718.036111111112</v>
      </c>
      <c r="B18774" s="2">
        <v>-27.032455662866415</v>
      </c>
    </row>
    <row r="18775" spans="1:2" x14ac:dyDescent="0.25">
      <c r="A18775" s="1">
        <v>42718.036805555559</v>
      </c>
      <c r="B18775" s="2">
        <v>-11.105016901960092</v>
      </c>
    </row>
    <row r="18776" spans="1:2" x14ac:dyDescent="0.25">
      <c r="A18776" s="1">
        <v>42718.037499999999</v>
      </c>
      <c r="B18776" s="2">
        <v>-33.078356317097494</v>
      </c>
    </row>
    <row r="18777" spans="1:2" x14ac:dyDescent="0.25">
      <c r="A18777" s="1">
        <v>42718.038194444445</v>
      </c>
      <c r="B18777" s="2">
        <v>4.1668959605825266</v>
      </c>
    </row>
    <row r="18778" spans="1:2" x14ac:dyDescent="0.25">
      <c r="A18778" s="1">
        <v>42718.038888888892</v>
      </c>
      <c r="B18778" s="2">
        <v>-2.1230008524148918</v>
      </c>
    </row>
    <row r="18779" spans="1:2" x14ac:dyDescent="0.25">
      <c r="A18779" s="1">
        <v>42718.039583333331</v>
      </c>
      <c r="B18779" s="2">
        <v>2.3419113924486736</v>
      </c>
    </row>
    <row r="18780" spans="1:2" x14ac:dyDescent="0.25">
      <c r="A18780" s="1">
        <v>42718.040277777778</v>
      </c>
      <c r="B18780" s="2">
        <v>9.3561711055883894</v>
      </c>
    </row>
    <row r="18781" spans="1:2" x14ac:dyDescent="0.25">
      <c r="A18781" s="1">
        <v>42718.040972222225</v>
      </c>
      <c r="B18781" s="2">
        <v>16.542359387925536</v>
      </c>
    </row>
    <row r="18782" spans="1:2" x14ac:dyDescent="0.25">
      <c r="A18782" s="1">
        <v>42718.041666666664</v>
      </c>
      <c r="B18782" s="2">
        <v>47.186294458976285</v>
      </c>
    </row>
    <row r="18783" spans="1:2" x14ac:dyDescent="0.25">
      <c r="A18783" s="1">
        <v>42718.042361111111</v>
      </c>
      <c r="B18783" s="2">
        <v>14.59467024187664</v>
      </c>
    </row>
    <row r="18784" spans="1:2" x14ac:dyDescent="0.25">
      <c r="A18784" s="1">
        <v>42718.043055555558</v>
      </c>
      <c r="B18784" s="2">
        <v>2.308795030096856</v>
      </c>
    </row>
    <row r="18785" spans="1:2" x14ac:dyDescent="0.25">
      <c r="A18785" s="1">
        <v>42718.043749999997</v>
      </c>
      <c r="B18785" s="2">
        <v>12.404396030336406</v>
      </c>
    </row>
    <row r="18786" spans="1:2" x14ac:dyDescent="0.25">
      <c r="A18786" s="1">
        <v>42718.044444444444</v>
      </c>
      <c r="B18786" s="2">
        <v>23.773713267382117</v>
      </c>
    </row>
    <row r="18787" spans="1:2" x14ac:dyDescent="0.25">
      <c r="A18787" s="1">
        <v>42718.045138888891</v>
      </c>
      <c r="B18787" s="2">
        <v>5.769267365462535</v>
      </c>
    </row>
    <row r="18788" spans="1:2" x14ac:dyDescent="0.25">
      <c r="A18788" s="1">
        <v>42718.04583333333</v>
      </c>
      <c r="B18788" s="2">
        <v>7.7389164454458905</v>
      </c>
    </row>
    <row r="18789" spans="1:2" x14ac:dyDescent="0.25">
      <c r="A18789" s="1">
        <v>42718.046527777777</v>
      </c>
      <c r="B18789" s="2">
        <v>19.345524946184984</v>
      </c>
    </row>
    <row r="18790" spans="1:2" x14ac:dyDescent="0.25">
      <c r="A18790" s="1">
        <v>42718.047222222223</v>
      </c>
      <c r="B18790" s="2">
        <v>53.591209194229059</v>
      </c>
    </row>
    <row r="18791" spans="1:2" x14ac:dyDescent="0.25">
      <c r="A18791" s="1">
        <v>42718.04791666667</v>
      </c>
      <c r="B18791" s="2">
        <v>42.154303211907973</v>
      </c>
    </row>
    <row r="18792" spans="1:2" x14ac:dyDescent="0.25">
      <c r="A18792" s="1">
        <v>42718.048611111109</v>
      </c>
      <c r="B18792" s="2">
        <v>15.015071010706015</v>
      </c>
    </row>
    <row r="18793" spans="1:2" x14ac:dyDescent="0.25">
      <c r="A18793" s="1">
        <v>42718.049305555556</v>
      </c>
      <c r="B18793" s="2">
        <v>29.204862778732785</v>
      </c>
    </row>
    <row r="18794" spans="1:2" x14ac:dyDescent="0.25">
      <c r="A18794" s="1">
        <v>42718.05</v>
      </c>
      <c r="B18794" s="2">
        <v>34.107132719727815</v>
      </c>
    </row>
    <row r="18795" spans="1:2" x14ac:dyDescent="0.25">
      <c r="A18795" s="1">
        <v>42718.050694444442</v>
      </c>
      <c r="B18795" s="2">
        <v>75.243025283336948</v>
      </c>
    </row>
    <row r="18796" spans="1:2" x14ac:dyDescent="0.25">
      <c r="A18796" s="1">
        <v>42718.051388888889</v>
      </c>
      <c r="B18796" s="2">
        <v>79.364525414019596</v>
      </c>
    </row>
    <row r="18797" spans="1:2" x14ac:dyDescent="0.25">
      <c r="A18797" s="1">
        <v>42718.052083333336</v>
      </c>
      <c r="B18797" s="2">
        <v>95.387508451554453</v>
      </c>
    </row>
    <row r="18798" spans="1:2" x14ac:dyDescent="0.25">
      <c r="A18798" s="1">
        <v>42718.052777777775</v>
      </c>
      <c r="B18798" s="2">
        <v>108.53020641172188</v>
      </c>
    </row>
    <row r="18799" spans="1:2" x14ac:dyDescent="0.25">
      <c r="A18799" s="1">
        <v>42718.053472222222</v>
      </c>
      <c r="B18799" s="2">
        <v>82.663789209377626</v>
      </c>
    </row>
    <row r="18800" spans="1:2" x14ac:dyDescent="0.25">
      <c r="A18800" s="1">
        <v>42718.054166666669</v>
      </c>
      <c r="B18800" s="2">
        <v>50.986282895235732</v>
      </c>
    </row>
    <row r="18801" spans="1:2" x14ac:dyDescent="0.25">
      <c r="A18801" s="1">
        <v>42718.054861111108</v>
      </c>
      <c r="B18801" s="2">
        <v>57.962519724564238</v>
      </c>
    </row>
    <row r="18802" spans="1:2" x14ac:dyDescent="0.25">
      <c r="A18802" s="1">
        <v>42718.055555555555</v>
      </c>
      <c r="B18802" s="2">
        <v>59.436069929306782</v>
      </c>
    </row>
    <row r="18803" spans="1:2" x14ac:dyDescent="0.25">
      <c r="A18803" s="1">
        <v>42718.056250000001</v>
      </c>
      <c r="B18803" s="2">
        <v>63.253863048937639</v>
      </c>
    </row>
    <row r="18804" spans="1:2" x14ac:dyDescent="0.25">
      <c r="A18804" s="1">
        <v>42718.056944444441</v>
      </c>
      <c r="B18804" s="2">
        <v>77.595582368354854</v>
      </c>
    </row>
    <row r="18805" spans="1:2" x14ac:dyDescent="0.25">
      <c r="A18805" s="1">
        <v>42718.057638888888</v>
      </c>
      <c r="B18805" s="2">
        <v>122.26272660511896</v>
      </c>
    </row>
    <row r="18806" spans="1:2" x14ac:dyDescent="0.25">
      <c r="A18806" s="1">
        <v>42718.058333333334</v>
      </c>
      <c r="B18806" s="2">
        <v>112.15875740630436</v>
      </c>
    </row>
    <row r="18807" spans="1:2" x14ac:dyDescent="0.25">
      <c r="A18807" s="1">
        <v>42718.059027777781</v>
      </c>
      <c r="B18807" s="2">
        <v>68.224948121552487</v>
      </c>
    </row>
    <row r="18808" spans="1:2" x14ac:dyDescent="0.25">
      <c r="A18808" s="1">
        <v>42718.05972222222</v>
      </c>
      <c r="B18808" s="2">
        <v>18.506968129031883</v>
      </c>
    </row>
    <row r="18809" spans="1:2" x14ac:dyDescent="0.25">
      <c r="A18809" s="1">
        <v>42718.060416666667</v>
      </c>
      <c r="B18809" s="2">
        <v>-9.9230868307449178</v>
      </c>
    </row>
    <row r="18810" spans="1:2" x14ac:dyDescent="0.25">
      <c r="A18810" s="1">
        <v>42718.061111111114</v>
      </c>
      <c r="B18810" s="2">
        <v>-6.8310585545259528</v>
      </c>
    </row>
    <row r="18811" spans="1:2" x14ac:dyDescent="0.25">
      <c r="A18811" s="1">
        <v>42718.061805555553</v>
      </c>
      <c r="B18811" s="2">
        <v>9.440957736915637</v>
      </c>
    </row>
    <row r="18812" spans="1:2" x14ac:dyDescent="0.25">
      <c r="A18812" s="1">
        <v>42718.0625</v>
      </c>
      <c r="B18812" s="2">
        <v>1.9352197378318428</v>
      </c>
    </row>
    <row r="18813" spans="1:2" x14ac:dyDescent="0.25">
      <c r="A18813" s="1">
        <v>42718.063194444447</v>
      </c>
      <c r="B18813" s="2">
        <v>-27.467375978943405</v>
      </c>
    </row>
    <row r="18814" spans="1:2" x14ac:dyDescent="0.25">
      <c r="A18814" s="1">
        <v>42718.063888888886</v>
      </c>
      <c r="B18814" s="2">
        <v>-43.342114322423491</v>
      </c>
    </row>
    <row r="18815" spans="1:2" x14ac:dyDescent="0.25">
      <c r="A18815" s="1">
        <v>42718.064583333333</v>
      </c>
      <c r="B18815" s="2">
        <v>-58.105493317598786</v>
      </c>
    </row>
    <row r="18816" spans="1:2" x14ac:dyDescent="0.25">
      <c r="A18816" s="1">
        <v>42718.06527777778</v>
      </c>
      <c r="B18816" s="2">
        <v>-46.45229965285592</v>
      </c>
    </row>
    <row r="18817" spans="1:2" x14ac:dyDescent="0.25">
      <c r="A18817" s="1">
        <v>42718.065972222219</v>
      </c>
      <c r="B18817" s="2">
        <v>15.372419655331518</v>
      </c>
    </row>
    <row r="18818" spans="1:2" x14ac:dyDescent="0.25">
      <c r="A18818" s="1">
        <v>42718.066666666666</v>
      </c>
      <c r="B18818" s="2">
        <v>32.056086992186465</v>
      </c>
    </row>
    <row r="18819" spans="1:2" x14ac:dyDescent="0.25">
      <c r="A18819" s="1">
        <v>42718.067361111112</v>
      </c>
      <c r="B18819" s="2">
        <v>16.975182999999138</v>
      </c>
    </row>
    <row r="18820" spans="1:2" x14ac:dyDescent="0.25">
      <c r="A18820" s="1">
        <v>42718.068055555559</v>
      </c>
      <c r="B18820" s="2">
        <v>-12.545931890848685</v>
      </c>
    </row>
    <row r="18821" spans="1:2" x14ac:dyDescent="0.25">
      <c r="A18821" s="1">
        <v>42718.068749999999</v>
      </c>
      <c r="B18821" s="2">
        <v>-19.2806621212391</v>
      </c>
    </row>
    <row r="18822" spans="1:2" x14ac:dyDescent="0.25">
      <c r="A18822" s="1">
        <v>42718.069444444445</v>
      </c>
      <c r="B18822" s="2">
        <v>-17.70691392653486</v>
      </c>
    </row>
    <row r="18823" spans="1:2" x14ac:dyDescent="0.25">
      <c r="A18823" s="1">
        <v>42718.070138888892</v>
      </c>
      <c r="B18823" s="2">
        <v>-17.990089008501187</v>
      </c>
    </row>
    <row r="18824" spans="1:2" x14ac:dyDescent="0.25">
      <c r="A18824" s="1">
        <v>42718.070833333331</v>
      </c>
      <c r="B18824" s="2">
        <v>-28.827717658636782</v>
      </c>
    </row>
    <row r="18825" spans="1:2" x14ac:dyDescent="0.25">
      <c r="A18825" s="1">
        <v>42718.071527777778</v>
      </c>
      <c r="B18825" s="2">
        <v>-46.129082845833906</v>
      </c>
    </row>
    <row r="18826" spans="1:2" x14ac:dyDescent="0.25">
      <c r="A18826" s="1">
        <v>42718.072222222225</v>
      </c>
      <c r="B18826" s="2">
        <v>-5.9837945852593597</v>
      </c>
    </row>
    <row r="18827" spans="1:2" x14ac:dyDescent="0.25">
      <c r="A18827" s="1">
        <v>42718.072916666664</v>
      </c>
      <c r="B18827" s="2">
        <v>-23.552332101286932</v>
      </c>
    </row>
    <row r="18828" spans="1:2" x14ac:dyDescent="0.25">
      <c r="A18828" s="1">
        <v>42718.073611111111</v>
      </c>
      <c r="B18828" s="2">
        <v>-51.120815040712479</v>
      </c>
    </row>
    <row r="18829" spans="1:2" x14ac:dyDescent="0.25">
      <c r="A18829" s="1">
        <v>42718.074305555558</v>
      </c>
      <c r="B18829" s="2">
        <v>-34.899073384117216</v>
      </c>
    </row>
    <row r="18830" spans="1:2" x14ac:dyDescent="0.25">
      <c r="A18830" s="1">
        <v>42718.074999999997</v>
      </c>
      <c r="B18830" s="2">
        <v>-26.800375999373014</v>
      </c>
    </row>
    <row r="18831" spans="1:2" x14ac:dyDescent="0.25">
      <c r="A18831" s="1">
        <v>42718.075694444444</v>
      </c>
      <c r="B18831" s="2">
        <v>-18.125721110692879</v>
      </c>
    </row>
    <row r="18832" spans="1:2" x14ac:dyDescent="0.25">
      <c r="A18832" s="1">
        <v>42718.076388888891</v>
      </c>
      <c r="B18832" s="2">
        <v>-35.813478391064564</v>
      </c>
    </row>
    <row r="18833" spans="1:2" x14ac:dyDescent="0.25">
      <c r="A18833" s="1">
        <v>42718.07708333333</v>
      </c>
      <c r="B18833" s="2">
        <v>-57.55341249190387</v>
      </c>
    </row>
    <row r="18834" spans="1:2" x14ac:dyDescent="0.25">
      <c r="A18834" s="1">
        <v>42718.077777777777</v>
      </c>
      <c r="B18834" s="2">
        <v>-46.871772143403845</v>
      </c>
    </row>
    <row r="18835" spans="1:2" x14ac:dyDescent="0.25">
      <c r="A18835" s="1">
        <v>42718.078472222223</v>
      </c>
      <c r="B18835" s="2">
        <v>-51.77696218601389</v>
      </c>
    </row>
    <row r="18836" spans="1:2" x14ac:dyDescent="0.25">
      <c r="A18836" s="1">
        <v>42718.07916666667</v>
      </c>
      <c r="B18836" s="2">
        <v>-4.8316434347446675</v>
      </c>
    </row>
    <row r="18837" spans="1:2" x14ac:dyDescent="0.25">
      <c r="A18837" s="1">
        <v>42718.079861111109</v>
      </c>
      <c r="B18837" s="2">
        <v>24.839212542576814</v>
      </c>
    </row>
    <row r="18838" spans="1:2" x14ac:dyDescent="0.25">
      <c r="A18838" s="1">
        <v>42718.080555555556</v>
      </c>
      <c r="B18838" s="2">
        <v>-40.446933563267038</v>
      </c>
    </row>
    <row r="18839" spans="1:2" x14ac:dyDescent="0.25">
      <c r="A18839" s="1">
        <v>42718.081250000003</v>
      </c>
      <c r="B18839" s="2">
        <v>-50.08641309408025</v>
      </c>
    </row>
    <row r="18840" spans="1:2" x14ac:dyDescent="0.25">
      <c r="A18840" s="1">
        <v>42718.081944444442</v>
      </c>
      <c r="B18840" s="2">
        <v>-41.280239010041505</v>
      </c>
    </row>
    <row r="18841" spans="1:2" x14ac:dyDescent="0.25">
      <c r="A18841" s="1">
        <v>42718.082638888889</v>
      </c>
      <c r="B18841" s="2">
        <v>-31.535209484351071</v>
      </c>
    </row>
    <row r="18842" spans="1:2" x14ac:dyDescent="0.25">
      <c r="A18842" s="1">
        <v>42718.083333333336</v>
      </c>
      <c r="B18842" s="2">
        <v>-57.747757918420639</v>
      </c>
    </row>
    <row r="18843" spans="1:2" x14ac:dyDescent="0.25">
      <c r="A18843" s="1">
        <v>42718.084027777775</v>
      </c>
      <c r="B18843" s="2">
        <v>-51.105672286853469</v>
      </c>
    </row>
    <row r="18844" spans="1:2" x14ac:dyDescent="0.25">
      <c r="A18844" s="1">
        <v>42718.084722222222</v>
      </c>
      <c r="B18844" s="2">
        <v>-48.688885169496643</v>
      </c>
    </row>
    <row r="18845" spans="1:2" x14ac:dyDescent="0.25">
      <c r="A18845" s="1">
        <v>42718.085416666669</v>
      </c>
      <c r="B18845" s="2">
        <v>-47.564733728044665</v>
      </c>
    </row>
    <row r="18846" spans="1:2" x14ac:dyDescent="0.25">
      <c r="A18846" s="1">
        <v>42718.086111111108</v>
      </c>
      <c r="B18846" s="2">
        <v>-70.488352935164585</v>
      </c>
    </row>
    <row r="18847" spans="1:2" x14ac:dyDescent="0.25">
      <c r="A18847" s="1">
        <v>42718.086805555555</v>
      </c>
      <c r="B18847" s="2">
        <v>12.537047040541559</v>
      </c>
    </row>
    <row r="18848" spans="1:2" x14ac:dyDescent="0.25">
      <c r="A18848" s="1">
        <v>42718.087500000001</v>
      </c>
      <c r="B18848" s="2">
        <v>-24.569028943220715</v>
      </c>
    </row>
    <row r="18849" spans="1:2" x14ac:dyDescent="0.25">
      <c r="A18849" s="1">
        <v>42718.088194444441</v>
      </c>
      <c r="B18849" s="2">
        <v>-51.345742489837967</v>
      </c>
    </row>
    <row r="18850" spans="1:2" x14ac:dyDescent="0.25">
      <c r="A18850" s="1">
        <v>42718.088888888888</v>
      </c>
      <c r="B18850" s="2">
        <v>-28.7854400327987</v>
      </c>
    </row>
    <row r="18851" spans="1:2" x14ac:dyDescent="0.25">
      <c r="A18851" s="1">
        <v>42718.089583333334</v>
      </c>
      <c r="B18851" s="2">
        <v>-31.033800984887542</v>
      </c>
    </row>
    <row r="18852" spans="1:2" x14ac:dyDescent="0.25">
      <c r="A18852" s="1">
        <v>42718.090277777781</v>
      </c>
      <c r="B18852" s="2">
        <v>-9.0443353408996092</v>
      </c>
    </row>
    <row r="18853" spans="1:2" x14ac:dyDescent="0.25">
      <c r="A18853" s="1">
        <v>42718.09097222222</v>
      </c>
      <c r="B18853" s="2">
        <v>-50.239610842452386</v>
      </c>
    </row>
    <row r="18854" spans="1:2" x14ac:dyDescent="0.25">
      <c r="A18854" s="1">
        <v>42718.091666666667</v>
      </c>
      <c r="B18854" s="2">
        <v>-56.746665474756931</v>
      </c>
    </row>
    <row r="18855" spans="1:2" x14ac:dyDescent="0.25">
      <c r="A18855" s="1">
        <v>42718.092361111114</v>
      </c>
      <c r="B18855" s="2">
        <v>-42.923070306040849</v>
      </c>
    </row>
    <row r="18856" spans="1:2" x14ac:dyDescent="0.25">
      <c r="A18856" s="1">
        <v>42718.093055555553</v>
      </c>
      <c r="B18856" s="2">
        <v>-7.542722036185781</v>
      </c>
    </row>
    <row r="18857" spans="1:2" x14ac:dyDescent="0.25">
      <c r="A18857" s="1">
        <v>42718.09375</v>
      </c>
      <c r="B18857" s="2">
        <v>-11.726530944163823</v>
      </c>
    </row>
    <row r="18858" spans="1:2" x14ac:dyDescent="0.25">
      <c r="A18858" s="1">
        <v>42718.094444444447</v>
      </c>
      <c r="B18858" s="2">
        <v>-1.2733830706720861</v>
      </c>
    </row>
    <row r="18859" spans="1:2" x14ac:dyDescent="0.25">
      <c r="A18859" s="1">
        <v>42718.095138888886</v>
      </c>
      <c r="B18859" s="2">
        <v>-24.950386094570664</v>
      </c>
    </row>
    <row r="18860" spans="1:2" x14ac:dyDescent="0.25">
      <c r="A18860" s="1">
        <v>42718.095833333333</v>
      </c>
      <c r="B18860" s="2">
        <v>-120.44581220073159</v>
      </c>
    </row>
    <row r="18861" spans="1:2" x14ac:dyDescent="0.25">
      <c r="A18861" s="1">
        <v>42718.09652777778</v>
      </c>
      <c r="B18861" s="2">
        <v>-181.27286268811829</v>
      </c>
    </row>
    <row r="18862" spans="1:2" x14ac:dyDescent="0.25">
      <c r="A18862" s="1">
        <v>42718.097222222219</v>
      </c>
      <c r="B18862" s="2">
        <v>-226.80502648533633</v>
      </c>
    </row>
    <row r="18863" spans="1:2" x14ac:dyDescent="0.25">
      <c r="A18863" s="1">
        <v>42718.097916666666</v>
      </c>
      <c r="B18863" s="2">
        <v>-263.72075695737345</v>
      </c>
    </row>
    <row r="18864" spans="1:2" x14ac:dyDescent="0.25">
      <c r="A18864" s="1">
        <v>42718.098611111112</v>
      </c>
      <c r="B18864" s="2">
        <v>-296.47055368780468</v>
      </c>
    </row>
    <row r="18865" spans="1:2" x14ac:dyDescent="0.25">
      <c r="A18865" s="1">
        <v>42718.099305555559</v>
      </c>
      <c r="B18865" s="2">
        <v>-263.19402971096957</v>
      </c>
    </row>
    <row r="18866" spans="1:2" x14ac:dyDescent="0.25">
      <c r="A18866" s="1">
        <v>42718.1</v>
      </c>
      <c r="B18866" s="2">
        <v>-146.51579257168925</v>
      </c>
    </row>
    <row r="18867" spans="1:2" x14ac:dyDescent="0.25">
      <c r="A18867" s="1">
        <v>42718.100694444445</v>
      </c>
      <c r="B18867" s="2">
        <v>-72.81405904571875</v>
      </c>
    </row>
    <row r="18868" spans="1:2" x14ac:dyDescent="0.25">
      <c r="A18868" s="1">
        <v>42718.101388888892</v>
      </c>
      <c r="B18868" s="2">
        <v>-14.565346055873185</v>
      </c>
    </row>
    <row r="18869" spans="1:2" x14ac:dyDescent="0.25">
      <c r="A18869" s="1">
        <v>42718.102083333331</v>
      </c>
      <c r="B18869" s="2">
        <v>42.320087651984068</v>
      </c>
    </row>
    <row r="18870" spans="1:2" x14ac:dyDescent="0.25">
      <c r="A18870" s="1">
        <v>42718.102777777778</v>
      </c>
      <c r="B18870" s="2">
        <v>33.050679410833013</v>
      </c>
    </row>
    <row r="18871" spans="1:2" x14ac:dyDescent="0.25">
      <c r="A18871" s="1">
        <v>42718.103472222225</v>
      </c>
      <c r="B18871" s="2">
        <v>13.778357562479989</v>
      </c>
    </row>
    <row r="18872" spans="1:2" x14ac:dyDescent="0.25">
      <c r="A18872" s="1">
        <v>42718.104166666664</v>
      </c>
      <c r="B18872" s="2">
        <v>-22.363453100598903</v>
      </c>
    </row>
    <row r="18873" spans="1:2" x14ac:dyDescent="0.25">
      <c r="A18873" s="1">
        <v>42718.104861111111</v>
      </c>
      <c r="B18873" s="2">
        <v>29.429673787336409</v>
      </c>
    </row>
    <row r="18874" spans="1:2" x14ac:dyDescent="0.25">
      <c r="A18874" s="1">
        <v>42718.105555555558</v>
      </c>
      <c r="B18874" s="2">
        <v>-27.144014877216737</v>
      </c>
    </row>
    <row r="18875" spans="1:2" x14ac:dyDescent="0.25">
      <c r="A18875" s="1">
        <v>42718.106249999997</v>
      </c>
      <c r="B18875" s="2">
        <v>-81.958093038775644</v>
      </c>
    </row>
    <row r="18876" spans="1:2" x14ac:dyDescent="0.25">
      <c r="A18876" s="1">
        <v>42718.106944444444</v>
      </c>
      <c r="B18876" s="2">
        <v>-101.31591581738321</v>
      </c>
    </row>
    <row r="18877" spans="1:2" x14ac:dyDescent="0.25">
      <c r="A18877" s="1">
        <v>42718.107638888891</v>
      </c>
      <c r="B18877" s="2">
        <v>-98.559176540287439</v>
      </c>
    </row>
    <row r="18878" spans="1:2" x14ac:dyDescent="0.25">
      <c r="A18878" s="1">
        <v>42718.10833333333</v>
      </c>
      <c r="B18878" s="2">
        <v>-97.830850676361777</v>
      </c>
    </row>
    <row r="18879" spans="1:2" x14ac:dyDescent="0.25">
      <c r="A18879" s="1">
        <v>42718.109027777777</v>
      </c>
      <c r="B18879" s="2">
        <v>-69.348315629122467</v>
      </c>
    </row>
    <row r="18880" spans="1:2" x14ac:dyDescent="0.25">
      <c r="A18880" s="1">
        <v>42718.109722222223</v>
      </c>
      <c r="B18880" s="2">
        <v>-28.96793200101262</v>
      </c>
    </row>
    <row r="18881" spans="1:2" x14ac:dyDescent="0.25">
      <c r="A18881" s="1">
        <v>42718.11041666667</v>
      </c>
      <c r="B18881" s="2">
        <v>-8.5181818029474616</v>
      </c>
    </row>
    <row r="18882" spans="1:2" x14ac:dyDescent="0.25">
      <c r="A18882" s="1">
        <v>42718.111111111109</v>
      </c>
      <c r="B18882" s="2">
        <v>-28.334178110111193</v>
      </c>
    </row>
    <row r="18883" spans="1:2" x14ac:dyDescent="0.25">
      <c r="A18883" s="1">
        <v>42718.111805555556</v>
      </c>
      <c r="B18883" s="2">
        <v>-35.992826908733697</v>
      </c>
    </row>
    <row r="18884" spans="1:2" x14ac:dyDescent="0.25">
      <c r="A18884" s="1">
        <v>42718.112500000003</v>
      </c>
      <c r="B18884" s="2">
        <v>-67.260178728378378</v>
      </c>
    </row>
    <row r="18885" spans="1:2" x14ac:dyDescent="0.25">
      <c r="A18885" s="1">
        <v>42718.113194444442</v>
      </c>
      <c r="B18885" s="2">
        <v>-73.552660444225566</v>
      </c>
    </row>
    <row r="18886" spans="1:2" x14ac:dyDescent="0.25">
      <c r="A18886" s="1">
        <v>42718.113888888889</v>
      </c>
      <c r="B18886" s="2">
        <v>-44.17830901349371</v>
      </c>
    </row>
    <row r="18887" spans="1:2" x14ac:dyDescent="0.25">
      <c r="A18887" s="1">
        <v>42718.114583333336</v>
      </c>
      <c r="B18887" s="2">
        <v>-33.416192430747714</v>
      </c>
    </row>
    <row r="18888" spans="1:2" x14ac:dyDescent="0.25">
      <c r="A18888" s="1">
        <v>42718.115277777775</v>
      </c>
      <c r="B18888" s="2">
        <v>-19.277594066454913</v>
      </c>
    </row>
    <row r="18889" spans="1:2" x14ac:dyDescent="0.25">
      <c r="A18889" s="1">
        <v>42718.115972222222</v>
      </c>
      <c r="B18889" s="2">
        <v>-5.278060474917341</v>
      </c>
    </row>
    <row r="18890" spans="1:2" x14ac:dyDescent="0.25">
      <c r="A18890" s="1">
        <v>42718.116666666669</v>
      </c>
      <c r="B18890" s="2">
        <v>-7.1501391713017561</v>
      </c>
    </row>
    <row r="18891" spans="1:2" x14ac:dyDescent="0.25">
      <c r="A18891" s="1">
        <v>42718.117361111108</v>
      </c>
      <c r="B18891" s="2">
        <v>29.449682104845611</v>
      </c>
    </row>
    <row r="18892" spans="1:2" x14ac:dyDescent="0.25">
      <c r="A18892" s="1">
        <v>42718.118055555555</v>
      </c>
      <c r="B18892" s="2">
        <v>26.179239193091536</v>
      </c>
    </row>
    <row r="18893" spans="1:2" x14ac:dyDescent="0.25">
      <c r="A18893" s="1">
        <v>42718.118750000001</v>
      </c>
      <c r="B18893" s="2">
        <v>57.094792556739414</v>
      </c>
    </row>
    <row r="18894" spans="1:2" x14ac:dyDescent="0.25">
      <c r="A18894" s="1">
        <v>42718.119444444441</v>
      </c>
      <c r="B18894" s="2">
        <v>32.283433129686941</v>
      </c>
    </row>
    <row r="18895" spans="1:2" x14ac:dyDescent="0.25">
      <c r="A18895" s="1">
        <v>42718.120138888888</v>
      </c>
      <c r="B18895" s="2">
        <v>50.730215341900475</v>
      </c>
    </row>
    <row r="18896" spans="1:2" x14ac:dyDescent="0.25">
      <c r="A18896" s="1">
        <v>42718.120833333334</v>
      </c>
      <c r="B18896" s="2">
        <v>42.305337997598691</v>
      </c>
    </row>
    <row r="18897" spans="1:2" x14ac:dyDescent="0.25">
      <c r="A18897" s="1">
        <v>42718.121527777781</v>
      </c>
      <c r="B18897" s="2">
        <v>43.837645995144946</v>
      </c>
    </row>
    <row r="18898" spans="1:2" x14ac:dyDescent="0.25">
      <c r="A18898" s="1">
        <v>42718.12222222222</v>
      </c>
      <c r="B18898" s="2">
        <v>20.135576937462609</v>
      </c>
    </row>
    <row r="18899" spans="1:2" x14ac:dyDescent="0.25">
      <c r="A18899" s="1">
        <v>42718.122916666667</v>
      </c>
      <c r="B18899" s="2">
        <v>9.4402802263706693</v>
      </c>
    </row>
    <row r="18900" spans="1:2" x14ac:dyDescent="0.25">
      <c r="A18900" s="1">
        <v>42718.123611111114</v>
      </c>
      <c r="B18900" s="2">
        <v>-14.29699135661358</v>
      </c>
    </row>
    <row r="18901" spans="1:2" x14ac:dyDescent="0.25">
      <c r="A18901" s="1">
        <v>42718.124305555553</v>
      </c>
      <c r="B18901" s="2">
        <v>-16.97614900667007</v>
      </c>
    </row>
    <row r="18902" spans="1:2" x14ac:dyDescent="0.25">
      <c r="A18902" s="1">
        <v>42718.125</v>
      </c>
      <c r="B18902" s="2">
        <v>-20.83347543265457</v>
      </c>
    </row>
    <row r="18903" spans="1:2" x14ac:dyDescent="0.25">
      <c r="A18903" s="1">
        <v>42718.125694444447</v>
      </c>
      <c r="B18903" s="2">
        <v>6.043425221331078</v>
      </c>
    </row>
    <row r="18904" spans="1:2" x14ac:dyDescent="0.25">
      <c r="A18904" s="1">
        <v>42718.126388888886</v>
      </c>
      <c r="B18904" s="2">
        <v>-11.440664265708863</v>
      </c>
    </row>
    <row r="18905" spans="1:2" x14ac:dyDescent="0.25">
      <c r="A18905" s="1">
        <v>42718.127083333333</v>
      </c>
      <c r="B18905" s="2">
        <v>15.738697946510122</v>
      </c>
    </row>
    <row r="18906" spans="1:2" x14ac:dyDescent="0.25">
      <c r="A18906" s="1">
        <v>42718.12777777778</v>
      </c>
      <c r="B18906" s="2">
        <v>6.6274126296135361</v>
      </c>
    </row>
    <row r="18907" spans="1:2" x14ac:dyDescent="0.25">
      <c r="A18907" s="1">
        <v>42718.128472222219</v>
      </c>
      <c r="B18907" s="2">
        <v>-8.5679049293306893</v>
      </c>
    </row>
    <row r="18908" spans="1:2" x14ac:dyDescent="0.25">
      <c r="A18908" s="1">
        <v>42718.129166666666</v>
      </c>
      <c r="B18908" s="2">
        <v>-11.387262467663581</v>
      </c>
    </row>
    <row r="18909" spans="1:2" x14ac:dyDescent="0.25">
      <c r="A18909" s="1">
        <v>42718.129861111112</v>
      </c>
      <c r="B18909" s="2">
        <v>-6.5202543229640773</v>
      </c>
    </row>
    <row r="18910" spans="1:2" x14ac:dyDescent="0.25">
      <c r="A18910" s="1">
        <v>42718.130555555559</v>
      </c>
      <c r="B18910" s="2">
        <v>33.34415216604296</v>
      </c>
    </row>
    <row r="18911" spans="1:2" x14ac:dyDescent="0.25">
      <c r="A18911" s="1">
        <v>42718.131249999999</v>
      </c>
      <c r="B18911" s="2">
        <v>53.467128987622949</v>
      </c>
    </row>
    <row r="18912" spans="1:2" x14ac:dyDescent="0.25">
      <c r="A18912" s="1">
        <v>42718.131944444445</v>
      </c>
      <c r="B18912" s="2">
        <v>-39.530700118431319</v>
      </c>
    </row>
    <row r="18913" spans="1:2" x14ac:dyDescent="0.25">
      <c r="A18913" s="1">
        <v>42718.132638888892</v>
      </c>
      <c r="B18913" s="2">
        <v>-34.656533985755232</v>
      </c>
    </row>
    <row r="18914" spans="1:2" x14ac:dyDescent="0.25">
      <c r="A18914" s="1">
        <v>42718.133333333331</v>
      </c>
      <c r="B18914" s="2">
        <v>51.06055448826519</v>
      </c>
    </row>
    <row r="18915" spans="1:2" x14ac:dyDescent="0.25">
      <c r="A18915" s="1">
        <v>42718.134027777778</v>
      </c>
      <c r="B18915" s="2">
        <v>7.3047837010827301</v>
      </c>
    </row>
    <row r="18916" spans="1:2" x14ac:dyDescent="0.25">
      <c r="A18916" s="1">
        <v>42718.134722222225</v>
      </c>
      <c r="B18916" s="2">
        <v>61.139157785925391</v>
      </c>
    </row>
    <row r="18917" spans="1:2" x14ac:dyDescent="0.25">
      <c r="A18917" s="1">
        <v>42718.135416666664</v>
      </c>
      <c r="B18917" s="2">
        <v>13.268088678611093</v>
      </c>
    </row>
    <row r="18918" spans="1:2" x14ac:dyDescent="0.25">
      <c r="A18918" s="1">
        <v>42718.136111111111</v>
      </c>
      <c r="B18918" s="2">
        <v>1.9204342030376818</v>
      </c>
    </row>
    <row r="18919" spans="1:2" x14ac:dyDescent="0.25">
      <c r="A18919" s="1">
        <v>42718.136805555558</v>
      </c>
      <c r="B18919" s="2">
        <v>22.755379778884524</v>
      </c>
    </row>
    <row r="18920" spans="1:2" x14ac:dyDescent="0.25">
      <c r="A18920" s="1">
        <v>42718.137499999997</v>
      </c>
      <c r="B18920" s="2">
        <v>-29.885695754059999</v>
      </c>
    </row>
    <row r="18921" spans="1:2" x14ac:dyDescent="0.25">
      <c r="A18921" s="1">
        <v>42718.138194444444</v>
      </c>
      <c r="B18921" s="2">
        <v>-71.674791103327877</v>
      </c>
    </row>
    <row r="18922" spans="1:2" x14ac:dyDescent="0.25">
      <c r="A18922" s="1">
        <v>42718.138888888891</v>
      </c>
      <c r="B18922" s="2">
        <v>-64.039370066236003</v>
      </c>
    </row>
    <row r="18923" spans="1:2" x14ac:dyDescent="0.25">
      <c r="A18923" s="1">
        <v>42718.13958333333</v>
      </c>
      <c r="B18923" s="2">
        <v>-59.737454881119383</v>
      </c>
    </row>
    <row r="18924" spans="1:2" x14ac:dyDescent="0.25">
      <c r="A18924" s="1">
        <v>42718.140277777777</v>
      </c>
      <c r="B18924" s="2">
        <v>-84.186114408751024</v>
      </c>
    </row>
    <row r="18925" spans="1:2" x14ac:dyDescent="0.25">
      <c r="A18925" s="1">
        <v>42718.140972222223</v>
      </c>
      <c r="B18925" s="2">
        <v>-79.387590419198389</v>
      </c>
    </row>
    <row r="18926" spans="1:2" x14ac:dyDescent="0.25">
      <c r="A18926" s="1">
        <v>42718.14166666667</v>
      </c>
      <c r="B18926" s="2">
        <v>-74.685983889590716</v>
      </c>
    </row>
    <row r="18927" spans="1:2" x14ac:dyDescent="0.25">
      <c r="A18927" s="1">
        <v>42718.142361111109</v>
      </c>
      <c r="B18927" s="2">
        <v>-69.44912532558665</v>
      </c>
    </row>
    <row r="18928" spans="1:2" x14ac:dyDescent="0.25">
      <c r="A18928" s="1">
        <v>42718.143055555556</v>
      </c>
      <c r="B18928" s="2">
        <v>-48.394595376116925</v>
      </c>
    </row>
    <row r="18929" spans="1:2" x14ac:dyDescent="0.25">
      <c r="A18929" s="1">
        <v>42718.143750000003</v>
      </c>
      <c r="B18929" s="2">
        <v>-29.82574244980351</v>
      </c>
    </row>
    <row r="18930" spans="1:2" x14ac:dyDescent="0.25">
      <c r="A18930" s="1">
        <v>42718.144444444442</v>
      </c>
      <c r="B18930" s="2">
        <v>-57.22723192741978</v>
      </c>
    </row>
    <row r="18931" spans="1:2" x14ac:dyDescent="0.25">
      <c r="A18931" s="1">
        <v>42718.145138888889</v>
      </c>
      <c r="B18931" s="2">
        <v>-75.545771091049147</v>
      </c>
    </row>
    <row r="18932" spans="1:2" x14ac:dyDescent="0.25">
      <c r="A18932" s="1">
        <v>42718.145833333336</v>
      </c>
      <c r="B18932" s="2">
        <v>-54.993597340003667</v>
      </c>
    </row>
    <row r="18933" spans="1:2" x14ac:dyDescent="0.25">
      <c r="A18933" s="1">
        <v>42718.146527777775</v>
      </c>
      <c r="B18933" s="2">
        <v>-53.301311248471997</v>
      </c>
    </row>
    <row r="18934" spans="1:2" x14ac:dyDescent="0.25">
      <c r="A18934" s="1">
        <v>42718.147222222222</v>
      </c>
      <c r="B18934" s="2">
        <v>-24.786966787221171</v>
      </c>
    </row>
    <row r="18935" spans="1:2" x14ac:dyDescent="0.25">
      <c r="A18935" s="1">
        <v>42718.147916666669</v>
      </c>
      <c r="B18935" s="2">
        <v>-27.616848185721757</v>
      </c>
    </row>
    <row r="18936" spans="1:2" x14ac:dyDescent="0.25">
      <c r="A18936" s="1">
        <v>42718.148611111108</v>
      </c>
      <c r="B18936" s="2">
        <v>-19.290034871646881</v>
      </c>
    </row>
    <row r="18937" spans="1:2" x14ac:dyDescent="0.25">
      <c r="A18937" s="1">
        <v>42718.149305555555</v>
      </c>
      <c r="B18937" s="2">
        <v>-2.4622087334699851</v>
      </c>
    </row>
    <row r="18938" spans="1:2" x14ac:dyDescent="0.25">
      <c r="A18938" s="1">
        <v>42718.15</v>
      </c>
      <c r="B18938" s="2">
        <v>-1.059246871357997</v>
      </c>
    </row>
    <row r="18939" spans="1:2" x14ac:dyDescent="0.25">
      <c r="A18939" s="1">
        <v>42718.150694444441</v>
      </c>
      <c r="B18939" s="2">
        <v>-72.900098661521525</v>
      </c>
    </row>
    <row r="18940" spans="1:2" x14ac:dyDescent="0.25">
      <c r="A18940" s="1">
        <v>42718.151388888888</v>
      </c>
      <c r="B18940" s="2">
        <v>-77.273056128035151</v>
      </c>
    </row>
    <row r="18941" spans="1:2" x14ac:dyDescent="0.25">
      <c r="A18941" s="1">
        <v>42718.152083333334</v>
      </c>
      <c r="B18941" s="2">
        <v>-58.016404312541518</v>
      </c>
    </row>
    <row r="18942" spans="1:2" x14ac:dyDescent="0.25">
      <c r="A18942" s="1">
        <v>42718.152777777781</v>
      </c>
      <c r="B18942" s="2">
        <v>-31.72129156248678</v>
      </c>
    </row>
    <row r="18943" spans="1:2" x14ac:dyDescent="0.25">
      <c r="A18943" s="1">
        <v>42718.15347222222</v>
      </c>
      <c r="B18943" s="2">
        <v>-67.567846494065208</v>
      </c>
    </row>
    <row r="18944" spans="1:2" x14ac:dyDescent="0.25">
      <c r="A18944" s="1">
        <v>42718.154166666667</v>
      </c>
      <c r="B18944" s="2">
        <v>-64.169188882649181</v>
      </c>
    </row>
    <row r="18945" spans="1:2" x14ac:dyDescent="0.25">
      <c r="A18945" s="1">
        <v>42718.154861111114</v>
      </c>
      <c r="B18945" s="2">
        <v>-77.803437430498889</v>
      </c>
    </row>
    <row r="18946" spans="1:2" x14ac:dyDescent="0.25">
      <c r="A18946" s="1">
        <v>42718.155555555553</v>
      </c>
      <c r="B18946" s="2">
        <v>-77.256108331040011</v>
      </c>
    </row>
    <row r="18947" spans="1:2" x14ac:dyDescent="0.25">
      <c r="A18947" s="1">
        <v>42718.15625</v>
      </c>
      <c r="B18947" s="2">
        <v>-83.401175946292156</v>
      </c>
    </row>
    <row r="18948" spans="1:2" x14ac:dyDescent="0.25">
      <c r="A18948" s="1">
        <v>42718.156944444447</v>
      </c>
      <c r="B18948" s="2">
        <v>-76.324853829911447</v>
      </c>
    </row>
    <row r="18949" spans="1:2" x14ac:dyDescent="0.25">
      <c r="A18949" s="1">
        <v>42718.157638888886</v>
      </c>
      <c r="B18949" s="2">
        <v>-91.51234810952252</v>
      </c>
    </row>
    <row r="18950" spans="1:2" x14ac:dyDescent="0.25">
      <c r="A18950" s="1">
        <v>42718.158333333333</v>
      </c>
      <c r="B18950" s="2">
        <v>-73.790207242143026</v>
      </c>
    </row>
    <row r="18951" spans="1:2" x14ac:dyDescent="0.25">
      <c r="A18951" s="1">
        <v>42718.15902777778</v>
      </c>
      <c r="B18951" s="2">
        <v>-73.950250741333008</v>
      </c>
    </row>
    <row r="18952" spans="1:2" x14ac:dyDescent="0.25">
      <c r="A18952" s="1">
        <v>42718.159722222219</v>
      </c>
      <c r="B18952" s="2">
        <v>-79.238639851938927</v>
      </c>
    </row>
    <row r="18953" spans="1:2" x14ac:dyDescent="0.25">
      <c r="A18953" s="1">
        <v>42718.160416666666</v>
      </c>
      <c r="B18953" s="2">
        <v>-85.970528686159142</v>
      </c>
    </row>
    <row r="18954" spans="1:2" x14ac:dyDescent="0.25">
      <c r="A18954" s="1">
        <v>42718.161111111112</v>
      </c>
      <c r="B18954" s="2">
        <v>-70.781626640509543</v>
      </c>
    </row>
    <row r="18955" spans="1:2" x14ac:dyDescent="0.25">
      <c r="A18955" s="1">
        <v>42718.161805555559</v>
      </c>
      <c r="B18955" s="2">
        <v>-78.214946461581476</v>
      </c>
    </row>
    <row r="18956" spans="1:2" x14ac:dyDescent="0.25">
      <c r="A18956" s="1">
        <v>42718.162499999999</v>
      </c>
      <c r="B18956" s="2">
        <v>-34.956837705438375</v>
      </c>
    </row>
    <row r="18957" spans="1:2" x14ac:dyDescent="0.25">
      <c r="A18957" s="1">
        <v>42718.163194444445</v>
      </c>
      <c r="B18957" s="2">
        <v>-41.654128388306709</v>
      </c>
    </row>
    <row r="18958" spans="1:2" x14ac:dyDescent="0.25">
      <c r="A18958" s="1">
        <v>42718.163888888892</v>
      </c>
      <c r="B18958" s="2">
        <v>-53.751651199178987</v>
      </c>
    </row>
    <row r="18959" spans="1:2" x14ac:dyDescent="0.25">
      <c r="A18959" s="1">
        <v>42718.164583333331</v>
      </c>
      <c r="B18959" s="2">
        <v>-27.334046701994762</v>
      </c>
    </row>
    <row r="18960" spans="1:2" x14ac:dyDescent="0.25">
      <c r="A18960" s="1">
        <v>42718.165277777778</v>
      </c>
      <c r="B18960" s="2">
        <v>-46.455035278170058</v>
      </c>
    </row>
    <row r="18961" spans="1:2" x14ac:dyDescent="0.25">
      <c r="A18961" s="1">
        <v>42718.165972222225</v>
      </c>
      <c r="B18961" s="2">
        <v>-35.126409148673218</v>
      </c>
    </row>
    <row r="18962" spans="1:2" x14ac:dyDescent="0.25">
      <c r="A18962" s="1">
        <v>42718.166666666664</v>
      </c>
      <c r="B18962" s="2">
        <v>-38.583517714503976</v>
      </c>
    </row>
    <row r="18963" spans="1:2" x14ac:dyDescent="0.25">
      <c r="A18963" s="1">
        <v>42718.167361111111</v>
      </c>
      <c r="B18963" s="2">
        <v>-39.642279121579001</v>
      </c>
    </row>
    <row r="18964" spans="1:2" x14ac:dyDescent="0.25">
      <c r="A18964" s="1">
        <v>42718.168055555558</v>
      </c>
      <c r="B18964" s="2">
        <v>-53.55083047557855</v>
      </c>
    </row>
    <row r="18965" spans="1:2" x14ac:dyDescent="0.25">
      <c r="A18965" s="1">
        <v>42718.168749999997</v>
      </c>
      <c r="B18965" s="2">
        <v>-20.172046816028889</v>
      </c>
    </row>
    <row r="18966" spans="1:2" x14ac:dyDescent="0.25">
      <c r="A18966" s="1">
        <v>42718.169444444444</v>
      </c>
      <c r="B18966" s="2">
        <v>-37.423195129273033</v>
      </c>
    </row>
    <row r="18967" spans="1:2" x14ac:dyDescent="0.25">
      <c r="A18967" s="1">
        <v>42718.170138888891</v>
      </c>
      <c r="B18967" s="2">
        <v>-43.907938001926716</v>
      </c>
    </row>
    <row r="18968" spans="1:2" x14ac:dyDescent="0.25">
      <c r="A18968" s="1">
        <v>42718.17083333333</v>
      </c>
      <c r="B18968" s="2">
        <v>-34.967558851083837</v>
      </c>
    </row>
    <row r="18969" spans="1:2" x14ac:dyDescent="0.25">
      <c r="A18969" s="1">
        <v>42718.171527777777</v>
      </c>
      <c r="B18969" s="2">
        <v>-38.321654091298598</v>
      </c>
    </row>
    <row r="18970" spans="1:2" x14ac:dyDescent="0.25">
      <c r="A18970" s="1">
        <v>42718.172222222223</v>
      </c>
      <c r="B18970" s="2">
        <v>-32.671779673069253</v>
      </c>
    </row>
    <row r="18971" spans="1:2" x14ac:dyDescent="0.25">
      <c r="A18971" s="1">
        <v>42718.17291666667</v>
      </c>
      <c r="B18971" s="2">
        <v>-21.84008710991499</v>
      </c>
    </row>
    <row r="18972" spans="1:2" x14ac:dyDescent="0.25">
      <c r="A18972" s="1">
        <v>42718.173611111109</v>
      </c>
      <c r="B18972" s="2">
        <v>28.800754200014488</v>
      </c>
    </row>
    <row r="18973" spans="1:2" x14ac:dyDescent="0.25">
      <c r="A18973" s="1">
        <v>42718.174305555556</v>
      </c>
      <c r="B18973" s="2">
        <v>-21.045061648812165</v>
      </c>
    </row>
    <row r="18974" spans="1:2" x14ac:dyDescent="0.25">
      <c r="A18974" s="1">
        <v>42718.175000000003</v>
      </c>
      <c r="B18974" s="2">
        <v>-19.537349481596419</v>
      </c>
    </row>
    <row r="18975" spans="1:2" x14ac:dyDescent="0.25">
      <c r="A18975" s="1">
        <v>42718.175694444442</v>
      </c>
      <c r="B18975" s="2">
        <v>-28.527974568706608</v>
      </c>
    </row>
    <row r="18976" spans="1:2" x14ac:dyDescent="0.25">
      <c r="A18976" s="1">
        <v>42718.176388888889</v>
      </c>
      <c r="B18976" s="2">
        <v>-24.39829927237491</v>
      </c>
    </row>
    <row r="18977" spans="1:2" x14ac:dyDescent="0.25">
      <c r="A18977" s="1">
        <v>42718.177083333336</v>
      </c>
      <c r="B18977" s="2">
        <v>-23.631751015465124</v>
      </c>
    </row>
    <row r="18978" spans="1:2" x14ac:dyDescent="0.25">
      <c r="A18978" s="1">
        <v>42718.177777777775</v>
      </c>
      <c r="B18978" s="2">
        <v>-42.700705421312399</v>
      </c>
    </row>
    <row r="18979" spans="1:2" x14ac:dyDescent="0.25">
      <c r="A18979" s="1">
        <v>42718.178472222222</v>
      </c>
      <c r="B18979" s="2">
        <v>-57.129823921434578</v>
      </c>
    </row>
    <row r="18980" spans="1:2" x14ac:dyDescent="0.25">
      <c r="A18980" s="1">
        <v>42718.179166666669</v>
      </c>
      <c r="B18980" s="2">
        <v>32.462100944192692</v>
      </c>
    </row>
    <row r="18981" spans="1:2" x14ac:dyDescent="0.25">
      <c r="A18981" s="1">
        <v>42718.179861111108</v>
      </c>
      <c r="B18981" s="2">
        <v>-16.568073447925176</v>
      </c>
    </row>
    <row r="18982" spans="1:2" x14ac:dyDescent="0.25">
      <c r="A18982" s="1">
        <v>42718.180555555555</v>
      </c>
      <c r="B18982" s="2">
        <v>-35.287965829519088</v>
      </c>
    </row>
    <row r="18983" spans="1:2" x14ac:dyDescent="0.25">
      <c r="A18983" s="1">
        <v>42718.181250000001</v>
      </c>
      <c r="B18983" s="2">
        <v>-19.415579930691941</v>
      </c>
    </row>
    <row r="18984" spans="1:2" x14ac:dyDescent="0.25">
      <c r="A18984" s="1">
        <v>42718.181944444441</v>
      </c>
      <c r="B18984" s="2">
        <v>-33.972657888608715</v>
      </c>
    </row>
    <row r="18985" spans="1:2" x14ac:dyDescent="0.25">
      <c r="A18985" s="1">
        <v>42718.182638888888</v>
      </c>
      <c r="B18985" s="2">
        <v>-16.946767673779203</v>
      </c>
    </row>
    <row r="18986" spans="1:2" x14ac:dyDescent="0.25">
      <c r="A18986" s="1">
        <v>42718.183333333334</v>
      </c>
      <c r="B18986" s="2">
        <v>-6.4349325730397444</v>
      </c>
    </row>
    <row r="18987" spans="1:2" x14ac:dyDescent="0.25">
      <c r="A18987" s="1">
        <v>42718.184027777781</v>
      </c>
      <c r="B18987" s="2">
        <v>-76.654137904447268</v>
      </c>
    </row>
    <row r="18988" spans="1:2" x14ac:dyDescent="0.25">
      <c r="A18988" s="1">
        <v>42718.18472222222</v>
      </c>
      <c r="B18988" s="2">
        <v>-73.05314397999706</v>
      </c>
    </row>
    <row r="18989" spans="1:2" x14ac:dyDescent="0.25">
      <c r="A18989" s="1">
        <v>42718.185416666667</v>
      </c>
      <c r="B18989" s="2">
        <v>-60.199030390948366</v>
      </c>
    </row>
    <row r="18990" spans="1:2" x14ac:dyDescent="0.25">
      <c r="A18990" s="1">
        <v>42718.186111111114</v>
      </c>
      <c r="B18990" s="2">
        <v>-56.256865615874993</v>
      </c>
    </row>
    <row r="18991" spans="1:2" x14ac:dyDescent="0.25">
      <c r="A18991" s="1">
        <v>42718.186805555553</v>
      </c>
      <c r="B18991" s="2">
        <v>-46.945128193278407</v>
      </c>
    </row>
    <row r="18992" spans="1:2" x14ac:dyDescent="0.25">
      <c r="A18992" s="1">
        <v>42718.1875</v>
      </c>
      <c r="B18992" s="2">
        <v>-74.077500306760584</v>
      </c>
    </row>
    <row r="18993" spans="1:2" x14ac:dyDescent="0.25">
      <c r="A18993" s="1">
        <v>42718.188194444447</v>
      </c>
      <c r="B18993" s="2">
        <v>-72.599495632680672</v>
      </c>
    </row>
    <row r="18994" spans="1:2" x14ac:dyDescent="0.25">
      <c r="A18994" s="1">
        <v>42718.188888888886</v>
      </c>
      <c r="B18994" s="2">
        <v>-31.417011049913224</v>
      </c>
    </row>
    <row r="18995" spans="1:2" x14ac:dyDescent="0.25">
      <c r="A18995" s="1">
        <v>42718.189583333333</v>
      </c>
      <c r="B18995" s="2">
        <v>-85.063615363293508</v>
      </c>
    </row>
    <row r="18996" spans="1:2" x14ac:dyDescent="0.25">
      <c r="A18996" s="1">
        <v>42718.19027777778</v>
      </c>
      <c r="B18996" s="2">
        <v>-83.07824414471591</v>
      </c>
    </row>
    <row r="18997" spans="1:2" x14ac:dyDescent="0.25">
      <c r="A18997" s="1">
        <v>42718.190972222219</v>
      </c>
      <c r="B18997" s="2">
        <v>-32.006953889793657</v>
      </c>
    </row>
    <row r="18998" spans="1:2" x14ac:dyDescent="0.25">
      <c r="A18998" s="1">
        <v>42718.191666666666</v>
      </c>
      <c r="B18998" s="2">
        <v>-47.117064501887945</v>
      </c>
    </row>
    <row r="18999" spans="1:2" x14ac:dyDescent="0.25">
      <c r="A18999" s="1">
        <v>42718.192361111112</v>
      </c>
      <c r="B18999" s="2">
        <v>-84.195519130096855</v>
      </c>
    </row>
    <row r="19000" spans="1:2" x14ac:dyDescent="0.25">
      <c r="A19000" s="1">
        <v>42718.193055555559</v>
      </c>
      <c r="B19000" s="2">
        <v>-49.123320373374739</v>
      </c>
    </row>
    <row r="19001" spans="1:2" x14ac:dyDescent="0.25">
      <c r="A19001" s="1">
        <v>42718.193749999999</v>
      </c>
      <c r="B19001" s="2">
        <v>-15.940362848250272</v>
      </c>
    </row>
    <row r="19002" spans="1:2" x14ac:dyDescent="0.25">
      <c r="A19002" s="1">
        <v>42718.194444444445</v>
      </c>
      <c r="B19002" s="2">
        <v>-58.590531067781072</v>
      </c>
    </row>
    <row r="19003" spans="1:2" x14ac:dyDescent="0.25">
      <c r="A19003" s="1">
        <v>42718.195138888892</v>
      </c>
      <c r="B19003" s="2">
        <v>-38.99703558535839</v>
      </c>
    </row>
    <row r="19004" spans="1:2" x14ac:dyDescent="0.25">
      <c r="A19004" s="1">
        <v>42718.195833333331</v>
      </c>
      <c r="B19004" s="2">
        <v>-77.654938039532865</v>
      </c>
    </row>
    <row r="19005" spans="1:2" x14ac:dyDescent="0.25">
      <c r="A19005" s="1">
        <v>42718.196527777778</v>
      </c>
      <c r="B19005" s="2">
        <v>-73.399163301108644</v>
      </c>
    </row>
    <row r="19006" spans="1:2" x14ac:dyDescent="0.25">
      <c r="A19006" s="1">
        <v>42718.197222222225</v>
      </c>
      <c r="B19006" s="2">
        <v>-46.438453179824862</v>
      </c>
    </row>
    <row r="19007" spans="1:2" x14ac:dyDescent="0.25">
      <c r="A19007" s="1">
        <v>42718.197916666664</v>
      </c>
      <c r="B19007" s="2">
        <v>-34.854137167887529</v>
      </c>
    </row>
    <row r="19008" spans="1:2" x14ac:dyDescent="0.25">
      <c r="A19008" s="1">
        <v>42718.198611111111</v>
      </c>
      <c r="B19008" s="2">
        <v>-37.981647528087102</v>
      </c>
    </row>
    <row r="19009" spans="1:2" x14ac:dyDescent="0.25">
      <c r="A19009" s="1">
        <v>42718.199305555558</v>
      </c>
      <c r="B19009" s="2">
        <v>-17.734582125672993</v>
      </c>
    </row>
    <row r="19010" spans="1:2" x14ac:dyDescent="0.25">
      <c r="A19010" s="1">
        <v>42718.2</v>
      </c>
      <c r="B19010" s="2">
        <v>-32.4668236980011</v>
      </c>
    </row>
    <row r="19011" spans="1:2" x14ac:dyDescent="0.25">
      <c r="A19011" s="1">
        <v>42718.200694444444</v>
      </c>
      <c r="B19011" s="2">
        <v>-41.438846334478391</v>
      </c>
    </row>
    <row r="19012" spans="1:2" x14ac:dyDescent="0.25">
      <c r="A19012" s="1">
        <v>42718.201388888891</v>
      </c>
      <c r="B19012" s="2">
        <v>-28.428619218871852</v>
      </c>
    </row>
    <row r="19013" spans="1:2" x14ac:dyDescent="0.25">
      <c r="A19013" s="1">
        <v>42718.20208333333</v>
      </c>
      <c r="B19013" s="2">
        <v>-21.011715148058769</v>
      </c>
    </row>
    <row r="19014" spans="1:2" x14ac:dyDescent="0.25">
      <c r="A19014" s="1">
        <v>42718.202777777777</v>
      </c>
      <c r="B19014" s="2">
        <v>-37.994255234654219</v>
      </c>
    </row>
    <row r="19015" spans="1:2" x14ac:dyDescent="0.25">
      <c r="A19015" s="1">
        <v>42718.203472222223</v>
      </c>
      <c r="B19015" s="2">
        <v>-63.825826210837114</v>
      </c>
    </row>
    <row r="19016" spans="1:2" x14ac:dyDescent="0.25">
      <c r="A19016" s="1">
        <v>42718.20416666667</v>
      </c>
      <c r="B19016" s="2">
        <v>-57.441159263274557</v>
      </c>
    </row>
    <row r="19017" spans="1:2" x14ac:dyDescent="0.25">
      <c r="A19017" s="1">
        <v>42718.204861111109</v>
      </c>
      <c r="B19017" s="2">
        <v>-25.633062463655371</v>
      </c>
    </row>
    <row r="19018" spans="1:2" x14ac:dyDescent="0.25">
      <c r="A19018" s="1">
        <v>42718.205555555556</v>
      </c>
      <c r="B19018" s="2">
        <v>-47.688003214891069</v>
      </c>
    </row>
    <row r="19019" spans="1:2" x14ac:dyDescent="0.25">
      <c r="A19019" s="1">
        <v>42718.206250000003</v>
      </c>
      <c r="B19019" s="2">
        <v>-52.322478788315976</v>
      </c>
    </row>
    <row r="19020" spans="1:2" x14ac:dyDescent="0.25">
      <c r="A19020" s="1">
        <v>42718.206944444442</v>
      </c>
      <c r="B19020" s="2">
        <v>-55.143901887358517</v>
      </c>
    </row>
    <row r="19021" spans="1:2" x14ac:dyDescent="0.25">
      <c r="A19021" s="1">
        <v>42718.207638888889</v>
      </c>
      <c r="B19021" s="2">
        <v>-34.104153795563128</v>
      </c>
    </row>
    <row r="19022" spans="1:2" x14ac:dyDescent="0.25">
      <c r="A19022" s="1">
        <v>42718.208333333336</v>
      </c>
      <c r="B19022" s="2">
        <v>11.960556741780117</v>
      </c>
    </row>
    <row r="19023" spans="1:2" x14ac:dyDescent="0.25">
      <c r="A19023" s="1">
        <v>42718.209027777775</v>
      </c>
      <c r="B19023" s="2">
        <v>-51.023696623945334</v>
      </c>
    </row>
    <row r="19024" spans="1:2" x14ac:dyDescent="0.25">
      <c r="A19024" s="1">
        <v>42718.209722222222</v>
      </c>
      <c r="B19024" s="2">
        <v>-79.675708127714458</v>
      </c>
    </row>
    <row r="19025" spans="1:2" x14ac:dyDescent="0.25">
      <c r="A19025" s="1">
        <v>42718.210416666669</v>
      </c>
      <c r="B19025" s="2">
        <v>-81.743865826060457</v>
      </c>
    </row>
    <row r="19026" spans="1:2" x14ac:dyDescent="0.25">
      <c r="A19026" s="1">
        <v>42718.211111111108</v>
      </c>
      <c r="B19026" s="2">
        <v>-62.046951062410763</v>
      </c>
    </row>
    <row r="19027" spans="1:2" x14ac:dyDescent="0.25">
      <c r="A19027" s="1">
        <v>42718.211805555555</v>
      </c>
      <c r="B19027" s="2">
        <v>-76.861036055699998</v>
      </c>
    </row>
    <row r="19028" spans="1:2" x14ac:dyDescent="0.25">
      <c r="A19028" s="1">
        <v>42718.212500000001</v>
      </c>
      <c r="B19028" s="2">
        <v>-69.257222636722148</v>
      </c>
    </row>
    <row r="19029" spans="1:2" x14ac:dyDescent="0.25">
      <c r="A19029" s="1">
        <v>42718.213194444441</v>
      </c>
      <c r="B19029" s="2">
        <v>-57.709984666366168</v>
      </c>
    </row>
    <row r="19030" spans="1:2" x14ac:dyDescent="0.25">
      <c r="A19030" s="1">
        <v>42718.213888888888</v>
      </c>
      <c r="B19030" s="2">
        <v>-12.723050950927426</v>
      </c>
    </row>
    <row r="19031" spans="1:2" x14ac:dyDescent="0.25">
      <c r="A19031" s="1">
        <v>42718.214583333334</v>
      </c>
      <c r="B19031" s="2">
        <v>-43.445740255800288</v>
      </c>
    </row>
    <row r="19032" spans="1:2" x14ac:dyDescent="0.25">
      <c r="A19032" s="1">
        <v>42718.215277777781</v>
      </c>
      <c r="B19032" s="2">
        <v>-52.859129811226254</v>
      </c>
    </row>
    <row r="19033" spans="1:2" x14ac:dyDescent="0.25">
      <c r="A19033" s="1">
        <v>42718.21597222222</v>
      </c>
      <c r="B19033" s="2">
        <v>-24.502286082342714</v>
      </c>
    </row>
    <row r="19034" spans="1:2" x14ac:dyDescent="0.25">
      <c r="A19034" s="1">
        <v>42718.216666666667</v>
      </c>
      <c r="B19034" s="2">
        <v>-48.409343673020096</v>
      </c>
    </row>
    <row r="19035" spans="1:2" x14ac:dyDescent="0.25">
      <c r="A19035" s="1">
        <v>42718.217361111114</v>
      </c>
      <c r="B19035" s="2">
        <v>-60.105756902314411</v>
      </c>
    </row>
    <row r="19036" spans="1:2" x14ac:dyDescent="0.25">
      <c r="A19036" s="1">
        <v>42718.218055555553</v>
      </c>
      <c r="B19036" s="2">
        <v>-40.390652471117697</v>
      </c>
    </row>
    <row r="19037" spans="1:2" x14ac:dyDescent="0.25">
      <c r="A19037" s="1">
        <v>42718.21875</v>
      </c>
      <c r="B19037" s="2">
        <v>-76.714881692316467</v>
      </c>
    </row>
    <row r="19038" spans="1:2" x14ac:dyDescent="0.25">
      <c r="A19038" s="1">
        <v>42718.219444444447</v>
      </c>
      <c r="B19038" s="2">
        <v>-54.235830218048065</v>
      </c>
    </row>
    <row r="19039" spans="1:2" x14ac:dyDescent="0.25">
      <c r="A19039" s="1">
        <v>42718.220138888886</v>
      </c>
      <c r="B19039" s="2">
        <v>-36.821870741482904</v>
      </c>
    </row>
    <row r="19040" spans="1:2" x14ac:dyDescent="0.25">
      <c r="A19040" s="1">
        <v>42718.220833333333</v>
      </c>
      <c r="B19040" s="2">
        <v>-63.967704235446099</v>
      </c>
    </row>
    <row r="19041" spans="1:2" x14ac:dyDescent="0.25">
      <c r="A19041" s="1">
        <v>42718.22152777778</v>
      </c>
      <c r="B19041" s="2">
        <v>-66.374413084896517</v>
      </c>
    </row>
    <row r="19042" spans="1:2" x14ac:dyDescent="0.25">
      <c r="A19042" s="1">
        <v>42718.222222222219</v>
      </c>
      <c r="B19042" s="2">
        <v>-56.506692539462044</v>
      </c>
    </row>
    <row r="19043" spans="1:2" x14ac:dyDescent="0.25">
      <c r="A19043" s="1">
        <v>42718.222916666666</v>
      </c>
      <c r="B19043" s="2">
        <v>-24.742849601179962</v>
      </c>
    </row>
    <row r="19044" spans="1:2" x14ac:dyDescent="0.25">
      <c r="A19044" s="1">
        <v>42718.223611111112</v>
      </c>
      <c r="B19044" s="2">
        <v>-72.93118996180516</v>
      </c>
    </row>
    <row r="19045" spans="1:2" x14ac:dyDescent="0.25">
      <c r="A19045" s="1">
        <v>42718.224305555559</v>
      </c>
      <c r="B19045" s="2">
        <v>-16.745825553022829</v>
      </c>
    </row>
    <row r="19046" spans="1:2" x14ac:dyDescent="0.25">
      <c r="A19046" s="1">
        <v>42718.224999999999</v>
      </c>
      <c r="B19046" s="2">
        <v>-16.361760586661696</v>
      </c>
    </row>
    <row r="19047" spans="1:2" x14ac:dyDescent="0.25">
      <c r="A19047" s="1">
        <v>42718.225694444445</v>
      </c>
      <c r="B19047" s="2">
        <v>-50.747747526698127</v>
      </c>
    </row>
    <row r="19048" spans="1:2" x14ac:dyDescent="0.25">
      <c r="A19048" s="1">
        <v>42718.226388888892</v>
      </c>
      <c r="B19048" s="2">
        <v>-41.471746641015244</v>
      </c>
    </row>
    <row r="19049" spans="1:2" x14ac:dyDescent="0.25">
      <c r="A19049" s="1">
        <v>42718.227083333331</v>
      </c>
      <c r="B19049" s="2">
        <v>-45.263906135536189</v>
      </c>
    </row>
    <row r="19050" spans="1:2" x14ac:dyDescent="0.25">
      <c r="A19050" s="1">
        <v>42718.227777777778</v>
      </c>
      <c r="B19050" s="2">
        <v>-95.426104696021255</v>
      </c>
    </row>
    <row r="19051" spans="1:2" x14ac:dyDescent="0.25">
      <c r="A19051" s="1">
        <v>42718.228472222225</v>
      </c>
      <c r="B19051" s="2">
        <v>-14.975132628710707</v>
      </c>
    </row>
    <row r="19052" spans="1:2" x14ac:dyDescent="0.25">
      <c r="A19052" s="1">
        <v>42718.229166666664</v>
      </c>
      <c r="B19052" s="2">
        <v>4.5801196551993293</v>
      </c>
    </row>
    <row r="19053" spans="1:2" x14ac:dyDescent="0.25">
      <c r="A19053" s="1">
        <v>42718.229861111111</v>
      </c>
      <c r="B19053" s="2">
        <v>-71.287683598233471</v>
      </c>
    </row>
    <row r="19054" spans="1:2" x14ac:dyDescent="0.25">
      <c r="A19054" s="1">
        <v>42718.230555555558</v>
      </c>
      <c r="B19054" s="2">
        <v>-42.45914339920855</v>
      </c>
    </row>
    <row r="19055" spans="1:2" x14ac:dyDescent="0.25">
      <c r="A19055" s="1">
        <v>42718.231249999997</v>
      </c>
      <c r="B19055" s="2">
        <v>5.8803529110669235</v>
      </c>
    </row>
    <row r="19056" spans="1:2" x14ac:dyDescent="0.25">
      <c r="A19056" s="1">
        <v>42718.231944444444</v>
      </c>
      <c r="B19056" s="2">
        <v>21.438289857434576</v>
      </c>
    </row>
    <row r="19057" spans="1:2" x14ac:dyDescent="0.25">
      <c r="A19057" s="1">
        <v>42718.232638888891</v>
      </c>
      <c r="B19057" s="2">
        <v>-39.296893646015086</v>
      </c>
    </row>
    <row r="19058" spans="1:2" x14ac:dyDescent="0.25">
      <c r="A19058" s="1">
        <v>42718.23333333333</v>
      </c>
      <c r="B19058" s="2">
        <v>-65.414561543180994</v>
      </c>
    </row>
    <row r="19059" spans="1:2" x14ac:dyDescent="0.25">
      <c r="A19059" s="1">
        <v>42718.234027777777</v>
      </c>
      <c r="B19059" s="2">
        <v>-68.489177028056773</v>
      </c>
    </row>
    <row r="19060" spans="1:2" x14ac:dyDescent="0.25">
      <c r="A19060" s="1">
        <v>42718.234722222223</v>
      </c>
      <c r="B19060" s="2">
        <v>-71.643396037033142</v>
      </c>
    </row>
    <row r="19061" spans="1:2" x14ac:dyDescent="0.25">
      <c r="A19061" s="1">
        <v>42718.23541666667</v>
      </c>
      <c r="B19061" s="2">
        <v>-58.915454466212154</v>
      </c>
    </row>
    <row r="19062" spans="1:2" x14ac:dyDescent="0.25">
      <c r="A19062" s="1">
        <v>42718.236111111109</v>
      </c>
      <c r="B19062" s="2">
        <v>-57.496936836017994</v>
      </c>
    </row>
    <row r="19063" spans="1:2" x14ac:dyDescent="0.25">
      <c r="A19063" s="1">
        <v>42718.236805555556</v>
      </c>
      <c r="B19063" s="2">
        <v>-53.969679303916443</v>
      </c>
    </row>
    <row r="19064" spans="1:2" x14ac:dyDescent="0.25">
      <c r="A19064" s="1">
        <v>42718.237500000003</v>
      </c>
      <c r="B19064" s="2">
        <v>-65.80461982612421</v>
      </c>
    </row>
    <row r="19065" spans="1:2" x14ac:dyDescent="0.25">
      <c r="A19065" s="1">
        <v>42718.238194444442</v>
      </c>
      <c r="B19065" s="2">
        <v>-62.795833741724103</v>
      </c>
    </row>
    <row r="19066" spans="1:2" x14ac:dyDescent="0.25">
      <c r="A19066" s="1">
        <v>42718.238888888889</v>
      </c>
      <c r="B19066" s="2">
        <v>-35.915818890151179</v>
      </c>
    </row>
    <row r="19067" spans="1:2" x14ac:dyDescent="0.25">
      <c r="A19067" s="1">
        <v>42718.239583333336</v>
      </c>
      <c r="B19067" s="2">
        <v>-31.712742302517775</v>
      </c>
    </row>
    <row r="19068" spans="1:2" x14ac:dyDescent="0.25">
      <c r="A19068" s="1">
        <v>42718.240277777775</v>
      </c>
      <c r="B19068" s="2">
        <v>-41.847977587074759</v>
      </c>
    </row>
    <row r="19069" spans="1:2" x14ac:dyDescent="0.25">
      <c r="A19069" s="1">
        <v>42718.240972222222</v>
      </c>
      <c r="B19069" s="2">
        <v>-59.41927662064748</v>
      </c>
    </row>
    <row r="19070" spans="1:2" x14ac:dyDescent="0.25">
      <c r="A19070" s="1">
        <v>42718.241666666669</v>
      </c>
      <c r="B19070" s="2">
        <v>-73.550770881814728</v>
      </c>
    </row>
    <row r="19071" spans="1:2" x14ac:dyDescent="0.25">
      <c r="A19071" s="1">
        <v>42718.242361111108</v>
      </c>
      <c r="B19071" s="2">
        <v>-102.68931443362186</v>
      </c>
    </row>
    <row r="19072" spans="1:2" x14ac:dyDescent="0.25">
      <c r="A19072" s="1">
        <v>42718.243055555555</v>
      </c>
      <c r="B19072" s="2">
        <v>-118.45115667499485</v>
      </c>
    </row>
    <row r="19073" spans="1:2" x14ac:dyDescent="0.25">
      <c r="A19073" s="1">
        <v>42718.243750000001</v>
      </c>
      <c r="B19073" s="2">
        <v>-78.833721577544935</v>
      </c>
    </row>
    <row r="19074" spans="1:2" x14ac:dyDescent="0.25">
      <c r="A19074" s="1">
        <v>42718.244444444441</v>
      </c>
      <c r="B19074" s="2">
        <v>-30.907576259623358</v>
      </c>
    </row>
    <row r="19075" spans="1:2" x14ac:dyDescent="0.25">
      <c r="A19075" s="1">
        <v>42718.245138888888</v>
      </c>
      <c r="B19075" s="2">
        <v>-9.9117787260246892</v>
      </c>
    </row>
    <row r="19076" spans="1:2" x14ac:dyDescent="0.25">
      <c r="A19076" s="1">
        <v>42718.245833333334</v>
      </c>
      <c r="B19076" s="2">
        <v>41.406015932616235</v>
      </c>
    </row>
    <row r="19077" spans="1:2" x14ac:dyDescent="0.25">
      <c r="A19077" s="1">
        <v>42718.246527777781</v>
      </c>
      <c r="B19077" s="2">
        <v>57.916354761647135</v>
      </c>
    </row>
    <row r="19078" spans="1:2" x14ac:dyDescent="0.25">
      <c r="A19078" s="1">
        <v>42718.24722222222</v>
      </c>
      <c r="B19078" s="2">
        <v>69.470261435334876</v>
      </c>
    </row>
    <row r="19079" spans="1:2" x14ac:dyDescent="0.25">
      <c r="A19079" s="1">
        <v>42718.247916666667</v>
      </c>
      <c r="B19079" s="2">
        <v>82.319176942808554</v>
      </c>
    </row>
    <row r="19080" spans="1:2" x14ac:dyDescent="0.25">
      <c r="A19080" s="1">
        <v>42718.248611111114</v>
      </c>
      <c r="B19080" s="2">
        <v>45.844585684217357</v>
      </c>
    </row>
    <row r="19081" spans="1:2" x14ac:dyDescent="0.25">
      <c r="A19081" s="1">
        <v>42718.249305555553</v>
      </c>
      <c r="B19081" s="2">
        <v>64.713722657365722</v>
      </c>
    </row>
    <row r="19082" spans="1:2" x14ac:dyDescent="0.25">
      <c r="A19082" s="1">
        <v>42718.25</v>
      </c>
      <c r="B19082" s="2">
        <v>2.8967282124586444</v>
      </c>
    </row>
    <row r="19083" spans="1:2" x14ac:dyDescent="0.25">
      <c r="A19083" s="1">
        <v>42718.250694444447</v>
      </c>
      <c r="B19083" s="2">
        <v>-28.279641123003483</v>
      </c>
    </row>
    <row r="19084" spans="1:2" x14ac:dyDescent="0.25">
      <c r="A19084" s="1">
        <v>42718.251388888886</v>
      </c>
      <c r="B19084" s="2">
        <v>-69.017321684481189</v>
      </c>
    </row>
    <row r="19085" spans="1:2" x14ac:dyDescent="0.25">
      <c r="A19085" s="1">
        <v>42718.252083333333</v>
      </c>
      <c r="B19085" s="2">
        <v>-92.569551874509003</v>
      </c>
    </row>
    <row r="19086" spans="1:2" x14ac:dyDescent="0.25">
      <c r="A19086" s="1">
        <v>42718.25277777778</v>
      </c>
      <c r="B19086" s="2">
        <v>-104.9254722759438</v>
      </c>
    </row>
    <row r="19087" spans="1:2" x14ac:dyDescent="0.25">
      <c r="A19087" s="1">
        <v>42718.253472222219</v>
      </c>
      <c r="B19087" s="2">
        <v>-134.59832689969528</v>
      </c>
    </row>
    <row r="19088" spans="1:2" x14ac:dyDescent="0.25">
      <c r="A19088" s="1">
        <v>42718.254166666666</v>
      </c>
      <c r="B19088" s="2">
        <v>-153.27817417756111</v>
      </c>
    </row>
    <row r="19089" spans="1:2" x14ac:dyDescent="0.25">
      <c r="A19089" s="1">
        <v>42718.254861111112</v>
      </c>
      <c r="B19089" s="2">
        <v>-138.12006757344741</v>
      </c>
    </row>
    <row r="19090" spans="1:2" x14ac:dyDescent="0.25">
      <c r="A19090" s="1">
        <v>42718.255555555559</v>
      </c>
      <c r="B19090" s="2">
        <v>-148.7283171784288</v>
      </c>
    </row>
    <row r="19091" spans="1:2" x14ac:dyDescent="0.25">
      <c r="A19091" s="1">
        <v>42718.256249999999</v>
      </c>
      <c r="B19091" s="2">
        <v>-145.21483076052584</v>
      </c>
    </row>
    <row r="19092" spans="1:2" x14ac:dyDescent="0.25">
      <c r="A19092" s="1">
        <v>42718.256944444445</v>
      </c>
      <c r="B19092" s="2">
        <v>-141.83689668780426</v>
      </c>
    </row>
    <row r="19093" spans="1:2" x14ac:dyDescent="0.25">
      <c r="A19093" s="1">
        <v>42718.257638888892</v>
      </c>
      <c r="B19093" s="2">
        <v>-132.78705225521699</v>
      </c>
    </row>
    <row r="19094" spans="1:2" x14ac:dyDescent="0.25">
      <c r="A19094" s="1">
        <v>42718.258333333331</v>
      </c>
      <c r="B19094" s="2">
        <v>-149.01864899301435</v>
      </c>
    </row>
    <row r="19095" spans="1:2" x14ac:dyDescent="0.25">
      <c r="A19095" s="1">
        <v>42718.259027777778</v>
      </c>
      <c r="B19095" s="2">
        <v>-78.576581812365717</v>
      </c>
    </row>
    <row r="19096" spans="1:2" x14ac:dyDescent="0.25">
      <c r="A19096" s="1">
        <v>42718.259722222225</v>
      </c>
      <c r="B19096" s="2">
        <v>-34.177889357505045</v>
      </c>
    </row>
    <row r="19097" spans="1:2" x14ac:dyDescent="0.25">
      <c r="A19097" s="1">
        <v>42718.260416666664</v>
      </c>
      <c r="B19097" s="2">
        <v>-51.612615866153405</v>
      </c>
    </row>
    <row r="19098" spans="1:2" x14ac:dyDescent="0.25">
      <c r="A19098" s="1">
        <v>42718.261111111111</v>
      </c>
      <c r="B19098" s="2">
        <v>-72.550898015700895</v>
      </c>
    </row>
    <row r="19099" spans="1:2" x14ac:dyDescent="0.25">
      <c r="A19099" s="1">
        <v>42718.261805555558</v>
      </c>
      <c r="B19099" s="2">
        <v>-78.487631016994911</v>
      </c>
    </row>
    <row r="19100" spans="1:2" x14ac:dyDescent="0.25">
      <c r="A19100" s="1">
        <v>42718.262499999997</v>
      </c>
      <c r="B19100" s="2">
        <v>-82.978664036830494</v>
      </c>
    </row>
    <row r="19101" spans="1:2" x14ac:dyDescent="0.25">
      <c r="A19101" s="1">
        <v>42718.263194444444</v>
      </c>
      <c r="B19101" s="2">
        <v>-82.061091573218192</v>
      </c>
    </row>
    <row r="19102" spans="1:2" x14ac:dyDescent="0.25">
      <c r="A19102" s="1">
        <v>42718.263888888891</v>
      </c>
      <c r="B19102" s="2">
        <v>-82.291318519349446</v>
      </c>
    </row>
    <row r="19103" spans="1:2" x14ac:dyDescent="0.25">
      <c r="A19103" s="1">
        <v>42718.26458333333</v>
      </c>
      <c r="B19103" s="2">
        <v>-68.492364200602367</v>
      </c>
    </row>
    <row r="19104" spans="1:2" x14ac:dyDescent="0.25">
      <c r="A19104" s="1">
        <v>42718.265277777777</v>
      </c>
      <c r="B19104" s="2">
        <v>-53.249047540902396</v>
      </c>
    </row>
    <row r="19105" spans="1:2" x14ac:dyDescent="0.25">
      <c r="A19105" s="1">
        <v>42718.265972222223</v>
      </c>
      <c r="B19105" s="2">
        <v>-83.279933383374015</v>
      </c>
    </row>
    <row r="19106" spans="1:2" x14ac:dyDescent="0.25">
      <c r="A19106" s="1">
        <v>42718.26666666667</v>
      </c>
      <c r="B19106" s="2">
        <v>-79.174805477238266</v>
      </c>
    </row>
    <row r="19107" spans="1:2" x14ac:dyDescent="0.25">
      <c r="A19107" s="1">
        <v>42718.267361111109</v>
      </c>
      <c r="B19107" s="2">
        <v>-102.52915267912904</v>
      </c>
    </row>
    <row r="19108" spans="1:2" x14ac:dyDescent="0.25">
      <c r="A19108" s="1">
        <v>42718.268055555556</v>
      </c>
      <c r="B19108" s="2">
        <v>-97.418574507643157</v>
      </c>
    </row>
    <row r="19109" spans="1:2" x14ac:dyDescent="0.25">
      <c r="A19109" s="1">
        <v>42718.268750000003</v>
      </c>
      <c r="B19109" s="2">
        <v>-144.2106856583637</v>
      </c>
    </row>
    <row r="19110" spans="1:2" x14ac:dyDescent="0.25">
      <c r="A19110" s="1">
        <v>42718.269444444442</v>
      </c>
      <c r="B19110" s="2">
        <v>-90.998089497815812</v>
      </c>
    </row>
    <row r="19111" spans="1:2" x14ac:dyDescent="0.25">
      <c r="A19111" s="1">
        <v>42718.270138888889</v>
      </c>
      <c r="B19111" s="2">
        <v>-78.364502303903762</v>
      </c>
    </row>
    <row r="19112" spans="1:2" x14ac:dyDescent="0.25">
      <c r="A19112" s="1">
        <v>42718.270833333336</v>
      </c>
      <c r="B19112" s="2">
        <v>-82.369691476412115</v>
      </c>
    </row>
    <row r="19113" spans="1:2" x14ac:dyDescent="0.25">
      <c r="A19113" s="1">
        <v>42718.271527777775</v>
      </c>
      <c r="B19113" s="2">
        <v>-55.506651033391243</v>
      </c>
    </row>
    <row r="19114" spans="1:2" x14ac:dyDescent="0.25">
      <c r="A19114" s="1">
        <v>42718.272222222222</v>
      </c>
      <c r="B19114" s="2">
        <v>-74.433047993772192</v>
      </c>
    </row>
    <row r="19115" spans="1:2" x14ac:dyDescent="0.25">
      <c r="A19115" s="1">
        <v>42718.272916666669</v>
      </c>
      <c r="B19115" s="2">
        <v>-76.41831113341226</v>
      </c>
    </row>
    <row r="19116" spans="1:2" x14ac:dyDescent="0.25">
      <c r="A19116" s="1">
        <v>42718.273611111108</v>
      </c>
      <c r="B19116" s="2">
        <v>-71.520421908551356</v>
      </c>
    </row>
    <row r="19117" spans="1:2" x14ac:dyDescent="0.25">
      <c r="A19117" s="1">
        <v>42718.274305555555</v>
      </c>
      <c r="B19117" s="2">
        <v>-74.839131985170141</v>
      </c>
    </row>
    <row r="19118" spans="1:2" x14ac:dyDescent="0.25">
      <c r="A19118" s="1">
        <v>42718.275000000001</v>
      </c>
      <c r="B19118" s="2">
        <v>-53.268315855492254</v>
      </c>
    </row>
    <row r="19119" spans="1:2" x14ac:dyDescent="0.25">
      <c r="A19119" s="1">
        <v>42718.275694444441</v>
      </c>
      <c r="B19119" s="2">
        <v>-45.300801193347432</v>
      </c>
    </row>
    <row r="19120" spans="1:2" x14ac:dyDescent="0.25">
      <c r="A19120" s="1">
        <v>42718.276388888888</v>
      </c>
      <c r="B19120" s="2">
        <v>-44.621278221977988</v>
      </c>
    </row>
    <row r="19121" spans="1:2" x14ac:dyDescent="0.25">
      <c r="A19121" s="1">
        <v>42718.277083333334</v>
      </c>
      <c r="B19121" s="2">
        <v>-32.385724318107044</v>
      </c>
    </row>
    <row r="19122" spans="1:2" x14ac:dyDescent="0.25">
      <c r="A19122" s="1">
        <v>42718.277777777781</v>
      </c>
      <c r="B19122" s="2">
        <v>-31.209258379473372</v>
      </c>
    </row>
    <row r="19123" spans="1:2" x14ac:dyDescent="0.25">
      <c r="A19123" s="1">
        <v>42718.27847222222</v>
      </c>
      <c r="B19123" s="2">
        <v>-69.49822100862221</v>
      </c>
    </row>
    <row r="19124" spans="1:2" x14ac:dyDescent="0.25">
      <c r="A19124" s="1">
        <v>42718.279166666667</v>
      </c>
      <c r="B19124" s="2">
        <v>-155.08120979641873</v>
      </c>
    </row>
    <row r="19125" spans="1:2" x14ac:dyDescent="0.25">
      <c r="A19125" s="1">
        <v>42718.279861111114</v>
      </c>
      <c r="B19125" s="2">
        <v>-138.72242824365384</v>
      </c>
    </row>
    <row r="19126" spans="1:2" x14ac:dyDescent="0.25">
      <c r="A19126" s="1">
        <v>42718.280555555553</v>
      </c>
      <c r="B19126" s="2">
        <v>-162.70543549368935</v>
      </c>
    </row>
    <row r="19127" spans="1:2" x14ac:dyDescent="0.25">
      <c r="A19127" s="1">
        <v>42718.28125</v>
      </c>
      <c r="B19127" s="2">
        <v>-181.15497473408467</v>
      </c>
    </row>
    <row r="19128" spans="1:2" x14ac:dyDescent="0.25">
      <c r="A19128" s="1">
        <v>42718.281944444447</v>
      </c>
      <c r="B19128" s="2">
        <v>-173.2323181580791</v>
      </c>
    </row>
    <row r="19129" spans="1:2" x14ac:dyDescent="0.25">
      <c r="A19129" s="1">
        <v>42718.282638888886</v>
      </c>
      <c r="B19129" s="2">
        <v>-161.28301283722587</v>
      </c>
    </row>
    <row r="19130" spans="1:2" x14ac:dyDescent="0.25">
      <c r="A19130" s="1">
        <v>42718.283333333333</v>
      </c>
      <c r="B19130" s="2">
        <v>-103.96167680183619</v>
      </c>
    </row>
    <row r="19131" spans="1:2" x14ac:dyDescent="0.25">
      <c r="A19131" s="1">
        <v>42718.28402777778</v>
      </c>
      <c r="B19131" s="2">
        <v>-70.34185151551695</v>
      </c>
    </row>
    <row r="19132" spans="1:2" x14ac:dyDescent="0.25">
      <c r="A19132" s="1">
        <v>42718.284722222219</v>
      </c>
      <c r="B19132" s="2">
        <v>-25.547681554302109</v>
      </c>
    </row>
    <row r="19133" spans="1:2" x14ac:dyDescent="0.25">
      <c r="A19133" s="1">
        <v>42718.285416666666</v>
      </c>
      <c r="B19133" s="2">
        <v>-30.826412321033423</v>
      </c>
    </row>
    <row r="19134" spans="1:2" x14ac:dyDescent="0.25">
      <c r="A19134" s="1">
        <v>42718.286111111112</v>
      </c>
      <c r="B19134" s="2">
        <v>6.0587239027338606</v>
      </c>
    </row>
    <row r="19135" spans="1:2" x14ac:dyDescent="0.25">
      <c r="A19135" s="1">
        <v>42718.286805555559</v>
      </c>
      <c r="B19135" s="2">
        <v>33.412205813073768</v>
      </c>
    </row>
    <row r="19136" spans="1:2" x14ac:dyDescent="0.25">
      <c r="A19136" s="1">
        <v>42718.287499999999</v>
      </c>
      <c r="B19136" s="2">
        <v>64.958228611889837</v>
      </c>
    </row>
    <row r="19137" spans="1:2" x14ac:dyDescent="0.25">
      <c r="A19137" s="1">
        <v>42718.288194444445</v>
      </c>
      <c r="B19137" s="2">
        <v>90.117533809901218</v>
      </c>
    </row>
    <row r="19138" spans="1:2" x14ac:dyDescent="0.25">
      <c r="A19138" s="1">
        <v>42718.288888888892</v>
      </c>
      <c r="B19138" s="2">
        <v>105.25393653548478</v>
      </c>
    </row>
    <row r="19139" spans="1:2" x14ac:dyDescent="0.25">
      <c r="A19139" s="1">
        <v>42718.289583333331</v>
      </c>
      <c r="B19139" s="2">
        <v>124.07334377547571</v>
      </c>
    </row>
    <row r="19140" spans="1:2" x14ac:dyDescent="0.25">
      <c r="A19140" s="1">
        <v>42718.290277777778</v>
      </c>
      <c r="B19140" s="2">
        <v>113.71803007742855</v>
      </c>
    </row>
    <row r="19141" spans="1:2" x14ac:dyDescent="0.25">
      <c r="A19141" s="1">
        <v>42718.290972222225</v>
      </c>
      <c r="B19141" s="2">
        <v>103.16421310950925</v>
      </c>
    </row>
    <row r="19142" spans="1:2" x14ac:dyDescent="0.25">
      <c r="A19142" s="1">
        <v>42718.291666666664</v>
      </c>
      <c r="B19142" s="2">
        <v>81.930816198035615</v>
      </c>
    </row>
    <row r="19143" spans="1:2" x14ac:dyDescent="0.25">
      <c r="A19143" s="1">
        <v>42718.292361111111</v>
      </c>
      <c r="B19143" s="2">
        <v>14.964918467540217</v>
      </c>
    </row>
    <row r="19144" spans="1:2" x14ac:dyDescent="0.25">
      <c r="A19144" s="1">
        <v>42718.293055555558</v>
      </c>
      <c r="B19144" s="2">
        <v>12.92464947651994</v>
      </c>
    </row>
    <row r="19145" spans="1:2" x14ac:dyDescent="0.25">
      <c r="A19145" s="1">
        <v>42718.293749999997</v>
      </c>
      <c r="B19145" s="2">
        <v>7.7908710341871483</v>
      </c>
    </row>
    <row r="19146" spans="1:2" x14ac:dyDescent="0.25">
      <c r="A19146" s="1">
        <v>42718.294444444444</v>
      </c>
      <c r="B19146" s="2">
        <v>10.232986045937771</v>
      </c>
    </row>
    <row r="19147" spans="1:2" x14ac:dyDescent="0.25">
      <c r="A19147" s="1">
        <v>42718.295138888891</v>
      </c>
      <c r="B19147" s="2">
        <v>-7.6861251178881504</v>
      </c>
    </row>
    <row r="19148" spans="1:2" x14ac:dyDescent="0.25">
      <c r="A19148" s="1">
        <v>42718.29583333333</v>
      </c>
      <c r="B19148" s="2">
        <v>10.367100442262018</v>
      </c>
    </row>
    <row r="19149" spans="1:2" x14ac:dyDescent="0.25">
      <c r="A19149" s="1">
        <v>42718.296527777777</v>
      </c>
      <c r="B19149" s="2">
        <v>23.3407357784609</v>
      </c>
    </row>
    <row r="19150" spans="1:2" x14ac:dyDescent="0.25">
      <c r="A19150" s="1">
        <v>42718.297222222223</v>
      </c>
      <c r="B19150" s="2">
        <v>13.164608103702388</v>
      </c>
    </row>
    <row r="19151" spans="1:2" x14ac:dyDescent="0.25">
      <c r="A19151" s="1">
        <v>42718.29791666667</v>
      </c>
      <c r="B19151" s="2">
        <v>22.886075370106362</v>
      </c>
    </row>
    <row r="19152" spans="1:2" x14ac:dyDescent="0.25">
      <c r="A19152" s="1">
        <v>42718.298611111109</v>
      </c>
      <c r="B19152" s="2">
        <v>13.52405847600409</v>
      </c>
    </row>
    <row r="19153" spans="1:2" x14ac:dyDescent="0.25">
      <c r="A19153" s="1">
        <v>42718.299305555556</v>
      </c>
      <c r="B19153" s="2">
        <v>26.504014509549599</v>
      </c>
    </row>
    <row r="19154" spans="1:2" x14ac:dyDescent="0.25">
      <c r="A19154" s="1">
        <v>42718.3</v>
      </c>
      <c r="B19154" s="2">
        <v>21.516871199024656</v>
      </c>
    </row>
    <row r="19155" spans="1:2" x14ac:dyDescent="0.25">
      <c r="A19155" s="1">
        <v>42718.300694444442</v>
      </c>
      <c r="B19155" s="2">
        <v>29.389513488233934</v>
      </c>
    </row>
    <row r="19156" spans="1:2" x14ac:dyDescent="0.25">
      <c r="A19156" s="1">
        <v>42718.301388888889</v>
      </c>
      <c r="B19156" s="2">
        <v>-27.186920412097727</v>
      </c>
    </row>
    <row r="19157" spans="1:2" x14ac:dyDescent="0.25">
      <c r="A19157" s="1">
        <v>42718.302083333336</v>
      </c>
      <c r="B19157" s="2">
        <v>-41.105542427440618</v>
      </c>
    </row>
    <row r="19158" spans="1:2" x14ac:dyDescent="0.25">
      <c r="A19158" s="1">
        <v>42718.302777777775</v>
      </c>
      <c r="B19158" s="2">
        <v>-31.837178121410155</v>
      </c>
    </row>
    <row r="19159" spans="1:2" x14ac:dyDescent="0.25">
      <c r="A19159" s="1">
        <v>42718.303472222222</v>
      </c>
      <c r="B19159" s="2">
        <v>-20.93603662023185</v>
      </c>
    </row>
    <row r="19160" spans="1:2" x14ac:dyDescent="0.25">
      <c r="A19160" s="1">
        <v>42718.304166666669</v>
      </c>
      <c r="B19160" s="2">
        <v>-12.577588882154668</v>
      </c>
    </row>
    <row r="19161" spans="1:2" x14ac:dyDescent="0.25">
      <c r="A19161" s="1">
        <v>42718.304861111108</v>
      </c>
      <c r="B19161" s="2">
        <v>-1.8395169382509873</v>
      </c>
    </row>
    <row r="19162" spans="1:2" x14ac:dyDescent="0.25">
      <c r="A19162" s="1">
        <v>42718.305555555555</v>
      </c>
      <c r="B19162" s="2">
        <v>-26.628006495558171</v>
      </c>
    </row>
    <row r="19163" spans="1:2" x14ac:dyDescent="0.25">
      <c r="A19163" s="1">
        <v>42718.306250000001</v>
      </c>
      <c r="B19163" s="2">
        <v>12.109405241361674</v>
      </c>
    </row>
    <row r="19164" spans="1:2" x14ac:dyDescent="0.25">
      <c r="A19164" s="1">
        <v>42718.306944444441</v>
      </c>
      <c r="B19164" s="2">
        <v>-10.465419195045252</v>
      </c>
    </row>
    <row r="19165" spans="1:2" x14ac:dyDescent="0.25">
      <c r="A19165" s="1">
        <v>42718.307638888888</v>
      </c>
      <c r="B19165" s="2">
        <v>-8.0355604307759982</v>
      </c>
    </row>
    <row r="19166" spans="1:2" x14ac:dyDescent="0.25">
      <c r="A19166" s="1">
        <v>42718.308333333334</v>
      </c>
      <c r="B19166" s="2">
        <v>25.660281595119645</v>
      </c>
    </row>
    <row r="19167" spans="1:2" x14ac:dyDescent="0.25">
      <c r="A19167" s="1">
        <v>42718.309027777781</v>
      </c>
      <c r="B19167" s="2">
        <v>10.356959452904993</v>
      </c>
    </row>
    <row r="19168" spans="1:2" x14ac:dyDescent="0.25">
      <c r="A19168" s="1">
        <v>42718.30972222222</v>
      </c>
      <c r="B19168" s="2">
        <v>27.758594081831202</v>
      </c>
    </row>
    <row r="19169" spans="1:2" x14ac:dyDescent="0.25">
      <c r="A19169" s="1">
        <v>42718.310416666667</v>
      </c>
      <c r="B19169" s="2">
        <v>-9.3248116229195155</v>
      </c>
    </row>
    <row r="19170" spans="1:2" x14ac:dyDescent="0.25">
      <c r="A19170" s="1">
        <v>42718.311111111114</v>
      </c>
      <c r="B19170" s="2">
        <v>-8.2987654678276161</v>
      </c>
    </row>
    <row r="19171" spans="1:2" x14ac:dyDescent="0.25">
      <c r="A19171" s="1">
        <v>42718.311805555553</v>
      </c>
      <c r="B19171" s="2">
        <v>-14.776525102878804</v>
      </c>
    </row>
    <row r="19172" spans="1:2" x14ac:dyDescent="0.25">
      <c r="A19172" s="1">
        <v>42718.3125</v>
      </c>
      <c r="B19172" s="2">
        <v>-33.87951708245334</v>
      </c>
    </row>
    <row r="19173" spans="1:2" x14ac:dyDescent="0.25">
      <c r="A19173" s="1">
        <v>42718.313194444447</v>
      </c>
      <c r="B19173" s="2">
        <v>-33.28607655335751</v>
      </c>
    </row>
    <row r="19174" spans="1:2" x14ac:dyDescent="0.25">
      <c r="A19174" s="1">
        <v>42718.313888888886</v>
      </c>
      <c r="B19174" s="2">
        <v>-35.350783944362291</v>
      </c>
    </row>
    <row r="19175" spans="1:2" x14ac:dyDescent="0.25">
      <c r="A19175" s="1">
        <v>42718.314583333333</v>
      </c>
      <c r="B19175" s="2">
        <v>-24.272102095034402</v>
      </c>
    </row>
    <row r="19176" spans="1:2" x14ac:dyDescent="0.25">
      <c r="A19176" s="1">
        <v>42718.31527777778</v>
      </c>
      <c r="B19176" s="2">
        <v>-33.225673862333743</v>
      </c>
    </row>
    <row r="19177" spans="1:2" x14ac:dyDescent="0.25">
      <c r="A19177" s="1">
        <v>42718.315972222219</v>
      </c>
      <c r="B19177" s="2">
        <v>-40.969017802971457</v>
      </c>
    </row>
    <row r="19178" spans="1:2" x14ac:dyDescent="0.25">
      <c r="A19178" s="1">
        <v>42718.316666666666</v>
      </c>
      <c r="B19178" s="2">
        <v>10.073490972984292</v>
      </c>
    </row>
    <row r="19179" spans="1:2" x14ac:dyDescent="0.25">
      <c r="A19179" s="1">
        <v>42718.317361111112</v>
      </c>
      <c r="B19179" s="2">
        <v>16.659211604460143</v>
      </c>
    </row>
    <row r="19180" spans="1:2" x14ac:dyDescent="0.25">
      <c r="A19180" s="1">
        <v>42718.318055555559</v>
      </c>
      <c r="B19180" s="2">
        <v>-29.597622870632524</v>
      </c>
    </row>
    <row r="19181" spans="1:2" x14ac:dyDescent="0.25">
      <c r="A19181" s="1">
        <v>42718.318749999999</v>
      </c>
      <c r="B19181" s="2">
        <v>-26.971324815474993</v>
      </c>
    </row>
    <row r="19182" spans="1:2" x14ac:dyDescent="0.25">
      <c r="A19182" s="1">
        <v>42718.319444444445</v>
      </c>
      <c r="B19182" s="2">
        <v>-9.4054075129703651</v>
      </c>
    </row>
    <row r="19183" spans="1:2" x14ac:dyDescent="0.25">
      <c r="A19183" s="1">
        <v>42718.320138888892</v>
      </c>
      <c r="B19183" s="2">
        <v>-21.153381236702746</v>
      </c>
    </row>
    <row r="19184" spans="1:2" x14ac:dyDescent="0.25">
      <c r="A19184" s="1">
        <v>42718.320833333331</v>
      </c>
      <c r="B19184" s="2">
        <v>-15.256050849032667</v>
      </c>
    </row>
    <row r="19185" spans="1:2" x14ac:dyDescent="0.25">
      <c r="A19185" s="1">
        <v>42718.321527777778</v>
      </c>
      <c r="B19185" s="2">
        <v>-13.122324610106686</v>
      </c>
    </row>
    <row r="19186" spans="1:2" x14ac:dyDescent="0.25">
      <c r="A19186" s="1">
        <v>42718.322222222225</v>
      </c>
      <c r="B19186" s="2">
        <v>-15.744036243240892</v>
      </c>
    </row>
    <row r="19187" spans="1:2" x14ac:dyDescent="0.25">
      <c r="A19187" s="1">
        <v>42718.322916666664</v>
      </c>
      <c r="B19187" s="2">
        <v>-11.91219715836584</v>
      </c>
    </row>
    <row r="19188" spans="1:2" x14ac:dyDescent="0.25">
      <c r="A19188" s="1">
        <v>42718.323611111111</v>
      </c>
      <c r="B19188" s="2">
        <v>-20.155645664923941</v>
      </c>
    </row>
    <row r="19189" spans="1:2" x14ac:dyDescent="0.25">
      <c r="A19189" s="1">
        <v>42718.324305555558</v>
      </c>
      <c r="B19189" s="2">
        <v>22.07451412537921</v>
      </c>
    </row>
    <row r="19190" spans="1:2" x14ac:dyDescent="0.25">
      <c r="A19190" s="1">
        <v>42718.324999999997</v>
      </c>
      <c r="B19190" s="2">
        <v>-57.653919491213067</v>
      </c>
    </row>
    <row r="19191" spans="1:2" x14ac:dyDescent="0.25">
      <c r="A19191" s="1">
        <v>42718.325694444444</v>
      </c>
      <c r="B19191" s="2">
        <v>-110.84027614999407</v>
      </c>
    </row>
    <row r="19192" spans="1:2" x14ac:dyDescent="0.25">
      <c r="A19192" s="1">
        <v>42718.326388888891</v>
      </c>
      <c r="B19192" s="2">
        <v>-94.66355115085608</v>
      </c>
    </row>
    <row r="19193" spans="1:2" x14ac:dyDescent="0.25">
      <c r="A19193" s="1">
        <v>42718.32708333333</v>
      </c>
      <c r="B19193" s="2">
        <v>-90.20595029375788</v>
      </c>
    </row>
    <row r="19194" spans="1:2" x14ac:dyDescent="0.25">
      <c r="A19194" s="1">
        <v>42718.327777777777</v>
      </c>
      <c r="B19194" s="2">
        <v>-61.518706280938929</v>
      </c>
    </row>
    <row r="19195" spans="1:2" x14ac:dyDescent="0.25">
      <c r="A19195" s="1">
        <v>42718.328472222223</v>
      </c>
      <c r="B19195" s="2">
        <v>-27.488674863621902</v>
      </c>
    </row>
    <row r="19196" spans="1:2" x14ac:dyDescent="0.25">
      <c r="A19196" s="1">
        <v>42718.32916666667</v>
      </c>
      <c r="B19196" s="2">
        <v>-23.352860746666071</v>
      </c>
    </row>
    <row r="19197" spans="1:2" x14ac:dyDescent="0.25">
      <c r="A19197" s="1">
        <v>42718.329861111109</v>
      </c>
      <c r="B19197" s="2">
        <v>-19.058632705532847</v>
      </c>
    </row>
    <row r="19198" spans="1:2" x14ac:dyDescent="0.25">
      <c r="A19198" s="1">
        <v>42718.330555555556</v>
      </c>
      <c r="B19198" s="2">
        <v>58.076454865539077</v>
      </c>
    </row>
    <row r="19199" spans="1:2" x14ac:dyDescent="0.25">
      <c r="A19199" s="1">
        <v>42718.331250000003</v>
      </c>
      <c r="B19199" s="2">
        <v>62.793745225140206</v>
      </c>
    </row>
    <row r="19200" spans="1:2" x14ac:dyDescent="0.25">
      <c r="A19200" s="1">
        <v>42718.331944444442</v>
      </c>
      <c r="B19200" s="2">
        <v>46.274078299386503</v>
      </c>
    </row>
    <row r="19201" spans="1:2" x14ac:dyDescent="0.25">
      <c r="A19201" s="1">
        <v>42718.332638888889</v>
      </c>
      <c r="B19201" s="2">
        <v>20.147645108356663</v>
      </c>
    </row>
    <row r="19202" spans="1:2" x14ac:dyDescent="0.25">
      <c r="A19202" s="1">
        <v>42718.333333333336</v>
      </c>
      <c r="B19202" s="2">
        <v>-21.874779687291447</v>
      </c>
    </row>
    <row r="19203" spans="1:2" x14ac:dyDescent="0.25">
      <c r="A19203" s="1">
        <v>42718.334027777775</v>
      </c>
      <c r="B19203" s="2">
        <v>-27.255156110608855</v>
      </c>
    </row>
    <row r="19204" spans="1:2" x14ac:dyDescent="0.25">
      <c r="A19204" s="1">
        <v>42718.334722222222</v>
      </c>
      <c r="B19204" s="2">
        <v>-27.510558306998185</v>
      </c>
    </row>
    <row r="19205" spans="1:2" x14ac:dyDescent="0.25">
      <c r="A19205" s="1">
        <v>42718.335416666669</v>
      </c>
      <c r="B19205" s="2">
        <v>-63.650102266666366</v>
      </c>
    </row>
    <row r="19206" spans="1:2" x14ac:dyDescent="0.25">
      <c r="A19206" s="1">
        <v>42718.336111111108</v>
      </c>
      <c r="B19206" s="2">
        <v>-48.909065251028125</v>
      </c>
    </row>
    <row r="19207" spans="1:2" x14ac:dyDescent="0.25">
      <c r="A19207" s="1">
        <v>42718.336805555555</v>
      </c>
      <c r="B19207" s="2">
        <v>-4.9401396402623501</v>
      </c>
    </row>
    <row r="19208" spans="1:2" x14ac:dyDescent="0.25">
      <c r="A19208" s="1">
        <v>42718.337500000001</v>
      </c>
      <c r="B19208" s="2">
        <v>28.361603565479165</v>
      </c>
    </row>
    <row r="19209" spans="1:2" x14ac:dyDescent="0.25">
      <c r="A19209" s="1">
        <v>42718.338194444441</v>
      </c>
      <c r="B19209" s="2">
        <v>43.250717927241929</v>
      </c>
    </row>
    <row r="19210" spans="1:2" x14ac:dyDescent="0.25">
      <c r="A19210" s="1">
        <v>42718.338888888888</v>
      </c>
      <c r="B19210" s="2">
        <v>69.135604568605771</v>
      </c>
    </row>
    <row r="19211" spans="1:2" x14ac:dyDescent="0.25">
      <c r="A19211" s="1">
        <v>42718.339583333334</v>
      </c>
      <c r="B19211" s="2">
        <v>154.44689312872555</v>
      </c>
    </row>
    <row r="19212" spans="1:2" x14ac:dyDescent="0.25">
      <c r="A19212" s="1">
        <v>42718.340277777781</v>
      </c>
      <c r="B19212" s="2">
        <v>218.12137536933491</v>
      </c>
    </row>
    <row r="19213" spans="1:2" x14ac:dyDescent="0.25">
      <c r="A19213" s="1">
        <v>42718.34097222222</v>
      </c>
      <c r="B19213" s="2">
        <v>206.43881615236558</v>
      </c>
    </row>
    <row r="19214" spans="1:2" x14ac:dyDescent="0.25">
      <c r="A19214" s="1">
        <v>42718.341666666667</v>
      </c>
      <c r="B19214" s="2">
        <v>199.77176565372307</v>
      </c>
    </row>
    <row r="19215" spans="1:2" x14ac:dyDescent="0.25">
      <c r="A19215" s="1">
        <v>42718.342361111114</v>
      </c>
      <c r="B19215" s="2">
        <v>116.14201504629843</v>
      </c>
    </row>
    <row r="19216" spans="1:2" x14ac:dyDescent="0.25">
      <c r="A19216" s="1">
        <v>42718.343055555553</v>
      </c>
      <c r="B19216" s="2">
        <v>100.32303216526829</v>
      </c>
    </row>
    <row r="19217" spans="1:2" x14ac:dyDescent="0.25">
      <c r="A19217" s="1">
        <v>42718.34375</v>
      </c>
      <c r="B19217" s="2">
        <v>103.56956119536383</v>
      </c>
    </row>
    <row r="19218" spans="1:2" x14ac:dyDescent="0.25">
      <c r="A19218" s="1">
        <v>42718.344444444447</v>
      </c>
      <c r="B19218" s="2">
        <v>101.83011418129317</v>
      </c>
    </row>
    <row r="19219" spans="1:2" x14ac:dyDescent="0.25">
      <c r="A19219" s="1">
        <v>42718.345138888886</v>
      </c>
      <c r="B19219" s="2">
        <v>116.94534694812027</v>
      </c>
    </row>
    <row r="19220" spans="1:2" x14ac:dyDescent="0.25">
      <c r="A19220" s="1">
        <v>42718.345833333333</v>
      </c>
      <c r="B19220" s="2">
        <v>134.86316769337671</v>
      </c>
    </row>
    <row r="19221" spans="1:2" x14ac:dyDescent="0.25">
      <c r="A19221" s="1">
        <v>42718.34652777778</v>
      </c>
      <c r="B19221" s="2">
        <v>131.21439543516607</v>
      </c>
    </row>
    <row r="19222" spans="1:2" x14ac:dyDescent="0.25">
      <c r="A19222" s="1">
        <v>42718.347222222219</v>
      </c>
      <c r="B19222" s="2">
        <v>122.46241405169324</v>
      </c>
    </row>
    <row r="19223" spans="1:2" x14ac:dyDescent="0.25">
      <c r="A19223" s="1">
        <v>42718.347916666666</v>
      </c>
      <c r="B19223" s="2">
        <v>154.78378026907254</v>
      </c>
    </row>
    <row r="19224" spans="1:2" x14ac:dyDescent="0.25">
      <c r="A19224" s="1">
        <v>42718.348611111112</v>
      </c>
      <c r="B19224" s="2">
        <v>138.54318549643503</v>
      </c>
    </row>
    <row r="19225" spans="1:2" x14ac:dyDescent="0.25">
      <c r="A19225" s="1">
        <v>42718.349305555559</v>
      </c>
      <c r="B19225" s="2">
        <v>28.058352885378795</v>
      </c>
    </row>
    <row r="19226" spans="1:2" x14ac:dyDescent="0.25">
      <c r="A19226" s="1">
        <v>42718.35</v>
      </c>
      <c r="B19226" s="2">
        <v>13.081841305995477</v>
      </c>
    </row>
    <row r="19227" spans="1:2" x14ac:dyDescent="0.25">
      <c r="A19227" s="1">
        <v>42718.350694444445</v>
      </c>
      <c r="B19227" s="2">
        <v>1.4736682989003991</v>
      </c>
    </row>
    <row r="19228" spans="1:2" x14ac:dyDescent="0.25">
      <c r="A19228" s="1">
        <v>42718.351388888892</v>
      </c>
      <c r="B19228" s="2">
        <v>-1.4165246587557097E-6</v>
      </c>
    </row>
    <row r="19229" spans="1:2" x14ac:dyDescent="0.25">
      <c r="A19229" s="1">
        <v>42718.352083333331</v>
      </c>
      <c r="B19229" s="2">
        <v>0.65474317203770627</v>
      </c>
    </row>
    <row r="19230" spans="1:2" x14ac:dyDescent="0.25">
      <c r="A19230" s="1">
        <v>42718.352777777778</v>
      </c>
      <c r="B19230" s="2">
        <v>18.491610434981219</v>
      </c>
    </row>
    <row r="19231" spans="1:2" x14ac:dyDescent="0.25">
      <c r="A19231" s="1">
        <v>42718.353472222225</v>
      </c>
      <c r="B19231" s="2">
        <v>28.689407042589544</v>
      </c>
    </row>
    <row r="19232" spans="1:2" x14ac:dyDescent="0.25">
      <c r="A19232" s="1">
        <v>42718.354166666664</v>
      </c>
      <c r="B19232" s="2">
        <v>24.481531214732968</v>
      </c>
    </row>
    <row r="19233" spans="1:2" x14ac:dyDescent="0.25">
      <c r="A19233" s="1">
        <v>42718.354861111111</v>
      </c>
      <c r="B19233" s="2">
        <v>40.989357352057901</v>
      </c>
    </row>
    <row r="19234" spans="1:2" x14ac:dyDescent="0.25">
      <c r="A19234" s="1">
        <v>42718.355555555558</v>
      </c>
      <c r="B19234" s="2">
        <v>38.979991511646951</v>
      </c>
    </row>
    <row r="19235" spans="1:2" x14ac:dyDescent="0.25">
      <c r="A19235" s="1">
        <v>42718.356249999997</v>
      </c>
      <c r="B19235" s="2">
        <v>53.290966287546325</v>
      </c>
    </row>
    <row r="19236" spans="1:2" x14ac:dyDescent="0.25">
      <c r="A19236" s="1">
        <v>42718.356944444444</v>
      </c>
      <c r="B19236" s="2">
        <v>34.260445281215169</v>
      </c>
    </row>
    <row r="19237" spans="1:2" x14ac:dyDescent="0.25">
      <c r="A19237" s="1">
        <v>42718.357638888891</v>
      </c>
      <c r="B19237" s="2">
        <v>17.801398088531762</v>
      </c>
    </row>
    <row r="19238" spans="1:2" x14ac:dyDescent="0.25">
      <c r="A19238" s="1">
        <v>42718.35833333333</v>
      </c>
      <c r="B19238" s="2">
        <v>0.22946064316444487</v>
      </c>
    </row>
    <row r="19239" spans="1:2" x14ac:dyDescent="0.25">
      <c r="A19239" s="1">
        <v>42718.359027777777</v>
      </c>
      <c r="B19239" s="2">
        <v>1.1822660441733508</v>
      </c>
    </row>
    <row r="19240" spans="1:2" x14ac:dyDescent="0.25">
      <c r="A19240" s="1">
        <v>42718.359722222223</v>
      </c>
      <c r="B19240" s="2">
        <v>1.0828089301294919</v>
      </c>
    </row>
    <row r="19241" spans="1:2" x14ac:dyDescent="0.25">
      <c r="A19241" s="1">
        <v>42718.36041666667</v>
      </c>
      <c r="B19241" s="2">
        <v>5.649091999483062</v>
      </c>
    </row>
    <row r="19242" spans="1:2" x14ac:dyDescent="0.25">
      <c r="A19242" s="1">
        <v>42718.361111111109</v>
      </c>
      <c r="B19242" s="2">
        <v>0.50444431111342658</v>
      </c>
    </row>
    <row r="19243" spans="1:2" x14ac:dyDescent="0.25">
      <c r="A19243" s="1">
        <v>42718.361805555556</v>
      </c>
      <c r="B19243" s="2">
        <v>44.69806006734531</v>
      </c>
    </row>
    <row r="19244" spans="1:2" x14ac:dyDescent="0.25">
      <c r="A19244" s="1">
        <v>42718.362500000003</v>
      </c>
      <c r="B19244" s="2">
        <v>25.314717249682385</v>
      </c>
    </row>
    <row r="19245" spans="1:2" x14ac:dyDescent="0.25">
      <c r="A19245" s="1">
        <v>42718.363194444442</v>
      </c>
      <c r="B19245" s="2">
        <v>19.980384730360431</v>
      </c>
    </row>
    <row r="19246" spans="1:2" x14ac:dyDescent="0.25">
      <c r="A19246" s="1">
        <v>42718.363888888889</v>
      </c>
      <c r="B19246" s="2">
        <v>27.255890926217155</v>
      </c>
    </row>
    <row r="19247" spans="1:2" x14ac:dyDescent="0.25">
      <c r="A19247" s="1">
        <v>42718.364583333336</v>
      </c>
      <c r="B19247" s="2">
        <v>1.163141288596186</v>
      </c>
    </row>
    <row r="19248" spans="1:2" x14ac:dyDescent="0.25">
      <c r="A19248" s="1">
        <v>42718.365277777775</v>
      </c>
      <c r="B19248" s="2">
        <v>3.037554403951314E-2</v>
      </c>
    </row>
    <row r="19249" spans="1:2" x14ac:dyDescent="0.25">
      <c r="A19249" s="1">
        <v>42718.365972222222</v>
      </c>
      <c r="B19249" s="2">
        <v>-2.8151824759940307E-6</v>
      </c>
    </row>
    <row r="19250" spans="1:2" x14ac:dyDescent="0.25">
      <c r="A19250" s="1">
        <v>42718.366666666669</v>
      </c>
      <c r="B19250" s="2">
        <v>-3.9964996782752371E-6</v>
      </c>
    </row>
    <row r="19251" spans="1:2" x14ac:dyDescent="0.25">
      <c r="A19251" s="1">
        <v>42718.367361111108</v>
      </c>
      <c r="B19251" s="2">
        <v>0.31764320144914865</v>
      </c>
    </row>
    <row r="19252" spans="1:2" x14ac:dyDescent="0.25">
      <c r="A19252" s="1">
        <v>42718.368055555555</v>
      </c>
      <c r="B19252" s="2">
        <v>-2.6703196150871616E-6</v>
      </c>
    </row>
    <row r="19253" spans="1:2" x14ac:dyDescent="0.25">
      <c r="A19253" s="1">
        <v>42718.368750000001</v>
      </c>
      <c r="B19253" s="2">
        <v>-0.88325597584189386</v>
      </c>
    </row>
    <row r="19254" spans="1:2" x14ac:dyDescent="0.25">
      <c r="A19254" s="1">
        <v>42718.369444444441</v>
      </c>
      <c r="B19254" s="2">
        <v>16.887713679308945</v>
      </c>
    </row>
    <row r="19255" spans="1:2" x14ac:dyDescent="0.25">
      <c r="A19255" s="1">
        <v>42718.370138888888</v>
      </c>
      <c r="B19255" s="2">
        <v>30.560803088214016</v>
      </c>
    </row>
    <row r="19256" spans="1:2" x14ac:dyDescent="0.25">
      <c r="A19256" s="1">
        <v>42718.370833333334</v>
      </c>
      <c r="B19256" s="2">
        <v>18.959260537571389</v>
      </c>
    </row>
    <row r="19257" spans="1:2" x14ac:dyDescent="0.25">
      <c r="A19257" s="1">
        <v>42718.371527777781</v>
      </c>
      <c r="B19257" s="2">
        <v>29.10109485641636</v>
      </c>
    </row>
    <row r="19258" spans="1:2" x14ac:dyDescent="0.25">
      <c r="A19258" s="1">
        <v>42718.37222222222</v>
      </c>
      <c r="B19258" s="2">
        <v>33.317976432357199</v>
      </c>
    </row>
    <row r="19259" spans="1:2" x14ac:dyDescent="0.25">
      <c r="A19259" s="1">
        <v>42718.372916666667</v>
      </c>
      <c r="B19259" s="2">
        <v>57.804903025938742</v>
      </c>
    </row>
    <row r="19260" spans="1:2" x14ac:dyDescent="0.25">
      <c r="A19260" s="1">
        <v>42718.373611111114</v>
      </c>
      <c r="B19260" s="2">
        <v>28.628332119015976</v>
      </c>
    </row>
    <row r="19261" spans="1:2" x14ac:dyDescent="0.25">
      <c r="A19261" s="1">
        <v>42718.374305555553</v>
      </c>
      <c r="B19261" s="2">
        <v>21.859295715748644</v>
      </c>
    </row>
    <row r="19262" spans="1:2" x14ac:dyDescent="0.25">
      <c r="A19262" s="1">
        <v>42718.375</v>
      </c>
      <c r="B19262" s="2">
        <v>15.324361486329872</v>
      </c>
    </row>
    <row r="19263" spans="1:2" x14ac:dyDescent="0.25">
      <c r="A19263" s="1">
        <v>42718.375694444447</v>
      </c>
      <c r="B19263" s="2">
        <v>-5.4565078306969861</v>
      </c>
    </row>
    <row r="19264" spans="1:2" x14ac:dyDescent="0.25">
      <c r="A19264" s="1">
        <v>42718.376388888886</v>
      </c>
      <c r="B19264" s="2">
        <v>-5.5894349652517121</v>
      </c>
    </row>
    <row r="19265" spans="1:2" x14ac:dyDescent="0.25">
      <c r="A19265" s="1">
        <v>42718.377083333333</v>
      </c>
      <c r="B19265" s="2">
        <v>1.5078703696029454</v>
      </c>
    </row>
    <row r="19266" spans="1:2" x14ac:dyDescent="0.25">
      <c r="A19266" s="1">
        <v>42718.37777777778</v>
      </c>
      <c r="B19266" s="2">
        <v>1.3455144941670976</v>
      </c>
    </row>
    <row r="19267" spans="1:2" x14ac:dyDescent="0.25">
      <c r="A19267" s="1">
        <v>42718.378472222219</v>
      </c>
      <c r="B19267" s="2">
        <v>3.7192001895692859</v>
      </c>
    </row>
    <row r="19268" spans="1:2" x14ac:dyDescent="0.25">
      <c r="A19268" s="1">
        <v>42718.379166666666</v>
      </c>
      <c r="B19268" s="2">
        <v>5.2557319971689136</v>
      </c>
    </row>
    <row r="19269" spans="1:2" x14ac:dyDescent="0.25">
      <c r="A19269" s="1">
        <v>42718.379861111112</v>
      </c>
      <c r="B19269" s="2">
        <v>-7.2703548945277969</v>
      </c>
    </row>
    <row r="19270" spans="1:2" x14ac:dyDescent="0.25">
      <c r="A19270" s="1">
        <v>42718.380555555559</v>
      </c>
      <c r="B19270" s="2">
        <v>-1.9957627155808344</v>
      </c>
    </row>
    <row r="19271" spans="1:2" x14ac:dyDescent="0.25">
      <c r="A19271" s="1">
        <v>42718.381249999999</v>
      </c>
      <c r="B19271" s="2">
        <v>-14.950870606577761</v>
      </c>
    </row>
    <row r="19272" spans="1:2" x14ac:dyDescent="0.25">
      <c r="A19272" s="1">
        <v>42718.381944444445</v>
      </c>
      <c r="B19272" s="2">
        <v>-3.7819263844391875</v>
      </c>
    </row>
    <row r="19273" spans="1:2" x14ac:dyDescent="0.25">
      <c r="A19273" s="1">
        <v>42718.382638888892</v>
      </c>
      <c r="B19273" s="2">
        <v>0.85541997360899891</v>
      </c>
    </row>
    <row r="19274" spans="1:2" x14ac:dyDescent="0.25">
      <c r="A19274" s="1">
        <v>42718.383333333331</v>
      </c>
      <c r="B19274" s="2">
        <v>13.969812062102331</v>
      </c>
    </row>
    <row r="19275" spans="1:2" x14ac:dyDescent="0.25">
      <c r="A19275" s="1">
        <v>42718.384027777778</v>
      </c>
      <c r="B19275" s="2">
        <v>6.4975971012623628</v>
      </c>
    </row>
    <row r="19276" spans="1:2" x14ac:dyDescent="0.25">
      <c r="A19276" s="1">
        <v>42718.384722222225</v>
      </c>
      <c r="B19276" s="2">
        <v>1.5311268570144116</v>
      </c>
    </row>
    <row r="19277" spans="1:2" x14ac:dyDescent="0.25">
      <c r="A19277" s="1">
        <v>42718.385416666664</v>
      </c>
      <c r="B19277" s="2">
        <v>3.9376560305953414</v>
      </c>
    </row>
    <row r="19278" spans="1:2" x14ac:dyDescent="0.25">
      <c r="A19278" s="1">
        <v>42718.386111111111</v>
      </c>
      <c r="B19278" s="2">
        <v>-2.8326638040530572</v>
      </c>
    </row>
    <row r="19279" spans="1:2" x14ac:dyDescent="0.25">
      <c r="A19279" s="1">
        <v>42718.386805555558</v>
      </c>
      <c r="B19279" s="2">
        <v>-2.5931362289949904</v>
      </c>
    </row>
    <row r="19280" spans="1:2" x14ac:dyDescent="0.25">
      <c r="A19280" s="1">
        <v>42718.387499999997</v>
      </c>
      <c r="B19280" s="2">
        <v>8.2987867307529086</v>
      </c>
    </row>
    <row r="19281" spans="1:2" x14ac:dyDescent="0.25">
      <c r="A19281" s="1">
        <v>42718.388194444444</v>
      </c>
      <c r="B19281" s="2">
        <v>7.5402781631972173</v>
      </c>
    </row>
    <row r="19282" spans="1:2" x14ac:dyDescent="0.25">
      <c r="A19282" s="1">
        <v>42718.388888888891</v>
      </c>
      <c r="B19282" s="2">
        <v>2.5883817441412247</v>
      </c>
    </row>
    <row r="19283" spans="1:2" x14ac:dyDescent="0.25">
      <c r="A19283" s="1">
        <v>42718.38958333333</v>
      </c>
      <c r="B19283" s="2">
        <v>5.1355861271396863</v>
      </c>
    </row>
    <row r="19284" spans="1:2" x14ac:dyDescent="0.25">
      <c r="A19284" s="1">
        <v>42718.390277777777</v>
      </c>
      <c r="B19284" s="2">
        <v>6.5595608797831426</v>
      </c>
    </row>
    <row r="19285" spans="1:2" x14ac:dyDescent="0.25">
      <c r="A19285" s="1">
        <v>42718.390972222223</v>
      </c>
      <c r="B19285" s="2">
        <v>8.6111226630106099</v>
      </c>
    </row>
    <row r="19286" spans="1:2" x14ac:dyDescent="0.25">
      <c r="A19286" s="1">
        <v>42718.39166666667</v>
      </c>
      <c r="B19286" s="2">
        <v>1.6376981021933412</v>
      </c>
    </row>
    <row r="19287" spans="1:2" x14ac:dyDescent="0.25">
      <c r="A19287" s="1">
        <v>42718.392361111109</v>
      </c>
      <c r="B19287" s="2">
        <v>-0.7882895286689745</v>
      </c>
    </row>
    <row r="19288" spans="1:2" x14ac:dyDescent="0.25">
      <c r="A19288" s="1">
        <v>42718.393055555556</v>
      </c>
      <c r="B19288" s="2">
        <v>-0.3927192051274081</v>
      </c>
    </row>
    <row r="19289" spans="1:2" x14ac:dyDescent="0.25">
      <c r="A19289" s="1">
        <v>42718.393750000003</v>
      </c>
      <c r="B19289" s="2">
        <v>-17.546193976027038</v>
      </c>
    </row>
    <row r="19290" spans="1:2" x14ac:dyDescent="0.25">
      <c r="A19290" s="1">
        <v>42718.394444444442</v>
      </c>
      <c r="B19290" s="2">
        <v>-0.10618989088397938</v>
      </c>
    </row>
    <row r="19291" spans="1:2" x14ac:dyDescent="0.25">
      <c r="A19291" s="1">
        <v>42718.395138888889</v>
      </c>
      <c r="B19291" s="2">
        <v>-1.907348147748659E-6</v>
      </c>
    </row>
    <row r="19292" spans="1:2" x14ac:dyDescent="0.25">
      <c r="A19292" s="1">
        <v>42718.395833333336</v>
      </c>
      <c r="B19292" s="2">
        <v>0.13272233137734776</v>
      </c>
    </row>
    <row r="19293" spans="1:2" x14ac:dyDescent="0.25">
      <c r="A19293" s="1">
        <v>42718.396527777775</v>
      </c>
      <c r="B19293" s="2">
        <v>-1.2168573448434473E-6</v>
      </c>
    </row>
    <row r="19294" spans="1:2" x14ac:dyDescent="0.25">
      <c r="A19294" s="1">
        <v>42718.397222222222</v>
      </c>
      <c r="B19294" s="2">
        <v>-2.0345052083333333E-6</v>
      </c>
    </row>
    <row r="19295" spans="1:2" x14ac:dyDescent="0.25">
      <c r="A19295" s="1">
        <v>42718.397916666669</v>
      </c>
      <c r="B19295" s="2">
        <v>-1.5079810206467907E-6</v>
      </c>
    </row>
    <row r="19296" spans="1:2" x14ac:dyDescent="0.25">
      <c r="A19296" s="1">
        <v>42718.398611111108</v>
      </c>
      <c r="B19296" s="2">
        <v>4.6805641508928</v>
      </c>
    </row>
    <row r="19297" spans="1:2" x14ac:dyDescent="0.25">
      <c r="A19297" s="1">
        <v>42718.399305555555</v>
      </c>
      <c r="B19297" s="2">
        <v>7.5142943516844145</v>
      </c>
    </row>
    <row r="19298" spans="1:2" x14ac:dyDescent="0.25">
      <c r="A19298" s="1">
        <v>42718.400000000001</v>
      </c>
      <c r="B19298" s="2">
        <v>-1.6353616956621408E-6</v>
      </c>
    </row>
    <row r="19299" spans="1:2" x14ac:dyDescent="0.25">
      <c r="A19299" s="1">
        <v>42718.400694444441</v>
      </c>
      <c r="B19299" s="2">
        <v>3.4361876263705198</v>
      </c>
    </row>
    <row r="19300" spans="1:2" x14ac:dyDescent="0.25">
      <c r="A19300" s="1">
        <v>42718.401388888888</v>
      </c>
      <c r="B19300" s="2">
        <v>5.8494100187371565</v>
      </c>
    </row>
    <row r="19301" spans="1:2" x14ac:dyDescent="0.25">
      <c r="A19301" s="1">
        <v>42718.402083333334</v>
      </c>
      <c r="B19301" s="2">
        <v>42.97241476919735</v>
      </c>
    </row>
    <row r="19302" spans="1:2" x14ac:dyDescent="0.25">
      <c r="A19302" s="1">
        <v>42718.402777777781</v>
      </c>
      <c r="B19302" s="2">
        <v>35.064227701640142</v>
      </c>
    </row>
    <row r="19303" spans="1:2" x14ac:dyDescent="0.25">
      <c r="A19303" s="1">
        <v>42718.40347222222</v>
      </c>
      <c r="B19303" s="2">
        <v>1.99703375997924</v>
      </c>
    </row>
    <row r="19304" spans="1:2" x14ac:dyDescent="0.25">
      <c r="A19304" s="1">
        <v>42718.404166666667</v>
      </c>
      <c r="B19304" s="2">
        <v>1.1750654082109879</v>
      </c>
    </row>
    <row r="19305" spans="1:2" x14ac:dyDescent="0.25">
      <c r="A19305" s="1">
        <v>42718.404861111114</v>
      </c>
      <c r="B19305" s="2">
        <v>-1.2168568597796062E-6</v>
      </c>
    </row>
    <row r="19306" spans="1:2" x14ac:dyDescent="0.25">
      <c r="A19306" s="1">
        <v>42718.405555555553</v>
      </c>
      <c r="B19306" s="2">
        <v>-4.522815120775097E-2</v>
      </c>
    </row>
    <row r="19307" spans="1:2" x14ac:dyDescent="0.25">
      <c r="A19307" s="1">
        <v>42718.40625</v>
      </c>
      <c r="B19307" s="2">
        <v>-1.9620259990915655E-6</v>
      </c>
    </row>
    <row r="19308" spans="1:2" x14ac:dyDescent="0.25">
      <c r="A19308" s="1">
        <v>42718.406944444447</v>
      </c>
      <c r="B19308" s="2">
        <v>-1.725514691012601E-6</v>
      </c>
    </row>
    <row r="19309" spans="1:2" x14ac:dyDescent="0.25">
      <c r="A19309" s="1">
        <v>42718.407638888886</v>
      </c>
      <c r="B19309" s="2">
        <v>-1.2167923462887604E-6</v>
      </c>
    </row>
    <row r="19310" spans="1:2" x14ac:dyDescent="0.25">
      <c r="A19310" s="1">
        <v>42718.408333333333</v>
      </c>
      <c r="B19310" s="2">
        <v>7.8910354137037455</v>
      </c>
    </row>
    <row r="19311" spans="1:2" x14ac:dyDescent="0.25">
      <c r="A19311" s="1">
        <v>42718.40902777778</v>
      </c>
      <c r="B19311" s="2">
        <v>-1.7801920572916667E-6</v>
      </c>
    </row>
    <row r="19312" spans="1:2" x14ac:dyDescent="0.25">
      <c r="A19312" s="1">
        <v>42718.409722222219</v>
      </c>
      <c r="B19312" s="2">
        <v>-0.31512229528355723</v>
      </c>
    </row>
    <row r="19313" spans="1:2" x14ac:dyDescent="0.25">
      <c r="A19313" s="1">
        <v>42718.410416666666</v>
      </c>
      <c r="B19313" s="2">
        <v>-0.52413481969852005</v>
      </c>
    </row>
    <row r="19314" spans="1:2" x14ac:dyDescent="0.25">
      <c r="A19314" s="1">
        <v>42718.411111111112</v>
      </c>
      <c r="B19314" s="2">
        <v>-2.3956155637822425</v>
      </c>
    </row>
    <row r="19315" spans="1:2" x14ac:dyDescent="0.25">
      <c r="A19315" s="1">
        <v>42718.411805555559</v>
      </c>
      <c r="B19315" s="2">
        <v>-7.785257573265941</v>
      </c>
    </row>
    <row r="19316" spans="1:2" x14ac:dyDescent="0.25">
      <c r="A19316" s="1">
        <v>42718.412499999999</v>
      </c>
      <c r="B19316" s="2">
        <v>-3.0477555079831897</v>
      </c>
    </row>
    <row r="19317" spans="1:2" x14ac:dyDescent="0.25">
      <c r="A19317" s="1">
        <v>42718.413194444445</v>
      </c>
      <c r="B19317" s="2">
        <v>-0.68730537225977362</v>
      </c>
    </row>
    <row r="19318" spans="1:2" x14ac:dyDescent="0.25">
      <c r="A19318" s="1">
        <v>42718.413888888892</v>
      </c>
      <c r="B19318" s="2">
        <v>-0.78275085697581137</v>
      </c>
    </row>
    <row r="19319" spans="1:2" x14ac:dyDescent="0.25">
      <c r="A19319" s="1">
        <v>42718.414583333331</v>
      </c>
      <c r="B19319" s="2">
        <v>0.50707964181880627</v>
      </c>
    </row>
    <row r="19320" spans="1:2" x14ac:dyDescent="0.25">
      <c r="A19320" s="1">
        <v>42718.415277777778</v>
      </c>
      <c r="B19320" s="2">
        <v>5.9804934800912939</v>
      </c>
    </row>
    <row r="19321" spans="1:2" x14ac:dyDescent="0.25">
      <c r="A19321" s="1">
        <v>42718.415972222225</v>
      </c>
      <c r="B19321" s="2">
        <v>-22.35378507478017</v>
      </c>
    </row>
    <row r="19322" spans="1:2" x14ac:dyDescent="0.25">
      <c r="A19322" s="1">
        <v>42718.416666666664</v>
      </c>
      <c r="B19322" s="2">
        <v>-39.411654660919154</v>
      </c>
    </row>
    <row r="19323" spans="1:2" x14ac:dyDescent="0.25">
      <c r="A19323" s="1">
        <v>42718.417361111111</v>
      </c>
      <c r="B19323" s="2">
        <v>-50.385435911150125</v>
      </c>
    </row>
    <row r="19324" spans="1:2" x14ac:dyDescent="0.25">
      <c r="A19324" s="1">
        <v>42718.418055555558</v>
      </c>
      <c r="B19324" s="2">
        <v>-52.187798272597135</v>
      </c>
    </row>
    <row r="19325" spans="1:2" x14ac:dyDescent="0.25">
      <c r="A19325" s="1">
        <v>42718.418749999997</v>
      </c>
      <c r="B19325" s="2">
        <v>-0.68894643095360764</v>
      </c>
    </row>
    <row r="19326" spans="1:2" x14ac:dyDescent="0.25">
      <c r="A19326" s="1">
        <v>42718.419444444444</v>
      </c>
      <c r="B19326" s="2">
        <v>-34.003299035052379</v>
      </c>
    </row>
    <row r="19327" spans="1:2" x14ac:dyDescent="0.25">
      <c r="A19327" s="1">
        <v>42718.420138888891</v>
      </c>
      <c r="B19327" s="2">
        <v>-52.72356701257231</v>
      </c>
    </row>
    <row r="19328" spans="1:2" x14ac:dyDescent="0.25">
      <c r="A19328" s="1">
        <v>42718.42083333333</v>
      </c>
      <c r="B19328" s="2">
        <v>-44.085094802585083</v>
      </c>
    </row>
    <row r="19329" spans="1:2" x14ac:dyDescent="0.25">
      <c r="A19329" s="1">
        <v>42718.421527777777</v>
      </c>
      <c r="B19329" s="2">
        <v>-42.114334841718666</v>
      </c>
    </row>
    <row r="19330" spans="1:2" x14ac:dyDescent="0.25">
      <c r="A19330" s="1">
        <v>42718.422222222223</v>
      </c>
      <c r="B19330" s="2">
        <v>-55.31086883920846</v>
      </c>
    </row>
    <row r="19331" spans="1:2" x14ac:dyDescent="0.25">
      <c r="A19331" s="1">
        <v>42718.42291666667</v>
      </c>
      <c r="B19331" s="2">
        <v>-49.775862331623408</v>
      </c>
    </row>
    <row r="19332" spans="1:2" x14ac:dyDescent="0.25">
      <c r="A19332" s="1">
        <v>42718.423611111109</v>
      </c>
      <c r="B19332" s="2">
        <v>-58.300470365892885</v>
      </c>
    </row>
    <row r="19333" spans="1:2" x14ac:dyDescent="0.25">
      <c r="A19333" s="1">
        <v>42718.424305555556</v>
      </c>
      <c r="B19333" s="2">
        <v>-29.279017301729134</v>
      </c>
    </row>
    <row r="19334" spans="1:2" x14ac:dyDescent="0.25">
      <c r="A19334" s="1">
        <v>42718.425000000003</v>
      </c>
      <c r="B19334" s="2">
        <v>-65.492448232222031</v>
      </c>
    </row>
    <row r="19335" spans="1:2" x14ac:dyDescent="0.25">
      <c r="A19335" s="1">
        <v>42718.425694444442</v>
      </c>
      <c r="B19335" s="2">
        <v>-58.088394656152623</v>
      </c>
    </row>
    <row r="19336" spans="1:2" x14ac:dyDescent="0.25">
      <c r="A19336" s="1">
        <v>42718.426388888889</v>
      </c>
      <c r="B19336" s="2">
        <v>-54.369643513072518</v>
      </c>
    </row>
    <row r="19337" spans="1:2" x14ac:dyDescent="0.25">
      <c r="A19337" s="1">
        <v>42718.427083333336</v>
      </c>
      <c r="B19337" s="2">
        <v>-40.54015523462828</v>
      </c>
    </row>
    <row r="19338" spans="1:2" x14ac:dyDescent="0.25">
      <c r="A19338" s="1">
        <v>42718.427777777775</v>
      </c>
      <c r="B19338" s="2">
        <v>-50.247605465641634</v>
      </c>
    </row>
    <row r="19339" spans="1:2" x14ac:dyDescent="0.25">
      <c r="A19339" s="1">
        <v>42718.428472222222</v>
      </c>
      <c r="B19339" s="2">
        <v>-46.166603201633549</v>
      </c>
    </row>
    <row r="19340" spans="1:2" x14ac:dyDescent="0.25">
      <c r="A19340" s="1">
        <v>42718.429166666669</v>
      </c>
      <c r="B19340" s="2">
        <v>-37.389848853044775</v>
      </c>
    </row>
    <row r="19341" spans="1:2" x14ac:dyDescent="0.25">
      <c r="A19341" s="1">
        <v>42718.429861111108</v>
      </c>
      <c r="B19341" s="2">
        <v>-2.9106313050685761</v>
      </c>
    </row>
    <row r="19342" spans="1:2" x14ac:dyDescent="0.25">
      <c r="A19342" s="1">
        <v>42718.430555555555</v>
      </c>
      <c r="B19342" s="2">
        <v>7.6547002444557926</v>
      </c>
    </row>
    <row r="19343" spans="1:2" x14ac:dyDescent="0.25">
      <c r="A19343" s="1">
        <v>42718.431250000001</v>
      </c>
      <c r="B19343" s="2">
        <v>95.948489278545694</v>
      </c>
    </row>
    <row r="19344" spans="1:2" x14ac:dyDescent="0.25">
      <c r="A19344" s="1">
        <v>42718.431944444441</v>
      </c>
      <c r="B19344" s="2">
        <v>76.837952576373937</v>
      </c>
    </row>
    <row r="19345" spans="1:2" x14ac:dyDescent="0.25">
      <c r="A19345" s="1">
        <v>42718.432638888888</v>
      </c>
      <c r="B19345" s="2">
        <v>95.788988994652726</v>
      </c>
    </row>
    <row r="19346" spans="1:2" x14ac:dyDescent="0.25">
      <c r="A19346" s="1">
        <v>42718.433333333334</v>
      </c>
      <c r="B19346" s="2">
        <v>98.377407492906784</v>
      </c>
    </row>
    <row r="19347" spans="1:2" x14ac:dyDescent="0.25">
      <c r="A19347" s="1">
        <v>42718.434027777781</v>
      </c>
      <c r="B19347" s="2">
        <v>83.100427909358402</v>
      </c>
    </row>
    <row r="19348" spans="1:2" x14ac:dyDescent="0.25">
      <c r="A19348" s="1">
        <v>42718.43472222222</v>
      </c>
      <c r="B19348" s="2">
        <v>89.663766523860005</v>
      </c>
    </row>
    <row r="19349" spans="1:2" x14ac:dyDescent="0.25">
      <c r="A19349" s="1">
        <v>42718.435416666667</v>
      </c>
      <c r="B19349" s="2">
        <v>144.93802986942271</v>
      </c>
    </row>
    <row r="19350" spans="1:2" x14ac:dyDescent="0.25">
      <c r="A19350" s="1">
        <v>42718.436111111114</v>
      </c>
      <c r="B19350" s="2">
        <v>90.463666017532034</v>
      </c>
    </row>
    <row r="19351" spans="1:2" x14ac:dyDescent="0.25">
      <c r="A19351" s="1">
        <v>42718.436805555553</v>
      </c>
      <c r="B19351" s="2">
        <v>62.22509472083766</v>
      </c>
    </row>
    <row r="19352" spans="1:2" x14ac:dyDescent="0.25">
      <c r="A19352" s="1">
        <v>42718.4375</v>
      </c>
      <c r="B19352" s="2">
        <v>55.451690218500637</v>
      </c>
    </row>
    <row r="19353" spans="1:2" x14ac:dyDescent="0.25">
      <c r="A19353" s="1">
        <v>42718.438194444447</v>
      </c>
      <c r="B19353" s="2">
        <v>110.50795629894711</v>
      </c>
    </row>
    <row r="19354" spans="1:2" x14ac:dyDescent="0.25">
      <c r="A19354" s="1">
        <v>42718.438888888886</v>
      </c>
      <c r="B19354" s="2">
        <v>99.289612697082333</v>
      </c>
    </row>
    <row r="19355" spans="1:2" x14ac:dyDescent="0.25">
      <c r="A19355" s="1">
        <v>42718.439583333333</v>
      </c>
      <c r="B19355" s="2">
        <v>57.675043566255773</v>
      </c>
    </row>
    <row r="19356" spans="1:2" x14ac:dyDescent="0.25">
      <c r="A19356" s="1">
        <v>42718.44027777778</v>
      </c>
      <c r="B19356" s="2">
        <v>12.689998619064621</v>
      </c>
    </row>
    <row r="19357" spans="1:2" x14ac:dyDescent="0.25">
      <c r="A19357" s="1">
        <v>42718.440972222219</v>
      </c>
      <c r="B19357" s="2">
        <v>23.260597876581596</v>
      </c>
    </row>
    <row r="19358" spans="1:2" x14ac:dyDescent="0.25">
      <c r="A19358" s="1">
        <v>42718.441666666666</v>
      </c>
      <c r="B19358" s="2">
        <v>21.21228654528095</v>
      </c>
    </row>
    <row r="19359" spans="1:2" x14ac:dyDescent="0.25">
      <c r="A19359" s="1">
        <v>42718.442361111112</v>
      </c>
      <c r="B19359" s="2">
        <v>7.6116222111037741</v>
      </c>
    </row>
    <row r="19360" spans="1:2" x14ac:dyDescent="0.25">
      <c r="A19360" s="1">
        <v>42718.443055555559</v>
      </c>
      <c r="B19360" s="2">
        <v>23.837433682345726</v>
      </c>
    </row>
    <row r="19361" spans="1:2" x14ac:dyDescent="0.25">
      <c r="A19361" s="1">
        <v>42718.443749999999</v>
      </c>
      <c r="B19361" s="2">
        <v>13.961805100157411</v>
      </c>
    </row>
    <row r="19362" spans="1:2" x14ac:dyDescent="0.25">
      <c r="A19362" s="1">
        <v>42718.444444444445</v>
      </c>
      <c r="B19362" s="2">
        <v>14.156036277540746</v>
      </c>
    </row>
    <row r="19363" spans="1:2" x14ac:dyDescent="0.25">
      <c r="A19363" s="1">
        <v>42718.445138888892</v>
      </c>
      <c r="B19363" s="2">
        <v>37.730734400298871</v>
      </c>
    </row>
    <row r="19364" spans="1:2" x14ac:dyDescent="0.25">
      <c r="A19364" s="1">
        <v>42718.445833333331</v>
      </c>
      <c r="B19364" s="2">
        <v>53.27117932460969</v>
      </c>
    </row>
    <row r="19365" spans="1:2" x14ac:dyDescent="0.25">
      <c r="A19365" s="1">
        <v>42718.446527777778</v>
      </c>
      <c r="B19365" s="2">
        <v>63.229267147798481</v>
      </c>
    </row>
    <row r="19366" spans="1:2" x14ac:dyDescent="0.25">
      <c r="A19366" s="1">
        <v>42718.447222222225</v>
      </c>
      <c r="B19366" s="2">
        <v>43.473238295918172</v>
      </c>
    </row>
    <row r="19367" spans="1:2" x14ac:dyDescent="0.25">
      <c r="A19367" s="1">
        <v>42718.447916666664</v>
      </c>
      <c r="B19367" s="2">
        <v>43.119181599922015</v>
      </c>
    </row>
    <row r="19368" spans="1:2" x14ac:dyDescent="0.25">
      <c r="A19368" s="1">
        <v>42718.448611111111</v>
      </c>
      <c r="B19368" s="2">
        <v>26.826885901265634</v>
      </c>
    </row>
    <row r="19369" spans="1:2" x14ac:dyDescent="0.25">
      <c r="A19369" s="1">
        <v>42718.449305555558</v>
      </c>
      <c r="B19369" s="2">
        <v>20.963367840848029</v>
      </c>
    </row>
    <row r="19370" spans="1:2" x14ac:dyDescent="0.25">
      <c r="A19370" s="1">
        <v>42718.45</v>
      </c>
      <c r="B19370" s="2">
        <v>16.793934052033972</v>
      </c>
    </row>
    <row r="19371" spans="1:2" x14ac:dyDescent="0.25">
      <c r="A19371" s="1">
        <v>42718.450694444444</v>
      </c>
      <c r="B19371" s="2">
        <v>25.703535803210009</v>
      </c>
    </row>
    <row r="19372" spans="1:2" x14ac:dyDescent="0.25">
      <c r="A19372" s="1">
        <v>42718.451388888891</v>
      </c>
      <c r="B19372" s="2">
        <v>39.978010231717299</v>
      </c>
    </row>
    <row r="19373" spans="1:2" x14ac:dyDescent="0.25">
      <c r="A19373" s="1">
        <v>42718.45208333333</v>
      </c>
      <c r="B19373" s="2">
        <v>58.952457873723084</v>
      </c>
    </row>
    <row r="19374" spans="1:2" x14ac:dyDescent="0.25">
      <c r="A19374" s="1">
        <v>42718.452777777777</v>
      </c>
      <c r="B19374" s="2">
        <v>29.799507962038721</v>
      </c>
    </row>
    <row r="19375" spans="1:2" x14ac:dyDescent="0.25">
      <c r="A19375" s="1">
        <v>42718.453472222223</v>
      </c>
      <c r="B19375" s="2">
        <v>25.541673283403604</v>
      </c>
    </row>
    <row r="19376" spans="1:2" x14ac:dyDescent="0.25">
      <c r="A19376" s="1">
        <v>42718.45416666667</v>
      </c>
      <c r="B19376" s="2">
        <v>21.094063016408956</v>
      </c>
    </row>
    <row r="19377" spans="1:2" x14ac:dyDescent="0.25">
      <c r="A19377" s="1">
        <v>42718.454861111109</v>
      </c>
      <c r="B19377" s="2">
        <v>19.02345683968694</v>
      </c>
    </row>
    <row r="19378" spans="1:2" x14ac:dyDescent="0.25">
      <c r="A19378" s="1">
        <v>42718.455555555556</v>
      </c>
      <c r="B19378" s="2">
        <v>11.605569461540775</v>
      </c>
    </row>
    <row r="19379" spans="1:2" x14ac:dyDescent="0.25">
      <c r="A19379" s="1">
        <v>42718.456250000003</v>
      </c>
      <c r="B19379" s="2">
        <v>9.9433002465149904</v>
      </c>
    </row>
    <row r="19380" spans="1:2" x14ac:dyDescent="0.25">
      <c r="A19380" s="1">
        <v>42718.456944444442</v>
      </c>
      <c r="B19380" s="2">
        <v>18.89697540086733</v>
      </c>
    </row>
    <row r="19381" spans="1:2" x14ac:dyDescent="0.25">
      <c r="A19381" s="1">
        <v>42718.457638888889</v>
      </c>
      <c r="B19381" s="2">
        <v>22.495798162819604</v>
      </c>
    </row>
    <row r="19382" spans="1:2" x14ac:dyDescent="0.25">
      <c r="A19382" s="1">
        <v>42718.458333333336</v>
      </c>
      <c r="B19382" s="2">
        <v>18.942911995943966</v>
      </c>
    </row>
    <row r="19383" spans="1:2" x14ac:dyDescent="0.25">
      <c r="A19383" s="1">
        <v>42718.459027777775</v>
      </c>
      <c r="B19383" s="2">
        <v>1.0012493172519801</v>
      </c>
    </row>
    <row r="19384" spans="1:2" x14ac:dyDescent="0.25">
      <c r="A19384" s="1">
        <v>42718.459722222222</v>
      </c>
      <c r="B19384" s="2">
        <v>8.0938716954180556</v>
      </c>
    </row>
    <row r="19385" spans="1:2" x14ac:dyDescent="0.25">
      <c r="A19385" s="1">
        <v>42718.460416666669</v>
      </c>
      <c r="B19385" s="2">
        <v>15.671968369682144</v>
      </c>
    </row>
    <row r="19386" spans="1:2" x14ac:dyDescent="0.25">
      <c r="A19386" s="1">
        <v>42718.461111111108</v>
      </c>
      <c r="B19386" s="2">
        <v>21.679500069786446</v>
      </c>
    </row>
    <row r="19387" spans="1:2" x14ac:dyDescent="0.25">
      <c r="A19387" s="1">
        <v>42718.461805555555</v>
      </c>
      <c r="B19387" s="2">
        <v>23.151621120612255</v>
      </c>
    </row>
    <row r="19388" spans="1:2" x14ac:dyDescent="0.25">
      <c r="A19388" s="1">
        <v>42718.462500000001</v>
      </c>
      <c r="B19388" s="2">
        <v>52.82850357522063</v>
      </c>
    </row>
    <row r="19389" spans="1:2" x14ac:dyDescent="0.25">
      <c r="A19389" s="1">
        <v>42718.463194444441</v>
      </c>
      <c r="B19389" s="2">
        <v>53.306183301694304</v>
      </c>
    </row>
    <row r="19390" spans="1:2" x14ac:dyDescent="0.25">
      <c r="A19390" s="1">
        <v>42718.463888888888</v>
      </c>
      <c r="B19390" s="2">
        <v>98.436731683420177</v>
      </c>
    </row>
    <row r="19391" spans="1:2" x14ac:dyDescent="0.25">
      <c r="A19391" s="1">
        <v>42718.464583333334</v>
      </c>
      <c r="B19391" s="2">
        <v>111.07063780728495</v>
      </c>
    </row>
    <row r="19392" spans="1:2" x14ac:dyDescent="0.25">
      <c r="A19392" s="1">
        <v>42718.465277777781</v>
      </c>
      <c r="B19392" s="2">
        <v>57.050037703622365</v>
      </c>
    </row>
    <row r="19393" spans="1:2" x14ac:dyDescent="0.25">
      <c r="A19393" s="1">
        <v>42718.46597222222</v>
      </c>
      <c r="B19393" s="2">
        <v>42.974816864098344</v>
      </c>
    </row>
    <row r="19394" spans="1:2" x14ac:dyDescent="0.25">
      <c r="A19394" s="1">
        <v>42718.466666666667</v>
      </c>
      <c r="B19394" s="2">
        <v>33.476388743673063</v>
      </c>
    </row>
    <row r="19395" spans="1:2" x14ac:dyDescent="0.25">
      <c r="A19395" s="1">
        <v>42718.467361111114</v>
      </c>
      <c r="B19395" s="2">
        <v>33.9476872272935</v>
      </c>
    </row>
    <row r="19396" spans="1:2" x14ac:dyDescent="0.25">
      <c r="A19396" s="1">
        <v>42718.468055555553</v>
      </c>
      <c r="B19396" s="2">
        <v>27.120465923838978</v>
      </c>
    </row>
    <row r="19397" spans="1:2" x14ac:dyDescent="0.25">
      <c r="A19397" s="1">
        <v>42718.46875</v>
      </c>
      <c r="B19397" s="2">
        <v>24.79565405467341</v>
      </c>
    </row>
    <row r="19398" spans="1:2" x14ac:dyDescent="0.25">
      <c r="A19398" s="1">
        <v>42718.469444444447</v>
      </c>
      <c r="B19398" s="2">
        <v>18.900538103753934</v>
      </c>
    </row>
    <row r="19399" spans="1:2" x14ac:dyDescent="0.25">
      <c r="A19399" s="1">
        <v>42718.470138888886</v>
      </c>
      <c r="B19399" s="2">
        <v>14.853173103966887</v>
      </c>
    </row>
    <row r="19400" spans="1:2" x14ac:dyDescent="0.25">
      <c r="A19400" s="1">
        <v>42718.470833333333</v>
      </c>
      <c r="B19400" s="2">
        <v>15.031927489974624</v>
      </c>
    </row>
    <row r="19401" spans="1:2" x14ac:dyDescent="0.25">
      <c r="A19401" s="1">
        <v>42718.47152777778</v>
      </c>
      <c r="B19401" s="2">
        <v>8.4201185474223159</v>
      </c>
    </row>
    <row r="19402" spans="1:2" x14ac:dyDescent="0.25">
      <c r="A19402" s="1">
        <v>42718.472222222219</v>
      </c>
      <c r="B19402" s="2">
        <v>7.0498864495995806</v>
      </c>
    </row>
    <row r="19403" spans="1:2" x14ac:dyDescent="0.25">
      <c r="A19403" s="1">
        <v>42718.472916666666</v>
      </c>
      <c r="B19403" s="2">
        <v>17.906479266025176</v>
      </c>
    </row>
    <row r="19404" spans="1:2" x14ac:dyDescent="0.25">
      <c r="A19404" s="1">
        <v>42718.473611111112</v>
      </c>
      <c r="B19404" s="2">
        <v>17.555769771469933</v>
      </c>
    </row>
    <row r="19405" spans="1:2" x14ac:dyDescent="0.25">
      <c r="A19405" s="1">
        <v>42718.474305555559</v>
      </c>
      <c r="B19405" s="2">
        <v>43.248209775221767</v>
      </c>
    </row>
    <row r="19406" spans="1:2" x14ac:dyDescent="0.25">
      <c r="A19406" s="1">
        <v>42718.474999999999</v>
      </c>
      <c r="B19406" s="2">
        <v>29.923645129625221</v>
      </c>
    </row>
    <row r="19407" spans="1:2" x14ac:dyDescent="0.25">
      <c r="A19407" s="1">
        <v>42718.475694444445</v>
      </c>
      <c r="B19407" s="2">
        <v>20.065431286478997</v>
      </c>
    </row>
    <row r="19408" spans="1:2" x14ac:dyDescent="0.25">
      <c r="A19408" s="1">
        <v>42718.476388888892</v>
      </c>
      <c r="B19408" s="2">
        <v>22.042725027951139</v>
      </c>
    </row>
    <row r="19409" spans="1:2" x14ac:dyDescent="0.25">
      <c r="A19409" s="1">
        <v>42718.477083333331</v>
      </c>
      <c r="B19409" s="2">
        <v>71.839869737436914</v>
      </c>
    </row>
    <row r="19410" spans="1:2" x14ac:dyDescent="0.25">
      <c r="A19410" s="1">
        <v>42718.477777777778</v>
      </c>
      <c r="B19410" s="2">
        <v>34.249411339780394</v>
      </c>
    </row>
    <row r="19411" spans="1:2" x14ac:dyDescent="0.25">
      <c r="A19411" s="1">
        <v>42718.478472222225</v>
      </c>
      <c r="B19411" s="2">
        <v>24.588534443394746</v>
      </c>
    </row>
    <row r="19412" spans="1:2" x14ac:dyDescent="0.25">
      <c r="A19412" s="1">
        <v>42718.479166666664</v>
      </c>
      <c r="B19412" s="2">
        <v>40.718489640345794</v>
      </c>
    </row>
    <row r="19413" spans="1:2" x14ac:dyDescent="0.25">
      <c r="A19413" s="1">
        <v>42718.479861111111</v>
      </c>
      <c r="B19413" s="2">
        <v>47.091765406560931</v>
      </c>
    </row>
    <row r="19414" spans="1:2" x14ac:dyDescent="0.25">
      <c r="A19414" s="1">
        <v>42718.480555555558</v>
      </c>
      <c r="B19414" s="2">
        <v>36.504014028587456</v>
      </c>
    </row>
    <row r="19415" spans="1:2" x14ac:dyDescent="0.25">
      <c r="A19415" s="1">
        <v>42718.481249999997</v>
      </c>
      <c r="B19415" s="2">
        <v>36.929411891371515</v>
      </c>
    </row>
    <row r="19416" spans="1:2" x14ac:dyDescent="0.25">
      <c r="A19416" s="1">
        <v>42718.481944444444</v>
      </c>
      <c r="B19416" s="2">
        <v>69.399119344021898</v>
      </c>
    </row>
    <row r="19417" spans="1:2" x14ac:dyDescent="0.25">
      <c r="A19417" s="1">
        <v>42718.482638888891</v>
      </c>
      <c r="B19417" s="2">
        <v>36.602131647576364</v>
      </c>
    </row>
    <row r="19418" spans="1:2" x14ac:dyDescent="0.25">
      <c r="A19418" s="1">
        <v>42718.48333333333</v>
      </c>
      <c r="B19418" s="2">
        <v>22.106645403164052</v>
      </c>
    </row>
    <row r="19419" spans="1:2" x14ac:dyDescent="0.25">
      <c r="A19419" s="1">
        <v>42718.484027777777</v>
      </c>
      <c r="B19419" s="2">
        <v>19.806280609893534</v>
      </c>
    </row>
    <row r="19420" spans="1:2" x14ac:dyDescent="0.25">
      <c r="A19420" s="1">
        <v>42718.484722222223</v>
      </c>
      <c r="B19420" s="2">
        <v>10.638127713426851</v>
      </c>
    </row>
    <row r="19421" spans="1:2" x14ac:dyDescent="0.25">
      <c r="A19421" s="1">
        <v>42718.48541666667</v>
      </c>
      <c r="B19421" s="2">
        <v>-16.122632830405202</v>
      </c>
    </row>
    <row r="19422" spans="1:2" x14ac:dyDescent="0.25">
      <c r="A19422" s="1">
        <v>42718.486111111109</v>
      </c>
      <c r="B19422" s="2">
        <v>-39.15632253966178</v>
      </c>
    </row>
    <row r="19423" spans="1:2" x14ac:dyDescent="0.25">
      <c r="A19423" s="1">
        <v>42718.486805555556</v>
      </c>
      <c r="B19423" s="2">
        <v>-90.850266979770581</v>
      </c>
    </row>
    <row r="19424" spans="1:2" x14ac:dyDescent="0.25">
      <c r="A19424" s="1">
        <v>42718.487500000003</v>
      </c>
      <c r="B19424" s="2">
        <v>-66.958630997687578</v>
      </c>
    </row>
    <row r="19425" spans="1:2" x14ac:dyDescent="0.25">
      <c r="A19425" s="1">
        <v>42718.488194444442</v>
      </c>
      <c r="B19425" s="2">
        <v>-69.156481097337874</v>
      </c>
    </row>
    <row r="19426" spans="1:2" x14ac:dyDescent="0.25">
      <c r="A19426" s="1">
        <v>42718.488888888889</v>
      </c>
      <c r="B19426" s="2">
        <v>-69.183338074278439</v>
      </c>
    </row>
    <row r="19427" spans="1:2" x14ac:dyDescent="0.25">
      <c r="A19427" s="1">
        <v>42718.489583333336</v>
      </c>
      <c r="B19427" s="2">
        <v>-30.669673103492823</v>
      </c>
    </row>
    <row r="19428" spans="1:2" x14ac:dyDescent="0.25">
      <c r="A19428" s="1">
        <v>42718.490277777775</v>
      </c>
      <c r="B19428" s="2">
        <v>-56.017027953478582</v>
      </c>
    </row>
    <row r="19429" spans="1:2" x14ac:dyDescent="0.25">
      <c r="A19429" s="1">
        <v>42718.490972222222</v>
      </c>
      <c r="B19429" s="2">
        <v>-57.21958552310825</v>
      </c>
    </row>
    <row r="19430" spans="1:2" x14ac:dyDescent="0.25">
      <c r="A19430" s="1">
        <v>42718.491666666669</v>
      </c>
      <c r="B19430" s="2">
        <v>-48.753495632797907</v>
      </c>
    </row>
    <row r="19431" spans="1:2" x14ac:dyDescent="0.25">
      <c r="A19431" s="1">
        <v>42718.492361111108</v>
      </c>
      <c r="B19431" s="2">
        <v>-33.083117726690155</v>
      </c>
    </row>
    <row r="19432" spans="1:2" x14ac:dyDescent="0.25">
      <c r="A19432" s="1">
        <v>42718.493055555555</v>
      </c>
      <c r="B19432" s="2">
        <v>-25.14302626149923</v>
      </c>
    </row>
    <row r="19433" spans="1:2" x14ac:dyDescent="0.25">
      <c r="A19433" s="1">
        <v>42718.493750000001</v>
      </c>
      <c r="B19433" s="2">
        <v>-54.145465929145573</v>
      </c>
    </row>
    <row r="19434" spans="1:2" x14ac:dyDescent="0.25">
      <c r="A19434" s="1">
        <v>42718.494444444441</v>
      </c>
      <c r="B19434" s="2">
        <v>-35.271902617492501</v>
      </c>
    </row>
    <row r="19435" spans="1:2" x14ac:dyDescent="0.25">
      <c r="A19435" s="1">
        <v>42718.495138888888</v>
      </c>
      <c r="B19435" s="2">
        <v>-35.067165457227382</v>
      </c>
    </row>
    <row r="19436" spans="1:2" x14ac:dyDescent="0.25">
      <c r="A19436" s="1">
        <v>42718.495833333334</v>
      </c>
      <c r="B19436" s="2">
        <v>-13.967971706014941</v>
      </c>
    </row>
    <row r="19437" spans="1:2" x14ac:dyDescent="0.25">
      <c r="A19437" s="1">
        <v>42718.496527777781</v>
      </c>
      <c r="B19437" s="2">
        <v>-19.421608331730628</v>
      </c>
    </row>
    <row r="19438" spans="1:2" x14ac:dyDescent="0.25">
      <c r="A19438" s="1">
        <v>42718.49722222222</v>
      </c>
      <c r="B19438" s="2">
        <v>-4.3993750515216865</v>
      </c>
    </row>
    <row r="19439" spans="1:2" x14ac:dyDescent="0.25">
      <c r="A19439" s="1">
        <v>42718.497916666667</v>
      </c>
      <c r="B19439" s="2">
        <v>-10.781101880723387</v>
      </c>
    </row>
    <row r="19440" spans="1:2" x14ac:dyDescent="0.25">
      <c r="A19440" s="1">
        <v>42718.498611111114</v>
      </c>
      <c r="B19440" s="2">
        <v>-35.754826716057629</v>
      </c>
    </row>
    <row r="19441" spans="1:2" x14ac:dyDescent="0.25">
      <c r="A19441" s="1">
        <v>42718.499305555553</v>
      </c>
      <c r="B19441" s="2">
        <v>-20.134053359535997</v>
      </c>
    </row>
    <row r="19442" spans="1:2" x14ac:dyDescent="0.25">
      <c r="A19442" s="1">
        <v>42718.5</v>
      </c>
      <c r="B19442" s="2">
        <v>-1.2946590659063077</v>
      </c>
    </row>
    <row r="19443" spans="1:2" x14ac:dyDescent="0.25">
      <c r="A19443" s="1">
        <v>42718.500694444447</v>
      </c>
      <c r="B19443" s="2">
        <v>-23.703816389145505</v>
      </c>
    </row>
    <row r="19444" spans="1:2" x14ac:dyDescent="0.25">
      <c r="A19444" s="1">
        <v>42718.501388888886</v>
      </c>
      <c r="B19444" s="2">
        <v>-14.60735047912458</v>
      </c>
    </row>
    <row r="19445" spans="1:2" x14ac:dyDescent="0.25">
      <c r="A19445" s="1">
        <v>42718.502083333333</v>
      </c>
      <c r="B19445" s="2">
        <v>-8.0671080045055223</v>
      </c>
    </row>
    <row r="19446" spans="1:2" x14ac:dyDescent="0.25">
      <c r="A19446" s="1">
        <v>42718.50277777778</v>
      </c>
      <c r="B19446" s="2">
        <v>-6.5090608432850177</v>
      </c>
    </row>
    <row r="19447" spans="1:2" x14ac:dyDescent="0.25">
      <c r="A19447" s="1">
        <v>42718.503472222219</v>
      </c>
      <c r="B19447" s="2">
        <v>-8.6934858626293128</v>
      </c>
    </row>
    <row r="19448" spans="1:2" x14ac:dyDescent="0.25">
      <c r="A19448" s="1">
        <v>42718.504166666666</v>
      </c>
      <c r="B19448" s="2">
        <v>-5.894643422669712</v>
      </c>
    </row>
    <row r="19449" spans="1:2" x14ac:dyDescent="0.25">
      <c r="A19449" s="1">
        <v>42718.504861111112</v>
      </c>
      <c r="B19449" s="2">
        <v>-16.784833128555327</v>
      </c>
    </row>
    <row r="19450" spans="1:2" x14ac:dyDescent="0.25">
      <c r="A19450" s="1">
        <v>42718.505555555559</v>
      </c>
      <c r="B19450" s="2">
        <v>-21.647976582139382</v>
      </c>
    </row>
    <row r="19451" spans="1:2" x14ac:dyDescent="0.25">
      <c r="A19451" s="1">
        <v>42718.506249999999</v>
      </c>
      <c r="B19451" s="2">
        <v>2.3829200982688539</v>
      </c>
    </row>
    <row r="19452" spans="1:2" x14ac:dyDescent="0.25">
      <c r="A19452" s="1">
        <v>42718.506944444445</v>
      </c>
      <c r="B19452" s="2">
        <v>4.1721034137813451</v>
      </c>
    </row>
    <row r="19453" spans="1:2" x14ac:dyDescent="0.25">
      <c r="A19453" s="1">
        <v>42718.507638888892</v>
      </c>
      <c r="B19453" s="2">
        <v>-1.7632220588047252</v>
      </c>
    </row>
    <row r="19454" spans="1:2" x14ac:dyDescent="0.25">
      <c r="A19454" s="1">
        <v>42718.508333333331</v>
      </c>
      <c r="B19454" s="2">
        <v>-2.1275973244286432</v>
      </c>
    </row>
    <row r="19455" spans="1:2" x14ac:dyDescent="0.25">
      <c r="A19455" s="1">
        <v>42718.509027777778</v>
      </c>
      <c r="B19455" s="2">
        <v>0.28057467013277348</v>
      </c>
    </row>
    <row r="19456" spans="1:2" x14ac:dyDescent="0.25">
      <c r="A19456" s="1">
        <v>42718.509722222225</v>
      </c>
      <c r="B19456" s="2">
        <v>-1.8517705990103424</v>
      </c>
    </row>
    <row r="19457" spans="1:2" x14ac:dyDescent="0.25">
      <c r="A19457" s="1">
        <v>42718.510416666664</v>
      </c>
      <c r="B19457" s="2">
        <v>-16.711221592137008</v>
      </c>
    </row>
    <row r="19458" spans="1:2" x14ac:dyDescent="0.25">
      <c r="A19458" s="1">
        <v>42718.511111111111</v>
      </c>
      <c r="B19458" s="2">
        <v>-28.852582840485653</v>
      </c>
    </row>
    <row r="19459" spans="1:2" x14ac:dyDescent="0.25">
      <c r="A19459" s="1">
        <v>42718.511805555558</v>
      </c>
      <c r="B19459" s="2">
        <v>-9.6273815628492834</v>
      </c>
    </row>
    <row r="19460" spans="1:2" x14ac:dyDescent="0.25">
      <c r="A19460" s="1">
        <v>42718.512499999997</v>
      </c>
      <c r="B19460" s="2">
        <v>-17.354862383931081</v>
      </c>
    </row>
    <row r="19461" spans="1:2" x14ac:dyDescent="0.25">
      <c r="A19461" s="1">
        <v>42718.513194444444</v>
      </c>
      <c r="B19461" s="2">
        <v>-23.494638197428625</v>
      </c>
    </row>
    <row r="19462" spans="1:2" x14ac:dyDescent="0.25">
      <c r="A19462" s="1">
        <v>42718.513888888891</v>
      </c>
      <c r="B19462" s="2">
        <v>-41.918440079703579</v>
      </c>
    </row>
    <row r="19463" spans="1:2" x14ac:dyDescent="0.25">
      <c r="A19463" s="1">
        <v>42718.51458333333</v>
      </c>
      <c r="B19463" s="2">
        <v>5.9835496055976058</v>
      </c>
    </row>
    <row r="19464" spans="1:2" x14ac:dyDescent="0.25">
      <c r="A19464" s="1">
        <v>42718.515277777777</v>
      </c>
      <c r="B19464" s="2">
        <v>-13.842711553273451</v>
      </c>
    </row>
    <row r="19465" spans="1:2" x14ac:dyDescent="0.25">
      <c r="A19465" s="1">
        <v>42718.515972222223</v>
      </c>
      <c r="B19465" s="2">
        <v>-13.487810513318012</v>
      </c>
    </row>
    <row r="19466" spans="1:2" x14ac:dyDescent="0.25">
      <c r="A19466" s="1">
        <v>42718.51666666667</v>
      </c>
      <c r="B19466" s="2">
        <v>-32.873220196153852</v>
      </c>
    </row>
    <row r="19467" spans="1:2" x14ac:dyDescent="0.25">
      <c r="A19467" s="1">
        <v>42718.517361111109</v>
      </c>
      <c r="B19467" s="2">
        <v>-33.395217297019066</v>
      </c>
    </row>
    <row r="19468" spans="1:2" x14ac:dyDescent="0.25">
      <c r="A19468" s="1">
        <v>42718.518055555556</v>
      </c>
      <c r="B19468" s="2">
        <v>-55.562775661123545</v>
      </c>
    </row>
    <row r="19469" spans="1:2" x14ac:dyDescent="0.25">
      <c r="A19469" s="1">
        <v>42718.518750000003</v>
      </c>
      <c r="B19469" s="2">
        <v>-64.302336625535588</v>
      </c>
    </row>
    <row r="19470" spans="1:2" x14ac:dyDescent="0.25">
      <c r="A19470" s="1">
        <v>42718.519444444442</v>
      </c>
      <c r="B19470" s="2">
        <v>-50.813351961916005</v>
      </c>
    </row>
    <row r="19471" spans="1:2" x14ac:dyDescent="0.25">
      <c r="A19471" s="1">
        <v>42718.520138888889</v>
      </c>
      <c r="B19471" s="2">
        <v>-69.223116284769887</v>
      </c>
    </row>
    <row r="19472" spans="1:2" x14ac:dyDescent="0.25">
      <c r="A19472" s="1">
        <v>42718.520833333336</v>
      </c>
      <c r="B19472" s="2">
        <v>-38.761120119727273</v>
      </c>
    </row>
    <row r="19473" spans="1:2" x14ac:dyDescent="0.25">
      <c r="A19473" s="1">
        <v>42718.521527777775</v>
      </c>
      <c r="B19473" s="2">
        <v>-58.534194015499089</v>
      </c>
    </row>
    <row r="19474" spans="1:2" x14ac:dyDescent="0.25">
      <c r="A19474" s="1">
        <v>42718.522222222222</v>
      </c>
      <c r="B19474" s="2">
        <v>-70.08180849661197</v>
      </c>
    </row>
    <row r="19475" spans="1:2" x14ac:dyDescent="0.25">
      <c r="A19475" s="1">
        <v>42718.522916666669</v>
      </c>
      <c r="B19475" s="2">
        <v>-74.850363051788491</v>
      </c>
    </row>
    <row r="19476" spans="1:2" x14ac:dyDescent="0.25">
      <c r="A19476" s="1">
        <v>42718.523611111108</v>
      </c>
      <c r="B19476" s="2">
        <v>-66.27737796160315</v>
      </c>
    </row>
    <row r="19477" spans="1:2" x14ac:dyDescent="0.25">
      <c r="A19477" s="1">
        <v>42718.524305555555</v>
      </c>
      <c r="B19477" s="2">
        <v>-49.974635298196034</v>
      </c>
    </row>
    <row r="19478" spans="1:2" x14ac:dyDescent="0.25">
      <c r="A19478" s="1">
        <v>42718.525000000001</v>
      </c>
      <c r="B19478" s="2">
        <v>-72.691682221483404</v>
      </c>
    </row>
    <row r="19479" spans="1:2" x14ac:dyDescent="0.25">
      <c r="A19479" s="1">
        <v>42718.525694444441</v>
      </c>
      <c r="B19479" s="2">
        <v>-41.873468983471199</v>
      </c>
    </row>
    <row r="19480" spans="1:2" x14ac:dyDescent="0.25">
      <c r="A19480" s="1">
        <v>42718.526388888888</v>
      </c>
      <c r="B19480" s="2">
        <v>-50.418745746338388</v>
      </c>
    </row>
    <row r="19481" spans="1:2" x14ac:dyDescent="0.25">
      <c r="A19481" s="1">
        <v>42718.527083333334</v>
      </c>
      <c r="B19481" s="2">
        <v>-49.551082588504748</v>
      </c>
    </row>
    <row r="19482" spans="1:2" x14ac:dyDescent="0.25">
      <c r="A19482" s="1">
        <v>42718.527777777781</v>
      </c>
      <c r="B19482" s="2">
        <v>-56.163437873452011</v>
      </c>
    </row>
    <row r="19483" spans="1:2" x14ac:dyDescent="0.25">
      <c r="A19483" s="1">
        <v>42718.52847222222</v>
      </c>
      <c r="B19483" s="2">
        <v>-42.847799463968357</v>
      </c>
    </row>
    <row r="19484" spans="1:2" x14ac:dyDescent="0.25">
      <c r="A19484" s="1">
        <v>42718.529166666667</v>
      </c>
      <c r="B19484" s="2">
        <v>-67.321422673119613</v>
      </c>
    </row>
    <row r="19485" spans="1:2" x14ac:dyDescent="0.25">
      <c r="A19485" s="1">
        <v>42718.529861111114</v>
      </c>
      <c r="B19485" s="2">
        <v>-78.515201263409111</v>
      </c>
    </row>
    <row r="19486" spans="1:2" x14ac:dyDescent="0.25">
      <c r="A19486" s="1">
        <v>42718.530555555553</v>
      </c>
      <c r="B19486" s="2">
        <v>-90.963258787003966</v>
      </c>
    </row>
    <row r="19487" spans="1:2" x14ac:dyDescent="0.25">
      <c r="A19487" s="1">
        <v>42718.53125</v>
      </c>
      <c r="B19487" s="2">
        <v>-89.576782751620826</v>
      </c>
    </row>
    <row r="19488" spans="1:2" x14ac:dyDescent="0.25">
      <c r="A19488" s="1">
        <v>42718.531944444447</v>
      </c>
      <c r="B19488" s="2">
        <v>-75.53854350235973</v>
      </c>
    </row>
    <row r="19489" spans="1:2" x14ac:dyDescent="0.25">
      <c r="A19489" s="1">
        <v>42718.532638888886</v>
      </c>
      <c r="B19489" s="2">
        <v>-87.518315070795751</v>
      </c>
    </row>
    <row r="19490" spans="1:2" x14ac:dyDescent="0.25">
      <c r="A19490" s="1">
        <v>42718.533333333333</v>
      </c>
      <c r="B19490" s="2">
        <v>-82.068781627926128</v>
      </c>
    </row>
    <row r="19491" spans="1:2" x14ac:dyDescent="0.25">
      <c r="A19491" s="1">
        <v>42718.53402777778</v>
      </c>
      <c r="B19491" s="2">
        <v>-67.184444675965153</v>
      </c>
    </row>
    <row r="19492" spans="1:2" x14ac:dyDescent="0.25">
      <c r="A19492" s="1">
        <v>42718.534722222219</v>
      </c>
      <c r="B19492" s="2">
        <v>-46.844926911685619</v>
      </c>
    </row>
    <row r="19493" spans="1:2" x14ac:dyDescent="0.25">
      <c r="A19493" s="1">
        <v>42718.535416666666</v>
      </c>
      <c r="B19493" s="2">
        <v>-40.323694061798356</v>
      </c>
    </row>
    <row r="19494" spans="1:2" x14ac:dyDescent="0.25">
      <c r="A19494" s="1">
        <v>42718.536111111112</v>
      </c>
      <c r="B19494" s="2">
        <v>-34.110555214304377</v>
      </c>
    </row>
    <row r="19495" spans="1:2" x14ac:dyDescent="0.25">
      <c r="A19495" s="1">
        <v>42718.536805555559</v>
      </c>
      <c r="B19495" s="2">
        <v>-18.515117554649382</v>
      </c>
    </row>
    <row r="19496" spans="1:2" x14ac:dyDescent="0.25">
      <c r="A19496" s="1">
        <v>42718.537499999999</v>
      </c>
      <c r="B19496" s="2">
        <v>-18.568601245329774</v>
      </c>
    </row>
    <row r="19497" spans="1:2" x14ac:dyDescent="0.25">
      <c r="A19497" s="1">
        <v>42718.538194444445</v>
      </c>
      <c r="B19497" s="2">
        <v>-8.0503771646241749</v>
      </c>
    </row>
    <row r="19498" spans="1:2" x14ac:dyDescent="0.25">
      <c r="A19498" s="1">
        <v>42718.538888888892</v>
      </c>
      <c r="B19498" s="2">
        <v>-0.38608995235942228</v>
      </c>
    </row>
    <row r="19499" spans="1:2" x14ac:dyDescent="0.25">
      <c r="A19499" s="1">
        <v>42718.539583333331</v>
      </c>
      <c r="B19499" s="2">
        <v>2.5680791597219166</v>
      </c>
    </row>
    <row r="19500" spans="1:2" x14ac:dyDescent="0.25">
      <c r="A19500" s="1">
        <v>42718.540277777778</v>
      </c>
      <c r="B19500" s="2">
        <v>9.8138865324977811</v>
      </c>
    </row>
    <row r="19501" spans="1:2" x14ac:dyDescent="0.25">
      <c r="A19501" s="1">
        <v>42718.540972222225</v>
      </c>
      <c r="B19501" s="2">
        <v>-46.783278870680562</v>
      </c>
    </row>
    <row r="19502" spans="1:2" x14ac:dyDescent="0.25">
      <c r="A19502" s="1">
        <v>42718.541666666664</v>
      </c>
      <c r="B19502" s="2">
        <v>-30.59338916586518</v>
      </c>
    </row>
    <row r="19503" spans="1:2" x14ac:dyDescent="0.25">
      <c r="A19503" s="1">
        <v>42718.542361111111</v>
      </c>
      <c r="B19503" s="2">
        <v>-20.132625495216356</v>
      </c>
    </row>
    <row r="19504" spans="1:2" x14ac:dyDescent="0.25">
      <c r="A19504" s="1">
        <v>42718.543055555558</v>
      </c>
      <c r="B19504" s="2">
        <v>-28.576436011623205</v>
      </c>
    </row>
    <row r="19505" spans="1:2" x14ac:dyDescent="0.25">
      <c r="A19505" s="1">
        <v>42718.543749999997</v>
      </c>
      <c r="B19505" s="2">
        <v>-6.5685563347514595</v>
      </c>
    </row>
    <row r="19506" spans="1:2" x14ac:dyDescent="0.25">
      <c r="A19506" s="1">
        <v>42718.544444444444</v>
      </c>
      <c r="B19506" s="2">
        <v>-17.885598983584593</v>
      </c>
    </row>
    <row r="19507" spans="1:2" x14ac:dyDescent="0.25">
      <c r="A19507" s="1">
        <v>42718.545138888891</v>
      </c>
      <c r="B19507" s="2">
        <v>-9.5953289972722509</v>
      </c>
    </row>
    <row r="19508" spans="1:2" x14ac:dyDescent="0.25">
      <c r="A19508" s="1">
        <v>42718.54583333333</v>
      </c>
      <c r="B19508" s="2">
        <v>-7.009340341311205</v>
      </c>
    </row>
    <row r="19509" spans="1:2" x14ac:dyDescent="0.25">
      <c r="A19509" s="1">
        <v>42718.546527777777</v>
      </c>
      <c r="B19509" s="2">
        <v>1.881638673440102</v>
      </c>
    </row>
    <row r="19510" spans="1:2" x14ac:dyDescent="0.25">
      <c r="A19510" s="1">
        <v>42718.547222222223</v>
      </c>
      <c r="B19510" s="2">
        <v>2.7610468848518699</v>
      </c>
    </row>
    <row r="19511" spans="1:2" x14ac:dyDescent="0.25">
      <c r="A19511" s="1">
        <v>42718.54791666667</v>
      </c>
      <c r="B19511" s="2">
        <v>14.147804210002262</v>
      </c>
    </row>
    <row r="19512" spans="1:2" x14ac:dyDescent="0.25">
      <c r="A19512" s="1">
        <v>42718.548611111109</v>
      </c>
      <c r="B19512" s="2">
        <v>5.9580409470897093</v>
      </c>
    </row>
    <row r="19513" spans="1:2" x14ac:dyDescent="0.25">
      <c r="A19513" s="1">
        <v>42718.549305555556</v>
      </c>
      <c r="B19513" s="2">
        <v>16.763279802273853</v>
      </c>
    </row>
    <row r="19514" spans="1:2" x14ac:dyDescent="0.25">
      <c r="A19514" s="1">
        <v>42718.55</v>
      </c>
      <c r="B19514" s="2">
        <v>21.868218770446642</v>
      </c>
    </row>
    <row r="19515" spans="1:2" x14ac:dyDescent="0.25">
      <c r="A19515" s="1">
        <v>42718.550694444442</v>
      </c>
      <c r="B19515" s="2">
        <v>19.225288747131707</v>
      </c>
    </row>
    <row r="19516" spans="1:2" x14ac:dyDescent="0.25">
      <c r="A19516" s="1">
        <v>42718.551388888889</v>
      </c>
      <c r="B19516" s="2">
        <v>41.344245550419629</v>
      </c>
    </row>
    <row r="19517" spans="1:2" x14ac:dyDescent="0.25">
      <c r="A19517" s="1">
        <v>42718.552083333336</v>
      </c>
      <c r="B19517" s="2">
        <v>36.281118802644777</v>
      </c>
    </row>
    <row r="19518" spans="1:2" x14ac:dyDescent="0.25">
      <c r="A19518" s="1">
        <v>42718.552777777775</v>
      </c>
      <c r="B19518" s="2">
        <v>62.846912574118079</v>
      </c>
    </row>
    <row r="19519" spans="1:2" x14ac:dyDescent="0.25">
      <c r="A19519" s="1">
        <v>42718.553472222222</v>
      </c>
      <c r="B19519" s="2">
        <v>68.411136888019968</v>
      </c>
    </row>
    <row r="19520" spans="1:2" x14ac:dyDescent="0.25">
      <c r="A19520" s="1">
        <v>42718.554166666669</v>
      </c>
      <c r="B19520" s="2">
        <v>63.608748743043783</v>
      </c>
    </row>
    <row r="19521" spans="1:2" x14ac:dyDescent="0.25">
      <c r="A19521" s="1">
        <v>42718.554861111108</v>
      </c>
      <c r="B19521" s="2">
        <v>29.043870754113112</v>
      </c>
    </row>
    <row r="19522" spans="1:2" x14ac:dyDescent="0.25">
      <c r="A19522" s="1">
        <v>42718.555555555555</v>
      </c>
      <c r="B19522" s="2">
        <v>24.252313906216294</v>
      </c>
    </row>
    <row r="19523" spans="1:2" x14ac:dyDescent="0.25">
      <c r="A19523" s="1">
        <v>42718.556250000001</v>
      </c>
      <c r="B19523" s="2">
        <v>19.467482464893934</v>
      </c>
    </row>
    <row r="19524" spans="1:2" x14ac:dyDescent="0.25">
      <c r="A19524" s="1">
        <v>42718.556944444441</v>
      </c>
      <c r="B19524" s="2">
        <v>18.314478324992038</v>
      </c>
    </row>
    <row r="19525" spans="1:2" x14ac:dyDescent="0.25">
      <c r="A19525" s="1">
        <v>42718.557638888888</v>
      </c>
      <c r="B19525" s="2">
        <v>28.978950749750947</v>
      </c>
    </row>
    <row r="19526" spans="1:2" x14ac:dyDescent="0.25">
      <c r="A19526" s="1">
        <v>42718.558333333334</v>
      </c>
      <c r="B19526" s="2">
        <v>16.241017933773399</v>
      </c>
    </row>
    <row r="19527" spans="1:2" x14ac:dyDescent="0.25">
      <c r="A19527" s="1">
        <v>42718.559027777781</v>
      </c>
      <c r="B19527" s="2">
        <v>8.7129744902102786</v>
      </c>
    </row>
    <row r="19528" spans="1:2" x14ac:dyDescent="0.25">
      <c r="A19528" s="1">
        <v>42718.55972222222</v>
      </c>
      <c r="B19528" s="2">
        <v>10.351716499393904</v>
      </c>
    </row>
    <row r="19529" spans="1:2" x14ac:dyDescent="0.25">
      <c r="A19529" s="1">
        <v>42718.560416666667</v>
      </c>
      <c r="B19529" s="2">
        <v>4.6899666879122375</v>
      </c>
    </row>
    <row r="19530" spans="1:2" x14ac:dyDescent="0.25">
      <c r="A19530" s="1">
        <v>42718.561111111114</v>
      </c>
      <c r="B19530" s="2">
        <v>7.5444925487924293</v>
      </c>
    </row>
    <row r="19531" spans="1:2" x14ac:dyDescent="0.25">
      <c r="A19531" s="1">
        <v>42718.561805555553</v>
      </c>
      <c r="B19531" s="2">
        <v>5.2519636029598287</v>
      </c>
    </row>
    <row r="19532" spans="1:2" x14ac:dyDescent="0.25">
      <c r="A19532" s="1">
        <v>42718.5625</v>
      </c>
      <c r="B19532" s="2">
        <v>5.7113948579183971</v>
      </c>
    </row>
    <row r="19533" spans="1:2" x14ac:dyDescent="0.25">
      <c r="A19533" s="1">
        <v>42718.563194444447</v>
      </c>
      <c r="B19533" s="2">
        <v>-0.25124280319335718</v>
      </c>
    </row>
    <row r="19534" spans="1:2" x14ac:dyDescent="0.25">
      <c r="A19534" s="1">
        <v>42718.563888888886</v>
      </c>
      <c r="B19534" s="2">
        <v>-1.5244097762100863</v>
      </c>
    </row>
    <row r="19535" spans="1:2" x14ac:dyDescent="0.25">
      <c r="A19535" s="1">
        <v>42718.564583333333</v>
      </c>
      <c r="B19535" s="2">
        <v>-0.63399180485430406</v>
      </c>
    </row>
    <row r="19536" spans="1:2" x14ac:dyDescent="0.25">
      <c r="A19536" s="1">
        <v>42718.56527777778</v>
      </c>
      <c r="B19536" s="2">
        <v>-2.1956877011922189</v>
      </c>
    </row>
    <row r="19537" spans="1:2" x14ac:dyDescent="0.25">
      <c r="A19537" s="1">
        <v>42718.565972222219</v>
      </c>
      <c r="B19537" s="2">
        <v>-1.7978978576138616E-6</v>
      </c>
    </row>
    <row r="19538" spans="1:2" x14ac:dyDescent="0.25">
      <c r="A19538" s="1">
        <v>42718.566666666666</v>
      </c>
      <c r="B19538" s="2">
        <v>-6.5388095536036417E-3</v>
      </c>
    </row>
    <row r="19539" spans="1:2" x14ac:dyDescent="0.25">
      <c r="A19539" s="1">
        <v>42718.567361111112</v>
      </c>
      <c r="B19539" s="2">
        <v>-0.50379760357512471</v>
      </c>
    </row>
    <row r="19540" spans="1:2" x14ac:dyDescent="0.25">
      <c r="A19540" s="1">
        <v>42718.568055555559</v>
      </c>
      <c r="B19540" s="2">
        <v>-1.2715977694218358E-6</v>
      </c>
    </row>
    <row r="19541" spans="1:2" x14ac:dyDescent="0.25">
      <c r="A19541" s="1">
        <v>42718.568749999999</v>
      </c>
      <c r="B19541" s="2">
        <v>-12.454431302077621</v>
      </c>
    </row>
    <row r="19542" spans="1:2" x14ac:dyDescent="0.25">
      <c r="A19542" s="1">
        <v>42718.569444444445</v>
      </c>
      <c r="B19542" s="2">
        <v>-41.902614277498891</v>
      </c>
    </row>
    <row r="19543" spans="1:2" x14ac:dyDescent="0.25">
      <c r="A19543" s="1">
        <v>42718.570138888892</v>
      </c>
      <c r="B19543" s="2">
        <v>-37.570443011873188</v>
      </c>
    </row>
    <row r="19544" spans="1:2" x14ac:dyDescent="0.25">
      <c r="A19544" s="1">
        <v>42718.570833333331</v>
      </c>
      <c r="B19544" s="2">
        <v>-54.109298251362631</v>
      </c>
    </row>
    <row r="19545" spans="1:2" x14ac:dyDescent="0.25">
      <c r="A19545" s="1">
        <v>42718.571527777778</v>
      </c>
      <c r="B19545" s="2">
        <v>-42.235581453231376</v>
      </c>
    </row>
    <row r="19546" spans="1:2" x14ac:dyDescent="0.25">
      <c r="A19546" s="1">
        <v>42718.572222222225</v>
      </c>
      <c r="B19546" s="2">
        <v>-52.975101937415701</v>
      </c>
    </row>
    <row r="19547" spans="1:2" x14ac:dyDescent="0.25">
      <c r="A19547" s="1">
        <v>42718.572916666664</v>
      </c>
      <c r="B19547" s="2">
        <v>-53.297981842177492</v>
      </c>
    </row>
    <row r="19548" spans="1:2" x14ac:dyDescent="0.25">
      <c r="A19548" s="1">
        <v>42718.573611111111</v>
      </c>
      <c r="B19548" s="2">
        <v>-13.504427627538098</v>
      </c>
    </row>
    <row r="19549" spans="1:2" x14ac:dyDescent="0.25">
      <c r="A19549" s="1">
        <v>42718.574305555558</v>
      </c>
      <c r="B19549" s="2">
        <v>-42.328117610117381</v>
      </c>
    </row>
    <row r="19550" spans="1:2" x14ac:dyDescent="0.25">
      <c r="A19550" s="1">
        <v>42718.574999999997</v>
      </c>
      <c r="B19550" s="2">
        <v>-48.67768774609528</v>
      </c>
    </row>
    <row r="19551" spans="1:2" x14ac:dyDescent="0.25">
      <c r="A19551" s="1">
        <v>42718.575694444444</v>
      </c>
      <c r="B19551" s="2">
        <v>-49.516464280933242</v>
      </c>
    </row>
    <row r="19552" spans="1:2" x14ac:dyDescent="0.25">
      <c r="A19552" s="1">
        <v>42718.576388888891</v>
      </c>
      <c r="B19552" s="2">
        <v>-30.35119920049959</v>
      </c>
    </row>
    <row r="19553" spans="1:2" x14ac:dyDescent="0.25">
      <c r="A19553" s="1">
        <v>42718.57708333333</v>
      </c>
      <c r="B19553" s="2">
        <v>-56.653044923590883</v>
      </c>
    </row>
    <row r="19554" spans="1:2" x14ac:dyDescent="0.25">
      <c r="A19554" s="1">
        <v>42718.577777777777</v>
      </c>
      <c r="B19554" s="2">
        <v>-69.284773930360103</v>
      </c>
    </row>
    <row r="19555" spans="1:2" x14ac:dyDescent="0.25">
      <c r="A19555" s="1">
        <v>42718.578472222223</v>
      </c>
      <c r="B19555" s="2">
        <v>-45.680410687866967</v>
      </c>
    </row>
    <row r="19556" spans="1:2" x14ac:dyDescent="0.25">
      <c r="A19556" s="1">
        <v>42718.57916666667</v>
      </c>
      <c r="B19556" s="2">
        <v>-41.51265441479142</v>
      </c>
    </row>
    <row r="19557" spans="1:2" x14ac:dyDescent="0.25">
      <c r="A19557" s="1">
        <v>42718.579861111109</v>
      </c>
      <c r="B19557" s="2">
        <v>-28.851485587304825</v>
      </c>
    </row>
    <row r="19558" spans="1:2" x14ac:dyDescent="0.25">
      <c r="A19558" s="1">
        <v>42718.580555555556</v>
      </c>
      <c r="B19558" s="2">
        <v>-28.775135703565319</v>
      </c>
    </row>
    <row r="19559" spans="1:2" x14ac:dyDescent="0.25">
      <c r="A19559" s="1">
        <v>42718.581250000003</v>
      </c>
      <c r="B19559" s="2">
        <v>-25.751084892158783</v>
      </c>
    </row>
    <row r="19560" spans="1:2" x14ac:dyDescent="0.25">
      <c r="A19560" s="1">
        <v>42718.581944444442</v>
      </c>
      <c r="B19560" s="2">
        <v>-0.77386431042929571</v>
      </c>
    </row>
    <row r="19561" spans="1:2" x14ac:dyDescent="0.25">
      <c r="A19561" s="1">
        <v>42718.582638888889</v>
      </c>
      <c r="B19561" s="2">
        <v>-23.252183593892067</v>
      </c>
    </row>
    <row r="19562" spans="1:2" x14ac:dyDescent="0.25">
      <c r="A19562" s="1">
        <v>42718.583333333336</v>
      </c>
      <c r="B19562" s="2">
        <v>-23.078810538016842</v>
      </c>
    </row>
    <row r="19563" spans="1:2" x14ac:dyDescent="0.25">
      <c r="A19563" s="1">
        <v>42718.584027777775</v>
      </c>
      <c r="B19563" s="2">
        <v>-27.176949670526664</v>
      </c>
    </row>
    <row r="19564" spans="1:2" x14ac:dyDescent="0.25">
      <c r="A19564" s="1">
        <v>42718.584722222222</v>
      </c>
      <c r="B19564" s="2">
        <v>-33.99723591718066</v>
      </c>
    </row>
    <row r="19565" spans="1:2" x14ac:dyDescent="0.25">
      <c r="A19565" s="1">
        <v>42718.585416666669</v>
      </c>
      <c r="B19565" s="2">
        <v>-90.019209369716307</v>
      </c>
    </row>
    <row r="19566" spans="1:2" x14ac:dyDescent="0.25">
      <c r="A19566" s="1">
        <v>42718.586111111108</v>
      </c>
      <c r="B19566" s="2">
        <v>-52.518786073699204</v>
      </c>
    </row>
    <row r="19567" spans="1:2" x14ac:dyDescent="0.25">
      <c r="A19567" s="1">
        <v>42718.586805555555</v>
      </c>
      <c r="B19567" s="2">
        <v>-39.580877098273533</v>
      </c>
    </row>
    <row r="19568" spans="1:2" x14ac:dyDescent="0.25">
      <c r="A19568" s="1">
        <v>42718.587500000001</v>
      </c>
      <c r="B19568" s="2">
        <v>-58.985493072382333</v>
      </c>
    </row>
    <row r="19569" spans="1:2" x14ac:dyDescent="0.25">
      <c r="A19569" s="1">
        <v>42718.588194444441</v>
      </c>
      <c r="B19569" s="2">
        <v>-40.099627400767837</v>
      </c>
    </row>
    <row r="19570" spans="1:2" x14ac:dyDescent="0.25">
      <c r="A19570" s="1">
        <v>42718.588888888888</v>
      </c>
      <c r="B19570" s="2">
        <v>-50.978699886987066</v>
      </c>
    </row>
    <row r="19571" spans="1:2" x14ac:dyDescent="0.25">
      <c r="A19571" s="1">
        <v>42718.589583333334</v>
      </c>
      <c r="B19571" s="2">
        <v>-89.137498027924451</v>
      </c>
    </row>
    <row r="19572" spans="1:2" x14ac:dyDescent="0.25">
      <c r="A19572" s="1">
        <v>42718.590277777781</v>
      </c>
      <c r="B19572" s="2">
        <v>-97.771602706391903</v>
      </c>
    </row>
    <row r="19573" spans="1:2" x14ac:dyDescent="0.25">
      <c r="A19573" s="1">
        <v>42718.59097222222</v>
      </c>
      <c r="B19573" s="2">
        <v>-63.175137063888059</v>
      </c>
    </row>
    <row r="19574" spans="1:2" x14ac:dyDescent="0.25">
      <c r="A19574" s="1">
        <v>42718.591666666667</v>
      </c>
      <c r="B19574" s="2">
        <v>-79.3264925529637</v>
      </c>
    </row>
    <row r="19575" spans="1:2" x14ac:dyDescent="0.25">
      <c r="A19575" s="1">
        <v>42718.592361111114</v>
      </c>
      <c r="B19575" s="2">
        <v>-62.406154405647733</v>
      </c>
    </row>
    <row r="19576" spans="1:2" x14ac:dyDescent="0.25">
      <c r="A19576" s="1">
        <v>42718.593055555553</v>
      </c>
      <c r="B19576" s="2">
        <v>-51.635216399282214</v>
      </c>
    </row>
    <row r="19577" spans="1:2" x14ac:dyDescent="0.25">
      <c r="A19577" s="1">
        <v>42718.59375</v>
      </c>
      <c r="B19577" s="2">
        <v>-51.908186796517114</v>
      </c>
    </row>
    <row r="19578" spans="1:2" x14ac:dyDescent="0.25">
      <c r="A19578" s="1">
        <v>42718.594444444447</v>
      </c>
      <c r="B19578" s="2">
        <v>-57.499301921601969</v>
      </c>
    </row>
    <row r="19579" spans="1:2" x14ac:dyDescent="0.25">
      <c r="A19579" s="1">
        <v>42718.595138888886</v>
      </c>
      <c r="B19579" s="2">
        <v>-26.062794207959573</v>
      </c>
    </row>
    <row r="19580" spans="1:2" x14ac:dyDescent="0.25">
      <c r="A19580" s="1">
        <v>42718.595833333333</v>
      </c>
      <c r="B19580" s="2">
        <v>-54.015381792122206</v>
      </c>
    </row>
    <row r="19581" spans="1:2" x14ac:dyDescent="0.25">
      <c r="A19581" s="1">
        <v>42718.59652777778</v>
      </c>
      <c r="B19581" s="2">
        <v>-77.919316756736947</v>
      </c>
    </row>
    <row r="19582" spans="1:2" x14ac:dyDescent="0.25">
      <c r="A19582" s="1">
        <v>42718.597222222219</v>
      </c>
      <c r="B19582" s="2">
        <v>-51.734328143968014</v>
      </c>
    </row>
    <row r="19583" spans="1:2" x14ac:dyDescent="0.25">
      <c r="A19583" s="1">
        <v>42718.597916666666</v>
      </c>
      <c r="B19583" s="2">
        <v>-11.157810554548147</v>
      </c>
    </row>
    <row r="19584" spans="1:2" x14ac:dyDescent="0.25">
      <c r="A19584" s="1">
        <v>42718.598611111112</v>
      </c>
      <c r="B19584" s="2">
        <v>-12.205396220615269</v>
      </c>
    </row>
    <row r="19585" spans="1:2" x14ac:dyDescent="0.25">
      <c r="A19585" s="1">
        <v>42718.599305555559</v>
      </c>
      <c r="B19585" s="2">
        <v>-20.7343631208559</v>
      </c>
    </row>
    <row r="19586" spans="1:2" x14ac:dyDescent="0.25">
      <c r="A19586" s="1">
        <v>42718.6</v>
      </c>
      <c r="B19586" s="2">
        <v>-20.507566155587121</v>
      </c>
    </row>
    <row r="19587" spans="1:2" x14ac:dyDescent="0.25">
      <c r="A19587" s="1">
        <v>42718.600694444445</v>
      </c>
      <c r="B19587" s="2">
        <v>-18.859890896463185</v>
      </c>
    </row>
    <row r="19588" spans="1:2" x14ac:dyDescent="0.25">
      <c r="A19588" s="1">
        <v>42718.601388888892</v>
      </c>
      <c r="B19588" s="2">
        <v>-30.915880797710269</v>
      </c>
    </row>
    <row r="19589" spans="1:2" x14ac:dyDescent="0.25">
      <c r="A19589" s="1">
        <v>42718.602083333331</v>
      </c>
      <c r="B19589" s="2">
        <v>-64.509448725522574</v>
      </c>
    </row>
    <row r="19590" spans="1:2" x14ac:dyDescent="0.25">
      <c r="A19590" s="1">
        <v>42718.602777777778</v>
      </c>
      <c r="B19590" s="2">
        <v>-44.719210073034631</v>
      </c>
    </row>
    <row r="19591" spans="1:2" x14ac:dyDescent="0.25">
      <c r="A19591" s="1">
        <v>42718.603472222225</v>
      </c>
      <c r="B19591" s="2">
        <v>-22.400696788808514</v>
      </c>
    </row>
    <row r="19592" spans="1:2" x14ac:dyDescent="0.25">
      <c r="A19592" s="1">
        <v>42718.604166666664</v>
      </c>
      <c r="B19592" s="2">
        <v>-49.17464954524015</v>
      </c>
    </row>
    <row r="19593" spans="1:2" x14ac:dyDescent="0.25">
      <c r="A19593" s="1">
        <v>42718.604861111111</v>
      </c>
      <c r="B19593" s="2">
        <v>-38.189763374014483</v>
      </c>
    </row>
    <row r="19594" spans="1:2" x14ac:dyDescent="0.25">
      <c r="A19594" s="1">
        <v>42718.605555555558</v>
      </c>
      <c r="B19594" s="2">
        <v>-24.00090117916843</v>
      </c>
    </row>
    <row r="19595" spans="1:2" x14ac:dyDescent="0.25">
      <c r="A19595" s="1">
        <v>42718.606249999997</v>
      </c>
      <c r="B19595" s="2">
        <v>4.5746288378722962E-6</v>
      </c>
    </row>
    <row r="19596" spans="1:2" x14ac:dyDescent="0.25">
      <c r="A19596" s="1">
        <v>42718.606944444444</v>
      </c>
      <c r="B19596" s="2">
        <v>2.9236698173917831E-5</v>
      </c>
    </row>
    <row r="19597" spans="1:2" x14ac:dyDescent="0.25">
      <c r="A19597" s="1">
        <v>42718.607638888891</v>
      </c>
      <c r="B19597" s="2">
        <v>6.5869141155611333</v>
      </c>
    </row>
    <row r="19598" spans="1:2" x14ac:dyDescent="0.25">
      <c r="A19598" s="1">
        <v>42718.60833333333</v>
      </c>
      <c r="B19598" s="2">
        <v>1.5935977755327864</v>
      </c>
    </row>
    <row r="19599" spans="1:2" x14ac:dyDescent="0.25">
      <c r="A19599" s="1">
        <v>42718.609027777777</v>
      </c>
      <c r="B19599" s="2">
        <v>0.35700731872057079</v>
      </c>
    </row>
    <row r="19600" spans="1:2" x14ac:dyDescent="0.25">
      <c r="A19600" s="1">
        <v>42718.609722222223</v>
      </c>
      <c r="B19600" s="2">
        <v>1.9530167542970351</v>
      </c>
    </row>
    <row r="19601" spans="1:2" x14ac:dyDescent="0.25">
      <c r="A19601" s="1">
        <v>42718.61041666667</v>
      </c>
      <c r="B19601" s="2">
        <v>29.370246296473489</v>
      </c>
    </row>
    <row r="19602" spans="1:2" x14ac:dyDescent="0.25">
      <c r="A19602" s="1">
        <v>42718.611111111109</v>
      </c>
      <c r="B19602" s="2">
        <v>74.174582763113236</v>
      </c>
    </row>
    <row r="19603" spans="1:2" x14ac:dyDescent="0.25">
      <c r="A19603" s="1">
        <v>42718.611805555556</v>
      </c>
      <c r="B19603" s="2">
        <v>81.373414951308703</v>
      </c>
    </row>
    <row r="19604" spans="1:2" x14ac:dyDescent="0.25">
      <c r="A19604" s="1">
        <v>42718.612500000003</v>
      </c>
      <c r="B19604" s="2">
        <v>64.906566663286256</v>
      </c>
    </row>
    <row r="19605" spans="1:2" x14ac:dyDescent="0.25">
      <c r="A19605" s="1">
        <v>42718.613194444442</v>
      </c>
      <c r="B19605" s="2">
        <v>17.283713765317469</v>
      </c>
    </row>
    <row r="19606" spans="1:2" x14ac:dyDescent="0.25">
      <c r="A19606" s="1">
        <v>42718.613888888889</v>
      </c>
      <c r="B19606" s="2">
        <v>39.287746292935722</v>
      </c>
    </row>
    <row r="19607" spans="1:2" x14ac:dyDescent="0.25">
      <c r="A19607" s="1">
        <v>42718.614583333336</v>
      </c>
      <c r="B19607" s="2">
        <v>2.2338365907858435</v>
      </c>
    </row>
    <row r="19608" spans="1:2" x14ac:dyDescent="0.25">
      <c r="A19608" s="1">
        <v>42718.615277777775</v>
      </c>
      <c r="B19608" s="2">
        <v>1.5830043897343179E-6</v>
      </c>
    </row>
    <row r="19609" spans="1:2" x14ac:dyDescent="0.25">
      <c r="A19609" s="1">
        <v>42718.615972222222</v>
      </c>
      <c r="B19609" s="2">
        <v>-0.57650360979848003</v>
      </c>
    </row>
    <row r="19610" spans="1:2" x14ac:dyDescent="0.25">
      <c r="A19610" s="1">
        <v>42718.616666666669</v>
      </c>
      <c r="B19610" s="2">
        <v>-6.6167204633854757</v>
      </c>
    </row>
    <row r="19611" spans="1:2" x14ac:dyDescent="0.25">
      <c r="A19611" s="1">
        <v>42718.617361111108</v>
      </c>
      <c r="B19611" s="2">
        <v>-12.262209625950588</v>
      </c>
    </row>
    <row r="19612" spans="1:2" x14ac:dyDescent="0.25">
      <c r="A19612" s="1">
        <v>42718.618055555555</v>
      </c>
      <c r="B19612" s="2">
        <v>-2.800633215951287</v>
      </c>
    </row>
    <row r="19613" spans="1:2" x14ac:dyDescent="0.25">
      <c r="A19613" s="1">
        <v>42718.618750000001</v>
      </c>
      <c r="B19613" s="2">
        <v>8.9631066657602787E-6</v>
      </c>
    </row>
    <row r="19614" spans="1:2" x14ac:dyDescent="0.25">
      <c r="A19614" s="1">
        <v>42718.619444444441</v>
      </c>
      <c r="B19614" s="2">
        <v>-1.2484240069529429</v>
      </c>
    </row>
    <row r="19615" spans="1:2" x14ac:dyDescent="0.25">
      <c r="A19615" s="1">
        <v>42718.620138888888</v>
      </c>
      <c r="B19615" s="2">
        <v>-7.9821196265829109</v>
      </c>
    </row>
    <row r="19616" spans="1:2" x14ac:dyDescent="0.25">
      <c r="A19616" s="1">
        <v>42718.620833333334</v>
      </c>
      <c r="B19616" s="2">
        <v>-44.509353820625016</v>
      </c>
    </row>
    <row r="19617" spans="1:2" x14ac:dyDescent="0.25">
      <c r="A19617" s="1">
        <v>42718.621527777781</v>
      </c>
      <c r="B19617" s="2">
        <v>-56.67143509046776</v>
      </c>
    </row>
    <row r="19618" spans="1:2" x14ac:dyDescent="0.25">
      <c r="A19618" s="1">
        <v>42718.62222222222</v>
      </c>
      <c r="B19618" s="2">
        <v>-66.636526268377196</v>
      </c>
    </row>
    <row r="19619" spans="1:2" x14ac:dyDescent="0.25">
      <c r="A19619" s="1">
        <v>42718.622916666667</v>
      </c>
      <c r="B19619" s="2">
        <v>-86.661397523675504</v>
      </c>
    </row>
    <row r="19620" spans="1:2" x14ac:dyDescent="0.25">
      <c r="A19620" s="1">
        <v>42718.623611111114</v>
      </c>
      <c r="B19620" s="2">
        <v>-5.7615500467649934</v>
      </c>
    </row>
    <row r="19621" spans="1:2" x14ac:dyDescent="0.25">
      <c r="A19621" s="1">
        <v>42718.624305555553</v>
      </c>
      <c r="B19621" s="2">
        <v>-13.345691968969671</v>
      </c>
    </row>
    <row r="19622" spans="1:2" x14ac:dyDescent="0.25">
      <c r="A19622" s="1">
        <v>42718.625</v>
      </c>
      <c r="B19622" s="2">
        <v>-13.818566204956733</v>
      </c>
    </row>
    <row r="19623" spans="1:2" x14ac:dyDescent="0.25">
      <c r="A19623" s="1">
        <v>42718.625694444447</v>
      </c>
      <c r="B19623" s="2">
        <v>-47.941081748543851</v>
      </c>
    </row>
    <row r="19624" spans="1:2" x14ac:dyDescent="0.25">
      <c r="A19624" s="1">
        <v>42718.626388888886</v>
      </c>
      <c r="B19624" s="2">
        <v>-9.6640388764356135</v>
      </c>
    </row>
    <row r="19625" spans="1:2" x14ac:dyDescent="0.25">
      <c r="A19625" s="1">
        <v>42718.627083333333</v>
      </c>
      <c r="B19625" s="2">
        <v>-23.782170151281267</v>
      </c>
    </row>
    <row r="19626" spans="1:2" x14ac:dyDescent="0.25">
      <c r="A19626" s="1">
        <v>42718.62777777778</v>
      </c>
      <c r="B19626" s="2">
        <v>-8.3225399745589428</v>
      </c>
    </row>
    <row r="19627" spans="1:2" x14ac:dyDescent="0.25">
      <c r="A19627" s="1">
        <v>42718.628472222219</v>
      </c>
      <c r="B19627" s="2">
        <v>-16.647446672733349</v>
      </c>
    </row>
    <row r="19628" spans="1:2" x14ac:dyDescent="0.25">
      <c r="A19628" s="1">
        <v>42718.629166666666</v>
      </c>
      <c r="B19628" s="2">
        <v>-52.839587897195209</v>
      </c>
    </row>
    <row r="19629" spans="1:2" x14ac:dyDescent="0.25">
      <c r="A19629" s="1">
        <v>42718.629861111112</v>
      </c>
      <c r="B19629" s="2">
        <v>-43.721261479420356</v>
      </c>
    </row>
    <row r="19630" spans="1:2" x14ac:dyDescent="0.25">
      <c r="A19630" s="1">
        <v>42718.630555555559</v>
      </c>
      <c r="B19630" s="2">
        <v>-14.418774205699931</v>
      </c>
    </row>
    <row r="19631" spans="1:2" x14ac:dyDescent="0.25">
      <c r="A19631" s="1">
        <v>42718.631249999999</v>
      </c>
      <c r="B19631" s="2">
        <v>-9.6087743989769177</v>
      </c>
    </row>
    <row r="19632" spans="1:2" x14ac:dyDescent="0.25">
      <c r="A19632" s="1">
        <v>42718.631944444445</v>
      </c>
      <c r="B19632" s="2">
        <v>-14.044240292850979</v>
      </c>
    </row>
    <row r="19633" spans="1:2" x14ac:dyDescent="0.25">
      <c r="A19633" s="1">
        <v>42718.632638888892</v>
      </c>
      <c r="B19633" s="2">
        <v>-20.70286284199198</v>
      </c>
    </row>
    <row r="19634" spans="1:2" x14ac:dyDescent="0.25">
      <c r="A19634" s="1">
        <v>42718.633333333331</v>
      </c>
      <c r="B19634" s="2">
        <v>-16.299876355455247</v>
      </c>
    </row>
    <row r="19635" spans="1:2" x14ac:dyDescent="0.25">
      <c r="A19635" s="1">
        <v>42718.634027777778</v>
      </c>
      <c r="B19635" s="2">
        <v>-25.530458483422748</v>
      </c>
    </row>
    <row r="19636" spans="1:2" x14ac:dyDescent="0.25">
      <c r="A19636" s="1">
        <v>42718.634722222225</v>
      </c>
      <c r="B19636" s="2">
        <v>-39.341887404310789</v>
      </c>
    </row>
    <row r="19637" spans="1:2" x14ac:dyDescent="0.25">
      <c r="A19637" s="1">
        <v>42718.635416666664</v>
      </c>
      <c r="B19637" s="2">
        <v>-7.7072765559673524</v>
      </c>
    </row>
    <row r="19638" spans="1:2" x14ac:dyDescent="0.25">
      <c r="A19638" s="1">
        <v>42718.636111111111</v>
      </c>
      <c r="B19638" s="2">
        <v>-18.215848035601446</v>
      </c>
    </row>
    <row r="19639" spans="1:2" x14ac:dyDescent="0.25">
      <c r="A19639" s="1">
        <v>42718.636805555558</v>
      </c>
      <c r="B19639" s="2">
        <v>-9.5159277268176083</v>
      </c>
    </row>
    <row r="19640" spans="1:2" x14ac:dyDescent="0.25">
      <c r="A19640" s="1">
        <v>42718.637499999997</v>
      </c>
      <c r="B19640" s="2">
        <v>-26.843698710002354</v>
      </c>
    </row>
    <row r="19641" spans="1:2" x14ac:dyDescent="0.25">
      <c r="A19641" s="1">
        <v>42718.638194444444</v>
      </c>
      <c r="B19641" s="2">
        <v>-18.668989416413872</v>
      </c>
    </row>
    <row r="19642" spans="1:2" x14ac:dyDescent="0.25">
      <c r="A19642" s="1">
        <v>42718.638888888891</v>
      </c>
      <c r="B19642" s="2">
        <v>-32.257096953580913</v>
      </c>
    </row>
    <row r="19643" spans="1:2" x14ac:dyDescent="0.25">
      <c r="A19643" s="1">
        <v>42718.63958333333</v>
      </c>
      <c r="B19643" s="2">
        <v>-22.172081970986135</v>
      </c>
    </row>
    <row r="19644" spans="1:2" x14ac:dyDescent="0.25">
      <c r="A19644" s="1">
        <v>42718.640277777777</v>
      </c>
      <c r="B19644" s="2">
        <v>-7.5947746460835335</v>
      </c>
    </row>
    <row r="19645" spans="1:2" x14ac:dyDescent="0.25">
      <c r="A19645" s="1">
        <v>42718.640972222223</v>
      </c>
      <c r="B19645" s="2">
        <v>-25.467624484588061</v>
      </c>
    </row>
    <row r="19646" spans="1:2" x14ac:dyDescent="0.25">
      <c r="A19646" s="1">
        <v>42718.64166666667</v>
      </c>
      <c r="B19646" s="2">
        <v>-10.76853553065448</v>
      </c>
    </row>
    <row r="19647" spans="1:2" x14ac:dyDescent="0.25">
      <c r="A19647" s="1">
        <v>42718.642361111109</v>
      </c>
      <c r="B19647" s="2">
        <v>-12.078754722808178</v>
      </c>
    </row>
    <row r="19648" spans="1:2" x14ac:dyDescent="0.25">
      <c r="A19648" s="1">
        <v>42718.643055555556</v>
      </c>
      <c r="B19648" s="2">
        <v>-5.429205897198214</v>
      </c>
    </row>
    <row r="19649" spans="1:2" x14ac:dyDescent="0.25">
      <c r="A19649" s="1">
        <v>42718.643750000003</v>
      </c>
      <c r="B19649" s="2">
        <v>-4.1236667409156018</v>
      </c>
    </row>
    <row r="19650" spans="1:2" x14ac:dyDescent="0.25">
      <c r="A19650" s="1">
        <v>42718.644444444442</v>
      </c>
      <c r="B19650" s="2">
        <v>-2.5962129247559158</v>
      </c>
    </row>
    <row r="19651" spans="1:2" x14ac:dyDescent="0.25">
      <c r="A19651" s="1">
        <v>42718.645138888889</v>
      </c>
      <c r="B19651" s="2">
        <v>-7.2251158620696518</v>
      </c>
    </row>
    <row r="19652" spans="1:2" x14ac:dyDescent="0.25">
      <c r="A19652" s="1">
        <v>42718.645833333336</v>
      </c>
      <c r="B19652" s="2">
        <v>-5.7682692916253773</v>
      </c>
    </row>
    <row r="19653" spans="1:2" x14ac:dyDescent="0.25">
      <c r="A19653" s="1">
        <v>42718.646527777775</v>
      </c>
      <c r="B19653" s="2">
        <v>-2.6906696791823683</v>
      </c>
    </row>
    <row r="19654" spans="1:2" x14ac:dyDescent="0.25">
      <c r="A19654" s="1">
        <v>42718.647222222222</v>
      </c>
      <c r="B19654" s="2">
        <v>4.2841893990892763E-2</v>
      </c>
    </row>
    <row r="19655" spans="1:2" x14ac:dyDescent="0.25">
      <c r="A19655" s="1">
        <v>42718.647916666669</v>
      </c>
      <c r="B19655" s="2">
        <v>1.7256084178428863</v>
      </c>
    </row>
    <row r="19656" spans="1:2" x14ac:dyDescent="0.25">
      <c r="A19656" s="1">
        <v>42718.648611111108</v>
      </c>
      <c r="B19656" s="2">
        <v>-1.8348694235707322E-6</v>
      </c>
    </row>
    <row r="19657" spans="1:2" x14ac:dyDescent="0.25">
      <c r="A19657" s="1">
        <v>42718.649305555555</v>
      </c>
      <c r="B19657" s="2">
        <v>-2.1619154722429814E-6</v>
      </c>
    </row>
    <row r="19658" spans="1:2" x14ac:dyDescent="0.25">
      <c r="A19658" s="1">
        <v>42718.65</v>
      </c>
      <c r="B19658" s="2">
        <v>-2.3065246447610357E-6</v>
      </c>
    </row>
    <row r="19659" spans="1:2" x14ac:dyDescent="0.25">
      <c r="A19659" s="1">
        <v>42718.650694444441</v>
      </c>
      <c r="B19659" s="2">
        <v>-2.7797388611361386E-6</v>
      </c>
    </row>
    <row r="19660" spans="1:2" x14ac:dyDescent="0.25">
      <c r="A19660" s="1">
        <v>42718.651388888888</v>
      </c>
      <c r="B19660" s="2">
        <v>-2.4159749348958332E-6</v>
      </c>
    </row>
    <row r="19661" spans="1:2" x14ac:dyDescent="0.25">
      <c r="A19661" s="1">
        <v>42718.652083333334</v>
      </c>
      <c r="B19661" s="2">
        <v>1.0625516053066046</v>
      </c>
    </row>
    <row r="19662" spans="1:2" x14ac:dyDescent="0.25">
      <c r="A19662" s="1">
        <v>42718.652777777781</v>
      </c>
      <c r="B19662" s="2">
        <v>-2.0891825746123988E-6</v>
      </c>
    </row>
    <row r="19663" spans="1:2" x14ac:dyDescent="0.25">
      <c r="A19663" s="1">
        <v>42718.65347222222</v>
      </c>
      <c r="B19663" s="2">
        <v>-2.416006464045495E-6</v>
      </c>
    </row>
    <row r="19664" spans="1:2" x14ac:dyDescent="0.25">
      <c r="A19664" s="1">
        <v>42718.654166666667</v>
      </c>
      <c r="B19664" s="2">
        <v>-2.4160384782589971E-6</v>
      </c>
    </row>
    <row r="19665" spans="1:2" x14ac:dyDescent="0.25">
      <c r="A19665" s="1">
        <v>42718.654861111114</v>
      </c>
      <c r="B19665" s="2">
        <v>-2.2888503735885025E-6</v>
      </c>
    </row>
    <row r="19666" spans="1:2" x14ac:dyDescent="0.25">
      <c r="A19666" s="1">
        <v>42718.655555555553</v>
      </c>
      <c r="B19666" s="2">
        <v>-14.224824037075935</v>
      </c>
    </row>
    <row r="19667" spans="1:2" x14ac:dyDescent="0.25">
      <c r="A19667" s="1">
        <v>42718.65625</v>
      </c>
      <c r="B19667" s="2">
        <v>-32.861105804464508</v>
      </c>
    </row>
    <row r="19668" spans="1:2" x14ac:dyDescent="0.25">
      <c r="A19668" s="1">
        <v>42718.656944444447</v>
      </c>
      <c r="B19668" s="2">
        <v>-30.663265871077115</v>
      </c>
    </row>
    <row r="19669" spans="1:2" x14ac:dyDescent="0.25">
      <c r="A19669" s="1">
        <v>42718.657638888886</v>
      </c>
      <c r="B19669" s="2">
        <v>-43.551892615197964</v>
      </c>
    </row>
    <row r="19670" spans="1:2" x14ac:dyDescent="0.25">
      <c r="A19670" s="1">
        <v>42718.658333333333</v>
      </c>
      <c r="B19670" s="2">
        <v>-48.575090231248758</v>
      </c>
    </row>
    <row r="19671" spans="1:2" x14ac:dyDescent="0.25">
      <c r="A19671" s="1">
        <v>42718.65902777778</v>
      </c>
      <c r="B19671" s="2">
        <v>-43.993814765207937</v>
      </c>
    </row>
    <row r="19672" spans="1:2" x14ac:dyDescent="0.25">
      <c r="A19672" s="1">
        <v>42718.659722222219</v>
      </c>
      <c r="B19672" s="2">
        <v>-33.865946261465915</v>
      </c>
    </row>
    <row r="19673" spans="1:2" x14ac:dyDescent="0.25">
      <c r="A19673" s="1">
        <v>42718.660416666666</v>
      </c>
      <c r="B19673" s="2">
        <v>-14.141087175698097</v>
      </c>
    </row>
    <row r="19674" spans="1:2" x14ac:dyDescent="0.25">
      <c r="A19674" s="1">
        <v>42718.661111111112</v>
      </c>
      <c r="B19674" s="2">
        <v>-17.407913282352578</v>
      </c>
    </row>
    <row r="19675" spans="1:2" x14ac:dyDescent="0.25">
      <c r="A19675" s="1">
        <v>42718.661805555559</v>
      </c>
      <c r="B19675" s="2">
        <v>-10.857589608607668</v>
      </c>
    </row>
    <row r="19676" spans="1:2" x14ac:dyDescent="0.25">
      <c r="A19676" s="1">
        <v>42718.662499999999</v>
      </c>
      <c r="B19676" s="2">
        <v>-26.616520477437007</v>
      </c>
    </row>
    <row r="19677" spans="1:2" x14ac:dyDescent="0.25">
      <c r="A19677" s="1">
        <v>42718.663194444445</v>
      </c>
      <c r="B19677" s="2">
        <v>-3.1115744420686196</v>
      </c>
    </row>
    <row r="19678" spans="1:2" x14ac:dyDescent="0.25">
      <c r="A19678" s="1">
        <v>42718.663888888892</v>
      </c>
      <c r="B19678" s="2">
        <v>-7.6206266651318098</v>
      </c>
    </row>
    <row r="19679" spans="1:2" x14ac:dyDescent="0.25">
      <c r="A19679" s="1">
        <v>42718.664583333331</v>
      </c>
      <c r="B19679" s="2">
        <v>-1.6531310393474997E-6</v>
      </c>
    </row>
    <row r="19680" spans="1:2" x14ac:dyDescent="0.25">
      <c r="A19680" s="1">
        <v>42718.665277777778</v>
      </c>
      <c r="B19680" s="2">
        <v>-12.194739902636018</v>
      </c>
    </row>
    <row r="19681" spans="1:2" x14ac:dyDescent="0.25">
      <c r="A19681" s="1">
        <v>42718.665972222225</v>
      </c>
      <c r="B19681" s="2">
        <v>-8.8960018417317777</v>
      </c>
    </row>
    <row r="19682" spans="1:2" x14ac:dyDescent="0.25">
      <c r="A19682" s="1">
        <v>42718.666666666664</v>
      </c>
      <c r="B19682" s="2">
        <v>-47.51059608095796</v>
      </c>
    </row>
    <row r="19683" spans="1:2" x14ac:dyDescent="0.25">
      <c r="A19683" s="1">
        <v>42718.667361111111</v>
      </c>
      <c r="B19683" s="2">
        <v>-73.580024856957607</v>
      </c>
    </row>
    <row r="19684" spans="1:2" x14ac:dyDescent="0.25">
      <c r="A19684" s="1">
        <v>42718.668055555558</v>
      </c>
      <c r="B19684" s="2">
        <v>-115.59548261011369</v>
      </c>
    </row>
    <row r="19685" spans="1:2" x14ac:dyDescent="0.25">
      <c r="A19685" s="1">
        <v>42718.668749999997</v>
      </c>
      <c r="B19685" s="2">
        <v>-111.18238428512123</v>
      </c>
    </row>
    <row r="19686" spans="1:2" x14ac:dyDescent="0.25">
      <c r="A19686" s="1">
        <v>42718.669444444444</v>
      </c>
      <c r="B19686" s="2">
        <v>-101.82992928319339</v>
      </c>
    </row>
    <row r="19687" spans="1:2" x14ac:dyDescent="0.25">
      <c r="A19687" s="1">
        <v>42718.670138888891</v>
      </c>
      <c r="B19687" s="2">
        <v>-53.406397742067931</v>
      </c>
    </row>
    <row r="19688" spans="1:2" x14ac:dyDescent="0.25">
      <c r="A19688" s="1">
        <v>42718.67083333333</v>
      </c>
      <c r="B19688" s="2">
        <v>-90.345670388053023</v>
      </c>
    </row>
    <row r="19689" spans="1:2" x14ac:dyDescent="0.25">
      <c r="A19689" s="1">
        <v>42718.671527777777</v>
      </c>
      <c r="B19689" s="2">
        <v>-57.438222464822076</v>
      </c>
    </row>
    <row r="19690" spans="1:2" x14ac:dyDescent="0.25">
      <c r="A19690" s="1">
        <v>42718.672222222223</v>
      </c>
      <c r="B19690" s="2">
        <v>-49.682599284281608</v>
      </c>
    </row>
    <row r="19691" spans="1:2" x14ac:dyDescent="0.25">
      <c r="A19691" s="1">
        <v>42718.67291666667</v>
      </c>
      <c r="B19691" s="2">
        <v>-29.008848886379081</v>
      </c>
    </row>
    <row r="19692" spans="1:2" x14ac:dyDescent="0.25">
      <c r="A19692" s="1">
        <v>42718.673611111109</v>
      </c>
      <c r="B19692" s="2">
        <v>-20.513886794398424</v>
      </c>
    </row>
    <row r="19693" spans="1:2" x14ac:dyDescent="0.25">
      <c r="A19693" s="1">
        <v>42718.674305555556</v>
      </c>
      <c r="B19693" s="2">
        <v>-20.627419448547396</v>
      </c>
    </row>
    <row r="19694" spans="1:2" x14ac:dyDescent="0.25">
      <c r="A19694" s="1">
        <v>42718.675000000003</v>
      </c>
      <c r="B19694" s="2">
        <v>-2.4159749348958332E-6</v>
      </c>
    </row>
    <row r="19695" spans="1:2" x14ac:dyDescent="0.25">
      <c r="A19695" s="1">
        <v>42718.675694444442</v>
      </c>
      <c r="B19695" s="2">
        <v>-1.7800974698426823E-6</v>
      </c>
    </row>
    <row r="19696" spans="1:2" x14ac:dyDescent="0.25">
      <c r="A19696" s="1">
        <v>42718.676388888889</v>
      </c>
      <c r="B19696" s="2">
        <v>-2.1616302547045053E-6</v>
      </c>
    </row>
    <row r="19697" spans="1:2" x14ac:dyDescent="0.25">
      <c r="A19697" s="1">
        <v>42718.677083333336</v>
      </c>
      <c r="B19697" s="2">
        <v>-0.191658070848401</v>
      </c>
    </row>
    <row r="19698" spans="1:2" x14ac:dyDescent="0.25">
      <c r="A19698" s="1">
        <v>42718.677777777775</v>
      </c>
      <c r="B19698" s="2">
        <v>-2.7249974664300679E-6</v>
      </c>
    </row>
    <row r="19699" spans="1:2" x14ac:dyDescent="0.25">
      <c r="A19699" s="1">
        <v>42718.678472222222</v>
      </c>
      <c r="B19699" s="2">
        <v>-0.43098258611474499</v>
      </c>
    </row>
    <row r="19700" spans="1:2" x14ac:dyDescent="0.25">
      <c r="A19700" s="1">
        <v>42718.679166666669</v>
      </c>
      <c r="B19700" s="2">
        <v>-5.769122977595786</v>
      </c>
    </row>
    <row r="19701" spans="1:2" x14ac:dyDescent="0.25">
      <c r="A19701" s="1">
        <v>42718.679861111108</v>
      </c>
      <c r="B19701" s="2">
        <v>-18.327167105952686</v>
      </c>
    </row>
    <row r="19702" spans="1:2" x14ac:dyDescent="0.25">
      <c r="A19702" s="1">
        <v>42718.680555555555</v>
      </c>
      <c r="B19702" s="2">
        <v>-24.804503474541221</v>
      </c>
    </row>
    <row r="19703" spans="1:2" x14ac:dyDescent="0.25">
      <c r="A19703" s="1">
        <v>42718.681250000001</v>
      </c>
      <c r="B19703" s="2">
        <v>-26.949734668451615</v>
      </c>
    </row>
    <row r="19704" spans="1:2" x14ac:dyDescent="0.25">
      <c r="A19704" s="1">
        <v>42718.681944444441</v>
      </c>
      <c r="B19704" s="2">
        <v>-64.687483103317206</v>
      </c>
    </row>
    <row r="19705" spans="1:2" x14ac:dyDescent="0.25">
      <c r="A19705" s="1">
        <v>42718.682638888888</v>
      </c>
      <c r="B19705" s="2">
        <v>-88.074171263179352</v>
      </c>
    </row>
    <row r="19706" spans="1:2" x14ac:dyDescent="0.25">
      <c r="A19706" s="1">
        <v>42718.683333333334</v>
      </c>
      <c r="B19706" s="2">
        <v>-102.5332465375599</v>
      </c>
    </row>
    <row r="19707" spans="1:2" x14ac:dyDescent="0.25">
      <c r="A19707" s="1">
        <v>42718.684027777781</v>
      </c>
      <c r="B19707" s="2">
        <v>-90.842089216539165</v>
      </c>
    </row>
    <row r="19708" spans="1:2" x14ac:dyDescent="0.25">
      <c r="A19708" s="1">
        <v>42718.68472222222</v>
      </c>
      <c r="B19708" s="2">
        <v>-128.25157215443906</v>
      </c>
    </row>
    <row r="19709" spans="1:2" x14ac:dyDescent="0.25">
      <c r="A19709" s="1">
        <v>42718.685416666667</v>
      </c>
      <c r="B19709" s="2">
        <v>-125.21086864791384</v>
      </c>
    </row>
    <row r="19710" spans="1:2" x14ac:dyDescent="0.25">
      <c r="A19710" s="1">
        <v>42718.686111111114</v>
      </c>
      <c r="B19710" s="2">
        <v>-111.1333053130967</v>
      </c>
    </row>
    <row r="19711" spans="1:2" x14ac:dyDescent="0.25">
      <c r="A19711" s="1">
        <v>42718.686805555553</v>
      </c>
      <c r="B19711" s="2">
        <v>-135.66341821307239</v>
      </c>
    </row>
    <row r="19712" spans="1:2" x14ac:dyDescent="0.25">
      <c r="A19712" s="1">
        <v>42718.6875</v>
      </c>
      <c r="B19712" s="2">
        <v>-110.73181787409509</v>
      </c>
    </row>
    <row r="19713" spans="1:2" x14ac:dyDescent="0.25">
      <c r="A19713" s="1">
        <v>42718.688194444447</v>
      </c>
      <c r="B19713" s="2">
        <v>-130.61212131433422</v>
      </c>
    </row>
    <row r="19714" spans="1:2" x14ac:dyDescent="0.25">
      <c r="A19714" s="1">
        <v>42718.688888888886</v>
      </c>
      <c r="B19714" s="2">
        <v>-127.43072714256898</v>
      </c>
    </row>
    <row r="19715" spans="1:2" x14ac:dyDescent="0.25">
      <c r="A19715" s="1">
        <v>42718.689583333333</v>
      </c>
      <c r="B19715" s="2">
        <v>-107.92458428250198</v>
      </c>
    </row>
    <row r="19716" spans="1:2" x14ac:dyDescent="0.25">
      <c r="A19716" s="1">
        <v>42718.69027777778</v>
      </c>
      <c r="B19716" s="2">
        <v>-104.44905349367181</v>
      </c>
    </row>
    <row r="19717" spans="1:2" x14ac:dyDescent="0.25">
      <c r="A19717" s="1">
        <v>42718.690972222219</v>
      </c>
      <c r="B19717" s="2">
        <v>-125.42390313834767</v>
      </c>
    </row>
    <row r="19718" spans="1:2" x14ac:dyDescent="0.25">
      <c r="A19718" s="1">
        <v>42718.691666666666</v>
      </c>
      <c r="B19718" s="2">
        <v>-100.73204512659771</v>
      </c>
    </row>
    <row r="19719" spans="1:2" x14ac:dyDescent="0.25">
      <c r="A19719" s="1">
        <v>42718.692361111112</v>
      </c>
      <c r="B19719" s="2">
        <v>-77.721502796828275</v>
      </c>
    </row>
    <row r="19720" spans="1:2" x14ac:dyDescent="0.25">
      <c r="A19720" s="1">
        <v>42718.693055555559</v>
      </c>
      <c r="B19720" s="2">
        <v>-106.37038206948976</v>
      </c>
    </row>
    <row r="19721" spans="1:2" x14ac:dyDescent="0.25">
      <c r="A19721" s="1">
        <v>42718.693749999999</v>
      </c>
      <c r="B19721" s="2">
        <v>-94.205407699525438</v>
      </c>
    </row>
    <row r="19722" spans="1:2" x14ac:dyDescent="0.25">
      <c r="A19722" s="1">
        <v>42718.694444444445</v>
      </c>
      <c r="B19722" s="2">
        <v>-40.668392584283723</v>
      </c>
    </row>
    <row r="19723" spans="1:2" x14ac:dyDescent="0.25">
      <c r="A19723" s="1">
        <v>42718.695138888892</v>
      </c>
      <c r="B19723" s="2">
        <v>-47.283151140815853</v>
      </c>
    </row>
    <row r="19724" spans="1:2" x14ac:dyDescent="0.25">
      <c r="A19724" s="1">
        <v>42718.695833333331</v>
      </c>
      <c r="B19724" s="2">
        <v>-60.591545941856261</v>
      </c>
    </row>
    <row r="19725" spans="1:2" x14ac:dyDescent="0.25">
      <c r="A19725" s="1">
        <v>42718.696527777778</v>
      </c>
      <c r="B19725" s="2">
        <v>-69.758671092079027</v>
      </c>
    </row>
    <row r="19726" spans="1:2" x14ac:dyDescent="0.25">
      <c r="A19726" s="1">
        <v>42718.697222222225</v>
      </c>
      <c r="B19726" s="2">
        <v>-74.315925858256136</v>
      </c>
    </row>
    <row r="19727" spans="1:2" x14ac:dyDescent="0.25">
      <c r="A19727" s="1">
        <v>42718.697916666664</v>
      </c>
      <c r="B19727" s="2">
        <v>-78.630500653675213</v>
      </c>
    </row>
    <row r="19728" spans="1:2" x14ac:dyDescent="0.25">
      <c r="A19728" s="1">
        <v>42718.698611111111</v>
      </c>
      <c r="B19728" s="2">
        <v>-74.755851617168318</v>
      </c>
    </row>
    <row r="19729" spans="1:2" x14ac:dyDescent="0.25">
      <c r="A19729" s="1">
        <v>42718.699305555558</v>
      </c>
      <c r="B19729" s="2">
        <v>-86.702599004646373</v>
      </c>
    </row>
    <row r="19730" spans="1:2" x14ac:dyDescent="0.25">
      <c r="A19730" s="1">
        <v>42718.7</v>
      </c>
      <c r="B19730" s="2">
        <v>-120.21364076161019</v>
      </c>
    </row>
    <row r="19731" spans="1:2" x14ac:dyDescent="0.25">
      <c r="A19731" s="1">
        <v>42718.700694444444</v>
      </c>
      <c r="B19731" s="2">
        <v>-106.99458340017979</v>
      </c>
    </row>
    <row r="19732" spans="1:2" x14ac:dyDescent="0.25">
      <c r="A19732" s="1">
        <v>42718.701388888891</v>
      </c>
      <c r="B19732" s="2">
        <v>-121.96826434134078</v>
      </c>
    </row>
    <row r="19733" spans="1:2" x14ac:dyDescent="0.25">
      <c r="A19733" s="1">
        <v>42718.70208333333</v>
      </c>
      <c r="B19733" s="2">
        <v>-129.55639637552667</v>
      </c>
    </row>
    <row r="19734" spans="1:2" x14ac:dyDescent="0.25">
      <c r="A19734" s="1">
        <v>42718.702777777777</v>
      </c>
      <c r="B19734" s="2">
        <v>-122.34209642347608</v>
      </c>
    </row>
    <row r="19735" spans="1:2" x14ac:dyDescent="0.25">
      <c r="A19735" s="1">
        <v>42718.703472222223</v>
      </c>
      <c r="B19735" s="2">
        <v>-91.480774084870546</v>
      </c>
    </row>
    <row r="19736" spans="1:2" x14ac:dyDescent="0.25">
      <c r="A19736" s="1">
        <v>42718.70416666667</v>
      </c>
      <c r="B19736" s="2">
        <v>-94.122992481846211</v>
      </c>
    </row>
    <row r="19737" spans="1:2" x14ac:dyDescent="0.25">
      <c r="A19737" s="1">
        <v>42718.704861111109</v>
      </c>
      <c r="B19737" s="2">
        <v>-104.83239970823051</v>
      </c>
    </row>
    <row r="19738" spans="1:2" x14ac:dyDescent="0.25">
      <c r="A19738" s="1">
        <v>42718.705555555556</v>
      </c>
      <c r="B19738" s="2">
        <v>-87.213046098558692</v>
      </c>
    </row>
    <row r="19739" spans="1:2" x14ac:dyDescent="0.25">
      <c r="A19739" s="1">
        <v>42718.706250000003</v>
      </c>
      <c r="B19739" s="2">
        <v>-102.4156141628453</v>
      </c>
    </row>
    <row r="19740" spans="1:2" x14ac:dyDescent="0.25">
      <c r="A19740" s="1">
        <v>42718.706944444442</v>
      </c>
      <c r="B19740" s="2">
        <v>-85.46525193347091</v>
      </c>
    </row>
    <row r="19741" spans="1:2" x14ac:dyDescent="0.25">
      <c r="A19741" s="1">
        <v>42718.707638888889</v>
      </c>
      <c r="B19741" s="2">
        <v>-47.887183083771866</v>
      </c>
    </row>
    <row r="19742" spans="1:2" x14ac:dyDescent="0.25">
      <c r="A19742" s="1">
        <v>42718.708333333336</v>
      </c>
      <c r="B19742" s="2">
        <v>-58.353804106100384</v>
      </c>
    </row>
    <row r="19743" spans="1:2" x14ac:dyDescent="0.25">
      <c r="A19743" s="1">
        <v>42718.709027777775</v>
      </c>
      <c r="B19743" s="2">
        <v>-45.25390721441169</v>
      </c>
    </row>
    <row r="19744" spans="1:2" x14ac:dyDescent="0.25">
      <c r="A19744" s="1">
        <v>42718.709722222222</v>
      </c>
      <c r="B19744" s="2">
        <v>-34.063943185845467</v>
      </c>
    </row>
    <row r="19745" spans="1:2" x14ac:dyDescent="0.25">
      <c r="A19745" s="1">
        <v>42718.710416666669</v>
      </c>
      <c r="B19745" s="2">
        <v>-66.633999688595452</v>
      </c>
    </row>
    <row r="19746" spans="1:2" x14ac:dyDescent="0.25">
      <c r="A19746" s="1">
        <v>42718.711111111108</v>
      </c>
      <c r="B19746" s="2">
        <v>-86.588621392574467</v>
      </c>
    </row>
    <row r="19747" spans="1:2" x14ac:dyDescent="0.25">
      <c r="A19747" s="1">
        <v>42718.711805555555</v>
      </c>
      <c r="B19747" s="2">
        <v>-88.803238433886634</v>
      </c>
    </row>
    <row r="19748" spans="1:2" x14ac:dyDescent="0.25">
      <c r="A19748" s="1">
        <v>42718.712500000001</v>
      </c>
      <c r="B19748" s="2">
        <v>-125.30408356795087</v>
      </c>
    </row>
    <row r="19749" spans="1:2" x14ac:dyDescent="0.25">
      <c r="A19749" s="1">
        <v>42718.713194444441</v>
      </c>
      <c r="B19749" s="2">
        <v>-101.46510230682131</v>
      </c>
    </row>
    <row r="19750" spans="1:2" x14ac:dyDescent="0.25">
      <c r="A19750" s="1">
        <v>42718.713888888888</v>
      </c>
      <c r="B19750" s="2">
        <v>-69.782828395675949</v>
      </c>
    </row>
    <row r="19751" spans="1:2" x14ac:dyDescent="0.25">
      <c r="A19751" s="1">
        <v>42718.714583333334</v>
      </c>
      <c r="B19751" s="2">
        <v>-48.761435625113272</v>
      </c>
    </row>
    <row r="19752" spans="1:2" x14ac:dyDescent="0.25">
      <c r="A19752" s="1">
        <v>42718.715277777781</v>
      </c>
      <c r="B19752" s="2">
        <v>-57.382026600602934</v>
      </c>
    </row>
    <row r="19753" spans="1:2" x14ac:dyDescent="0.25">
      <c r="A19753" s="1">
        <v>42718.71597222222</v>
      </c>
      <c r="B19753" s="2">
        <v>-29.420963340958405</v>
      </c>
    </row>
    <row r="19754" spans="1:2" x14ac:dyDescent="0.25">
      <c r="A19754" s="1">
        <v>42718.716666666667</v>
      </c>
      <c r="B19754" s="2">
        <v>-30.134280867883355</v>
      </c>
    </row>
    <row r="19755" spans="1:2" x14ac:dyDescent="0.25">
      <c r="A19755" s="1">
        <v>42718.717361111114</v>
      </c>
      <c r="B19755" s="2">
        <v>-2.3049993361055385</v>
      </c>
    </row>
    <row r="19756" spans="1:2" x14ac:dyDescent="0.25">
      <c r="A19756" s="1">
        <v>42718.718055555553</v>
      </c>
      <c r="B19756" s="2">
        <v>-18.404343978058264</v>
      </c>
    </row>
    <row r="19757" spans="1:2" x14ac:dyDescent="0.25">
      <c r="A19757" s="1">
        <v>42718.71875</v>
      </c>
      <c r="B19757" s="2">
        <v>-4.5634545822608441</v>
      </c>
    </row>
    <row r="19758" spans="1:2" x14ac:dyDescent="0.25">
      <c r="A19758" s="1">
        <v>42718.719444444447</v>
      </c>
      <c r="B19758" s="2">
        <v>-5.7015277456822027</v>
      </c>
    </row>
    <row r="19759" spans="1:2" x14ac:dyDescent="0.25">
      <c r="A19759" s="1">
        <v>42718.720138888886</v>
      </c>
      <c r="B19759" s="2">
        <v>-7.9977176432415336</v>
      </c>
    </row>
    <row r="19760" spans="1:2" x14ac:dyDescent="0.25">
      <c r="A19760" s="1">
        <v>42718.720833333333</v>
      </c>
      <c r="B19760" s="2">
        <v>-14.870271230856209</v>
      </c>
    </row>
    <row r="19761" spans="1:2" x14ac:dyDescent="0.25">
      <c r="A19761" s="1">
        <v>42718.72152777778</v>
      </c>
      <c r="B19761" s="2">
        <v>-12.089274240880332</v>
      </c>
    </row>
    <row r="19762" spans="1:2" x14ac:dyDescent="0.25">
      <c r="A19762" s="1">
        <v>42718.722222222219</v>
      </c>
      <c r="B19762" s="2">
        <v>-7.2627165643221812</v>
      </c>
    </row>
    <row r="19763" spans="1:2" x14ac:dyDescent="0.25">
      <c r="A19763" s="1">
        <v>42718.722916666666</v>
      </c>
      <c r="B19763" s="2">
        <v>-0.17352759994391817</v>
      </c>
    </row>
    <row r="19764" spans="1:2" x14ac:dyDescent="0.25">
      <c r="A19764" s="1">
        <v>42718.723611111112</v>
      </c>
      <c r="B19764" s="2">
        <v>-3.3492477840942834</v>
      </c>
    </row>
    <row r="19765" spans="1:2" x14ac:dyDescent="0.25">
      <c r="A19765" s="1">
        <v>42718.724305555559</v>
      </c>
      <c r="B19765" s="2">
        <v>-34.475745887576096</v>
      </c>
    </row>
    <row r="19766" spans="1:2" x14ac:dyDescent="0.25">
      <c r="A19766" s="1">
        <v>42718.724999999999</v>
      </c>
      <c r="B19766" s="2">
        <v>-69.128655386458078</v>
      </c>
    </row>
    <row r="19767" spans="1:2" x14ac:dyDescent="0.25">
      <c r="A19767" s="1">
        <v>42718.725694444445</v>
      </c>
      <c r="B19767" s="2">
        <v>-82.417008671092717</v>
      </c>
    </row>
    <row r="19768" spans="1:2" x14ac:dyDescent="0.25">
      <c r="A19768" s="1">
        <v>42718.726388888892</v>
      </c>
      <c r="B19768" s="2">
        <v>-105.75483947501441</v>
      </c>
    </row>
    <row r="19769" spans="1:2" x14ac:dyDescent="0.25">
      <c r="A19769" s="1">
        <v>42718.727083333331</v>
      </c>
      <c r="B19769" s="2">
        <v>-99.319946637221918</v>
      </c>
    </row>
    <row r="19770" spans="1:2" x14ac:dyDescent="0.25">
      <c r="A19770" s="1">
        <v>42718.727777777778</v>
      </c>
      <c r="B19770" s="2">
        <v>-113.30564280300557</v>
      </c>
    </row>
    <row r="19771" spans="1:2" x14ac:dyDescent="0.25">
      <c r="A19771" s="1">
        <v>42718.728472222225</v>
      </c>
      <c r="B19771" s="2">
        <v>-103.27871238299606</v>
      </c>
    </row>
    <row r="19772" spans="1:2" x14ac:dyDescent="0.25">
      <c r="A19772" s="1">
        <v>42718.729166666664</v>
      </c>
      <c r="B19772" s="2">
        <v>-132.7698018727242</v>
      </c>
    </row>
    <row r="19773" spans="1:2" x14ac:dyDescent="0.25">
      <c r="A19773" s="1">
        <v>42718.729861111111</v>
      </c>
      <c r="B19773" s="2">
        <v>-136.24399646532839</v>
      </c>
    </row>
    <row r="19774" spans="1:2" x14ac:dyDescent="0.25">
      <c r="A19774" s="1">
        <v>42718.730555555558</v>
      </c>
      <c r="B19774" s="2">
        <v>-114.16341770374953</v>
      </c>
    </row>
    <row r="19775" spans="1:2" x14ac:dyDescent="0.25">
      <c r="A19775" s="1">
        <v>42718.731249999997</v>
      </c>
      <c r="B19775" s="2">
        <v>-94.476374329323875</v>
      </c>
    </row>
    <row r="19776" spans="1:2" x14ac:dyDescent="0.25">
      <c r="A19776" s="1">
        <v>42718.731944444444</v>
      </c>
      <c r="B19776" s="2">
        <v>-86.329941881791456</v>
      </c>
    </row>
    <row r="19777" spans="1:2" x14ac:dyDescent="0.25">
      <c r="A19777" s="1">
        <v>42718.732638888891</v>
      </c>
      <c r="B19777" s="2">
        <v>-140.24947397897873</v>
      </c>
    </row>
    <row r="19778" spans="1:2" x14ac:dyDescent="0.25">
      <c r="A19778" s="1">
        <v>42718.73333333333</v>
      </c>
      <c r="B19778" s="2">
        <v>-118.51486428490607</v>
      </c>
    </row>
    <row r="19779" spans="1:2" x14ac:dyDescent="0.25">
      <c r="A19779" s="1">
        <v>42718.734027777777</v>
      </c>
      <c r="B19779" s="2">
        <v>-125.73013362566125</v>
      </c>
    </row>
    <row r="19780" spans="1:2" x14ac:dyDescent="0.25">
      <c r="A19780" s="1">
        <v>42718.734722222223</v>
      </c>
      <c r="B19780" s="2">
        <v>-148.12068454555313</v>
      </c>
    </row>
    <row r="19781" spans="1:2" x14ac:dyDescent="0.25">
      <c r="A19781" s="1">
        <v>42718.73541666667</v>
      </c>
      <c r="B19781" s="2">
        <v>-119.19099919431223</v>
      </c>
    </row>
    <row r="19782" spans="1:2" x14ac:dyDescent="0.25">
      <c r="A19782" s="1">
        <v>42718.736111111109</v>
      </c>
      <c r="B19782" s="2">
        <v>-116.78922278362249</v>
      </c>
    </row>
    <row r="19783" spans="1:2" x14ac:dyDescent="0.25">
      <c r="A19783" s="1">
        <v>42718.736805555556</v>
      </c>
      <c r="B19783" s="2">
        <v>-109.724916317376</v>
      </c>
    </row>
    <row r="19784" spans="1:2" x14ac:dyDescent="0.25">
      <c r="A19784" s="1">
        <v>42718.737500000003</v>
      </c>
      <c r="B19784" s="2">
        <v>-96.532148804395305</v>
      </c>
    </row>
    <row r="19785" spans="1:2" x14ac:dyDescent="0.25">
      <c r="A19785" s="1">
        <v>42718.738194444442</v>
      </c>
      <c r="B19785" s="2">
        <v>-94.41769058343877</v>
      </c>
    </row>
    <row r="19786" spans="1:2" x14ac:dyDescent="0.25">
      <c r="A19786" s="1">
        <v>42718.738888888889</v>
      </c>
      <c r="B19786" s="2">
        <v>-84.093601578173306</v>
      </c>
    </row>
    <row r="19787" spans="1:2" x14ac:dyDescent="0.25">
      <c r="A19787" s="1">
        <v>42718.739583333336</v>
      </c>
      <c r="B19787" s="2">
        <v>-65.85202756124005</v>
      </c>
    </row>
    <row r="19788" spans="1:2" x14ac:dyDescent="0.25">
      <c r="A19788" s="1">
        <v>42718.740277777775</v>
      </c>
      <c r="B19788" s="2">
        <v>-32.914697460214668</v>
      </c>
    </row>
    <row r="19789" spans="1:2" x14ac:dyDescent="0.25">
      <c r="A19789" s="1">
        <v>42718.740972222222</v>
      </c>
      <c r="B19789" s="2">
        <v>-34.761469513783233</v>
      </c>
    </row>
    <row r="19790" spans="1:2" x14ac:dyDescent="0.25">
      <c r="A19790" s="1">
        <v>42718.741666666669</v>
      </c>
      <c r="B19790" s="2">
        <v>-24.719270078640935</v>
      </c>
    </row>
    <row r="19791" spans="1:2" x14ac:dyDescent="0.25">
      <c r="A19791" s="1">
        <v>42718.742361111108</v>
      </c>
      <c r="B19791" s="2">
        <v>-6.6992761222883326</v>
      </c>
    </row>
    <row r="19792" spans="1:2" x14ac:dyDescent="0.25">
      <c r="A19792" s="1">
        <v>42718.743055555555</v>
      </c>
      <c r="B19792" s="2">
        <v>-1.7563946978885119</v>
      </c>
    </row>
    <row r="19793" spans="1:2" x14ac:dyDescent="0.25">
      <c r="A19793" s="1">
        <v>42718.743750000001</v>
      </c>
      <c r="B19793" s="2">
        <v>-1.1445042522003254E-6</v>
      </c>
    </row>
    <row r="19794" spans="1:2" x14ac:dyDescent="0.25">
      <c r="A19794" s="1">
        <v>42718.744444444441</v>
      </c>
      <c r="B19794" s="2">
        <v>4.4190825879651436</v>
      </c>
    </row>
    <row r="19795" spans="1:2" x14ac:dyDescent="0.25">
      <c r="A19795" s="1">
        <v>42718.745138888888</v>
      </c>
      <c r="B19795" s="2">
        <v>11.439573841366412</v>
      </c>
    </row>
    <row r="19796" spans="1:2" x14ac:dyDescent="0.25">
      <c r="A19796" s="1">
        <v>42718.745833333334</v>
      </c>
      <c r="B19796" s="2">
        <v>1.534055744651414</v>
      </c>
    </row>
    <row r="19797" spans="1:2" x14ac:dyDescent="0.25">
      <c r="A19797" s="1">
        <v>42718.746527777781</v>
      </c>
      <c r="B19797" s="2">
        <v>-1.1088695221891006E-6</v>
      </c>
    </row>
    <row r="19798" spans="1:2" x14ac:dyDescent="0.25">
      <c r="A19798" s="1">
        <v>42718.74722222222</v>
      </c>
      <c r="B19798" s="2">
        <v>-1.4340393439245721E-6</v>
      </c>
    </row>
    <row r="19799" spans="1:2" x14ac:dyDescent="0.25">
      <c r="A19799" s="1">
        <v>42718.747916666667</v>
      </c>
      <c r="B19799" s="2">
        <v>-1.4355978540455303E-6</v>
      </c>
    </row>
    <row r="19800" spans="1:2" x14ac:dyDescent="0.25">
      <c r="A19800" s="1">
        <v>42718.748611111114</v>
      </c>
      <c r="B19800" s="2">
        <v>0.21400396009460868</v>
      </c>
    </row>
    <row r="19801" spans="1:2" x14ac:dyDescent="0.25">
      <c r="A19801" s="1">
        <v>42718.749305555553</v>
      </c>
      <c r="B19801" s="2">
        <v>5.2167072131453702</v>
      </c>
    </row>
    <row r="19802" spans="1:2" x14ac:dyDescent="0.25">
      <c r="A19802" s="1">
        <v>42718.75</v>
      </c>
      <c r="B19802" s="2">
        <v>-4.5157329280909231</v>
      </c>
    </row>
    <row r="19803" spans="1:2" x14ac:dyDescent="0.25">
      <c r="A19803" s="1">
        <v>42718.750694444447</v>
      </c>
      <c r="B19803" s="2">
        <v>-35.020920743161454</v>
      </c>
    </row>
    <row r="19804" spans="1:2" x14ac:dyDescent="0.25">
      <c r="A19804" s="1">
        <v>42718.751388888886</v>
      </c>
      <c r="B19804" s="2">
        <v>-31.009735839346831</v>
      </c>
    </row>
    <row r="19805" spans="1:2" x14ac:dyDescent="0.25">
      <c r="A19805" s="1">
        <v>42718.752083333333</v>
      </c>
      <c r="B19805" s="2">
        <v>-18.299439093691763</v>
      </c>
    </row>
    <row r="19806" spans="1:2" x14ac:dyDescent="0.25">
      <c r="A19806" s="1">
        <v>42718.75277777778</v>
      </c>
      <c r="B19806" s="2">
        <v>-9.4448268161334763</v>
      </c>
    </row>
    <row r="19807" spans="1:2" x14ac:dyDescent="0.25">
      <c r="A19807" s="1">
        <v>42718.753472222219</v>
      </c>
      <c r="B19807" s="2">
        <v>-0.38358361774395838</v>
      </c>
    </row>
    <row r="19808" spans="1:2" x14ac:dyDescent="0.25">
      <c r="A19808" s="1">
        <v>42718.754166666666</v>
      </c>
      <c r="B19808" s="2">
        <v>-2.2572578813174915</v>
      </c>
    </row>
    <row r="19809" spans="1:2" x14ac:dyDescent="0.25">
      <c r="A19809" s="1">
        <v>42718.754861111112</v>
      </c>
      <c r="B19809" s="2">
        <v>-11.928099584302981</v>
      </c>
    </row>
    <row r="19810" spans="1:2" x14ac:dyDescent="0.25">
      <c r="A19810" s="1">
        <v>42718.755555555559</v>
      </c>
      <c r="B19810" s="2">
        <v>-6.8997007363349745</v>
      </c>
    </row>
    <row r="19811" spans="1:2" x14ac:dyDescent="0.25">
      <c r="A19811" s="1">
        <v>42718.756249999999</v>
      </c>
      <c r="B19811" s="2">
        <v>-36.106509756834811</v>
      </c>
    </row>
    <row r="19812" spans="1:2" x14ac:dyDescent="0.25">
      <c r="A19812" s="1">
        <v>42718.756944444445</v>
      </c>
      <c r="B19812" s="2">
        <v>-43.889136805162224</v>
      </c>
    </row>
    <row r="19813" spans="1:2" x14ac:dyDescent="0.25">
      <c r="A19813" s="1">
        <v>42718.757638888892</v>
      </c>
      <c r="B19813" s="2">
        <v>-56.647281091160643</v>
      </c>
    </row>
    <row r="19814" spans="1:2" x14ac:dyDescent="0.25">
      <c r="A19814" s="1">
        <v>42718.758333333331</v>
      </c>
      <c r="B19814" s="2">
        <v>-87.775265919436549</v>
      </c>
    </row>
    <row r="19815" spans="1:2" x14ac:dyDescent="0.25">
      <c r="A19815" s="1">
        <v>42718.759027777778</v>
      </c>
      <c r="B19815" s="2">
        <v>-77.025825626368174</v>
      </c>
    </row>
    <row r="19816" spans="1:2" x14ac:dyDescent="0.25">
      <c r="A19816" s="1">
        <v>42718.759722222225</v>
      </c>
      <c r="B19816" s="2">
        <v>-64.106741357872664</v>
      </c>
    </row>
    <row r="19817" spans="1:2" x14ac:dyDescent="0.25">
      <c r="A19817" s="1">
        <v>42718.760416666664</v>
      </c>
      <c r="B19817" s="2">
        <v>-60.785747328521879</v>
      </c>
    </row>
    <row r="19818" spans="1:2" x14ac:dyDescent="0.25">
      <c r="A19818" s="1">
        <v>42718.761111111111</v>
      </c>
      <c r="B19818" s="2">
        <v>-62.359395075325544</v>
      </c>
    </row>
    <row r="19819" spans="1:2" x14ac:dyDescent="0.25">
      <c r="A19819" s="1">
        <v>42718.761805555558</v>
      </c>
      <c r="B19819" s="2">
        <v>-60.687795057221471</v>
      </c>
    </row>
    <row r="19820" spans="1:2" x14ac:dyDescent="0.25">
      <c r="A19820" s="1">
        <v>42718.762499999997</v>
      </c>
      <c r="B19820" s="2">
        <v>-48.040111823181114</v>
      </c>
    </row>
    <row r="19821" spans="1:2" x14ac:dyDescent="0.25">
      <c r="A19821" s="1">
        <v>42718.763194444444</v>
      </c>
      <c r="B19821" s="2">
        <v>-26.524963400123429</v>
      </c>
    </row>
    <row r="19822" spans="1:2" x14ac:dyDescent="0.25">
      <c r="A19822" s="1">
        <v>42718.763888888891</v>
      </c>
      <c r="B19822" s="2">
        <v>-41.359352868896288</v>
      </c>
    </row>
    <row r="19823" spans="1:2" x14ac:dyDescent="0.25">
      <c r="A19823" s="1">
        <v>42718.76458333333</v>
      </c>
      <c r="B19823" s="2">
        <v>-25.308828003248589</v>
      </c>
    </row>
    <row r="19824" spans="1:2" x14ac:dyDescent="0.25">
      <c r="A19824" s="1">
        <v>42718.765277777777</v>
      </c>
      <c r="B19824" s="2">
        <v>-22.613142207053169</v>
      </c>
    </row>
    <row r="19825" spans="1:2" x14ac:dyDescent="0.25">
      <c r="A19825" s="1">
        <v>42718.765972222223</v>
      </c>
      <c r="B19825" s="2">
        <v>-21.412343899373568</v>
      </c>
    </row>
    <row r="19826" spans="1:2" x14ac:dyDescent="0.25">
      <c r="A19826" s="1">
        <v>42718.76666666667</v>
      </c>
      <c r="B19826" s="2">
        <v>-22.078639943345237</v>
      </c>
    </row>
    <row r="19827" spans="1:2" x14ac:dyDescent="0.25">
      <c r="A19827" s="1">
        <v>42718.767361111109</v>
      </c>
      <c r="B19827" s="2">
        <v>-14.356413888763685</v>
      </c>
    </row>
    <row r="19828" spans="1:2" x14ac:dyDescent="0.25">
      <c r="A19828" s="1">
        <v>42718.768055555556</v>
      </c>
      <c r="B19828" s="2">
        <v>-9.7203564052979345</v>
      </c>
    </row>
    <row r="19829" spans="1:2" x14ac:dyDescent="0.25">
      <c r="A19829" s="1">
        <v>42718.768750000003</v>
      </c>
      <c r="B19829" s="2">
        <v>-20.466769095063984</v>
      </c>
    </row>
    <row r="19830" spans="1:2" x14ac:dyDescent="0.25">
      <c r="A19830" s="1">
        <v>42718.769444444442</v>
      </c>
      <c r="B19830" s="2">
        <v>-2.7436079725332094</v>
      </c>
    </row>
    <row r="19831" spans="1:2" x14ac:dyDescent="0.25">
      <c r="A19831" s="1">
        <v>42718.770138888889</v>
      </c>
      <c r="B19831" s="2">
        <v>-28.569220452590766</v>
      </c>
    </row>
    <row r="19832" spans="1:2" x14ac:dyDescent="0.25">
      <c r="A19832" s="1">
        <v>42718.770833333336</v>
      </c>
      <c r="B19832" s="2">
        <v>-19.866872710026897</v>
      </c>
    </row>
    <row r="19833" spans="1:2" x14ac:dyDescent="0.25">
      <c r="A19833" s="1">
        <v>42718.771527777775</v>
      </c>
      <c r="B19833" s="2">
        <v>-57.638156945085697</v>
      </c>
    </row>
    <row r="19834" spans="1:2" x14ac:dyDescent="0.25">
      <c r="A19834" s="1">
        <v>42718.772222222222</v>
      </c>
      <c r="B19834" s="2">
        <v>-65.339940032171825</v>
      </c>
    </row>
    <row r="19835" spans="1:2" x14ac:dyDescent="0.25">
      <c r="A19835" s="1">
        <v>42718.772916666669</v>
      </c>
      <c r="B19835" s="2">
        <v>-7.4606936477182897</v>
      </c>
    </row>
    <row r="19836" spans="1:2" x14ac:dyDescent="0.25">
      <c r="A19836" s="1">
        <v>42718.773611111108</v>
      </c>
      <c r="B19836" s="2">
        <v>-42.19534766257663</v>
      </c>
    </row>
    <row r="19837" spans="1:2" x14ac:dyDescent="0.25">
      <c r="A19837" s="1">
        <v>42718.774305555555</v>
      </c>
      <c r="B19837" s="2">
        <v>-30.919260937889341</v>
      </c>
    </row>
    <row r="19838" spans="1:2" x14ac:dyDescent="0.25">
      <c r="A19838" s="1">
        <v>42718.775000000001</v>
      </c>
      <c r="B19838" s="2">
        <v>-84.434465451800492</v>
      </c>
    </row>
    <row r="19839" spans="1:2" x14ac:dyDescent="0.25">
      <c r="A19839" s="1">
        <v>42718.775694444441</v>
      </c>
      <c r="B19839" s="2">
        <v>-64.343616415542783</v>
      </c>
    </row>
    <row r="19840" spans="1:2" x14ac:dyDescent="0.25">
      <c r="A19840" s="1">
        <v>42718.776388888888</v>
      </c>
      <c r="B19840" s="2">
        <v>-54.34329105716121</v>
      </c>
    </row>
    <row r="19841" spans="1:2" x14ac:dyDescent="0.25">
      <c r="A19841" s="1">
        <v>42718.777083333334</v>
      </c>
      <c r="B19841" s="2">
        <v>-41.338352204152031</v>
      </c>
    </row>
    <row r="19842" spans="1:2" x14ac:dyDescent="0.25">
      <c r="A19842" s="1">
        <v>42718.777777777781</v>
      </c>
      <c r="B19842" s="2">
        <v>-86.111405929760082</v>
      </c>
    </row>
    <row r="19843" spans="1:2" x14ac:dyDescent="0.25">
      <c r="A19843" s="1">
        <v>42718.77847222222</v>
      </c>
      <c r="B19843" s="2">
        <v>-64.458415490668273</v>
      </c>
    </row>
    <row r="19844" spans="1:2" x14ac:dyDescent="0.25">
      <c r="A19844" s="1">
        <v>42718.779166666667</v>
      </c>
      <c r="B19844" s="2">
        <v>-86.552852905632847</v>
      </c>
    </row>
    <row r="19845" spans="1:2" x14ac:dyDescent="0.25">
      <c r="A19845" s="1">
        <v>42718.779861111114</v>
      </c>
      <c r="B19845" s="2">
        <v>-25.578378963614039</v>
      </c>
    </row>
    <row r="19846" spans="1:2" x14ac:dyDescent="0.25">
      <c r="A19846" s="1">
        <v>42718.780555555553</v>
      </c>
      <c r="B19846" s="2">
        <v>-100.12770451954371</v>
      </c>
    </row>
    <row r="19847" spans="1:2" x14ac:dyDescent="0.25">
      <c r="A19847" s="1">
        <v>42718.78125</v>
      </c>
      <c r="B19847" s="2">
        <v>-80.642500485943557</v>
      </c>
    </row>
    <row r="19848" spans="1:2" x14ac:dyDescent="0.25">
      <c r="A19848" s="1">
        <v>42718.781944444447</v>
      </c>
      <c r="B19848" s="2">
        <v>-71.47376062919696</v>
      </c>
    </row>
    <row r="19849" spans="1:2" x14ac:dyDescent="0.25">
      <c r="A19849" s="1">
        <v>42718.782638888886</v>
      </c>
      <c r="B19849" s="2">
        <v>-69.840056939215472</v>
      </c>
    </row>
    <row r="19850" spans="1:2" x14ac:dyDescent="0.25">
      <c r="A19850" s="1">
        <v>42718.783333333333</v>
      </c>
      <c r="B19850" s="2">
        <v>-45.151097790646602</v>
      </c>
    </row>
    <row r="19851" spans="1:2" x14ac:dyDescent="0.25">
      <c r="A19851" s="1">
        <v>42718.78402777778</v>
      </c>
      <c r="B19851" s="2">
        <v>-1.2090987174320618</v>
      </c>
    </row>
    <row r="19852" spans="1:2" x14ac:dyDescent="0.25">
      <c r="A19852" s="1">
        <v>42718.784722222219</v>
      </c>
      <c r="B19852" s="2">
        <v>-6.8677026628574819E-2</v>
      </c>
    </row>
    <row r="19853" spans="1:2" x14ac:dyDescent="0.25">
      <c r="A19853" s="1">
        <v>42718.785416666666</v>
      </c>
      <c r="B19853" s="2">
        <v>8.4395333609349716</v>
      </c>
    </row>
    <row r="19854" spans="1:2" x14ac:dyDescent="0.25">
      <c r="A19854" s="1">
        <v>42718.786111111112</v>
      </c>
      <c r="B19854" s="2">
        <v>13.767700646246279</v>
      </c>
    </row>
    <row r="19855" spans="1:2" x14ac:dyDescent="0.25">
      <c r="A19855" s="1">
        <v>42718.786805555559</v>
      </c>
      <c r="B19855" s="2">
        <v>10.919986021680719</v>
      </c>
    </row>
    <row r="19856" spans="1:2" x14ac:dyDescent="0.25">
      <c r="A19856" s="1">
        <v>42718.787499999999</v>
      </c>
      <c r="B19856" s="2">
        <v>0.57367980540536034</v>
      </c>
    </row>
    <row r="19857" spans="1:2" x14ac:dyDescent="0.25">
      <c r="A19857" s="1">
        <v>42718.788194444445</v>
      </c>
      <c r="B19857" s="2">
        <v>-7.0826208684593441E-7</v>
      </c>
    </row>
    <row r="19858" spans="1:2" x14ac:dyDescent="0.25">
      <c r="A19858" s="1">
        <v>42718.788888888892</v>
      </c>
      <c r="B19858" s="2">
        <v>-1.0172210750170051E-6</v>
      </c>
    </row>
    <row r="19859" spans="1:2" x14ac:dyDescent="0.25">
      <c r="A19859" s="1">
        <v>42718.789583333331</v>
      </c>
      <c r="B19859" s="2">
        <v>-1.8349329669338961E-6</v>
      </c>
    </row>
    <row r="19860" spans="1:2" x14ac:dyDescent="0.25">
      <c r="A19860" s="1">
        <v>42718.790277777778</v>
      </c>
      <c r="B19860" s="2">
        <v>-1.2257373332734762</v>
      </c>
    </row>
    <row r="19861" spans="1:2" x14ac:dyDescent="0.25">
      <c r="A19861" s="1">
        <v>42718.790972222225</v>
      </c>
      <c r="B19861" s="2">
        <v>-20.98646988957189</v>
      </c>
    </row>
    <row r="19862" spans="1:2" x14ac:dyDescent="0.25">
      <c r="A19862" s="1">
        <v>42718.791666666664</v>
      </c>
      <c r="B19862" s="2">
        <v>-23.900021376203949</v>
      </c>
    </row>
    <row r="19863" spans="1:2" x14ac:dyDescent="0.25">
      <c r="A19863" s="1">
        <v>42718.792361111111</v>
      </c>
      <c r="B19863" s="2">
        <v>-67.781075081762779</v>
      </c>
    </row>
    <row r="19864" spans="1:2" x14ac:dyDescent="0.25">
      <c r="A19864" s="1">
        <v>42718.793055555558</v>
      </c>
      <c r="B19864" s="2">
        <v>-61.346706889788038</v>
      </c>
    </row>
    <row r="19865" spans="1:2" x14ac:dyDescent="0.25">
      <c r="A19865" s="1">
        <v>42718.793749999997</v>
      </c>
      <c r="B19865" s="2">
        <v>-56.06893906106513</v>
      </c>
    </row>
    <row r="19866" spans="1:2" x14ac:dyDescent="0.25">
      <c r="A19866" s="1">
        <v>42718.794444444444</v>
      </c>
      <c r="B19866" s="2">
        <v>-47.1602020255581</v>
      </c>
    </row>
    <row r="19867" spans="1:2" x14ac:dyDescent="0.25">
      <c r="A19867" s="1">
        <v>42718.795138888891</v>
      </c>
      <c r="B19867" s="2">
        <v>-44.05528456809455</v>
      </c>
    </row>
    <row r="19868" spans="1:2" x14ac:dyDescent="0.25">
      <c r="A19868" s="1">
        <v>42718.79583333333</v>
      </c>
      <c r="B19868" s="2">
        <v>-47.143726270399448</v>
      </c>
    </row>
    <row r="19869" spans="1:2" x14ac:dyDescent="0.25">
      <c r="A19869" s="1">
        <v>42718.796527777777</v>
      </c>
      <c r="B19869" s="2">
        <v>-35.960895276172472</v>
      </c>
    </row>
    <row r="19870" spans="1:2" x14ac:dyDescent="0.25">
      <c r="A19870" s="1">
        <v>42718.797222222223</v>
      </c>
      <c r="B19870" s="2">
        <v>-48.414054619919625</v>
      </c>
    </row>
    <row r="19871" spans="1:2" x14ac:dyDescent="0.25">
      <c r="A19871" s="1">
        <v>42718.79791666667</v>
      </c>
      <c r="B19871" s="2">
        <v>-56.227533624140776</v>
      </c>
    </row>
    <row r="19872" spans="1:2" x14ac:dyDescent="0.25">
      <c r="A19872" s="1">
        <v>42718.798611111109</v>
      </c>
      <c r="B19872" s="2">
        <v>-59.996937152113723</v>
      </c>
    </row>
    <row r="19873" spans="1:2" x14ac:dyDescent="0.25">
      <c r="A19873" s="1">
        <v>42718.799305555556</v>
      </c>
      <c r="B19873" s="2">
        <v>-72.733863316276498</v>
      </c>
    </row>
    <row r="19874" spans="1:2" x14ac:dyDescent="0.25">
      <c r="A19874" s="1">
        <v>42718.8</v>
      </c>
      <c r="B19874" s="2">
        <v>-76.368909923511097</v>
      </c>
    </row>
    <row r="19875" spans="1:2" x14ac:dyDescent="0.25">
      <c r="A19875" s="1">
        <v>42718.800694444442</v>
      </c>
      <c r="B19875" s="2">
        <v>-66.880563711245003</v>
      </c>
    </row>
    <row r="19876" spans="1:2" x14ac:dyDescent="0.25">
      <c r="A19876" s="1">
        <v>42718.801388888889</v>
      </c>
      <c r="B19876" s="2">
        <v>-63.282781149846656</v>
      </c>
    </row>
    <row r="19877" spans="1:2" x14ac:dyDescent="0.25">
      <c r="A19877" s="1">
        <v>42718.802083333336</v>
      </c>
      <c r="B19877" s="2">
        <v>-73.906868173265437</v>
      </c>
    </row>
    <row r="19878" spans="1:2" x14ac:dyDescent="0.25">
      <c r="A19878" s="1">
        <v>42718.802777777775</v>
      </c>
      <c r="B19878" s="2">
        <v>-104.62973130063523</v>
      </c>
    </row>
    <row r="19879" spans="1:2" x14ac:dyDescent="0.25">
      <c r="A19879" s="1">
        <v>42718.803472222222</v>
      </c>
      <c r="B19879" s="2">
        <v>-135.96189146514709</v>
      </c>
    </row>
    <row r="19880" spans="1:2" x14ac:dyDescent="0.25">
      <c r="A19880" s="1">
        <v>42718.804166666669</v>
      </c>
      <c r="B19880" s="2">
        <v>-109.6683402265228</v>
      </c>
    </row>
    <row r="19881" spans="1:2" x14ac:dyDescent="0.25">
      <c r="A19881" s="1">
        <v>42718.804861111108</v>
      </c>
      <c r="B19881" s="2">
        <v>-119.17813113361287</v>
      </c>
    </row>
    <row r="19882" spans="1:2" x14ac:dyDescent="0.25">
      <c r="A19882" s="1">
        <v>42718.805555555555</v>
      </c>
      <c r="B19882" s="2">
        <v>-108.79733426329719</v>
      </c>
    </row>
    <row r="19883" spans="1:2" x14ac:dyDescent="0.25">
      <c r="A19883" s="1">
        <v>42718.806250000001</v>
      </c>
      <c r="B19883" s="2">
        <v>-94.187421328382328</v>
      </c>
    </row>
    <row r="19884" spans="1:2" x14ac:dyDescent="0.25">
      <c r="A19884" s="1">
        <v>42718.806944444441</v>
      </c>
      <c r="B19884" s="2">
        <v>-97.374059669293146</v>
      </c>
    </row>
    <row r="19885" spans="1:2" x14ac:dyDescent="0.25">
      <c r="A19885" s="1">
        <v>42718.807638888888</v>
      </c>
      <c r="B19885" s="2">
        <v>-88.216996991172593</v>
      </c>
    </row>
    <row r="19886" spans="1:2" x14ac:dyDescent="0.25">
      <c r="A19886" s="1">
        <v>42718.808333333334</v>
      </c>
      <c r="B19886" s="2">
        <v>-110.55376865610985</v>
      </c>
    </row>
    <row r="19887" spans="1:2" x14ac:dyDescent="0.25">
      <c r="A19887" s="1">
        <v>42718.809027777781</v>
      </c>
      <c r="B19887" s="2">
        <v>-74.199461808389358</v>
      </c>
    </row>
    <row r="19888" spans="1:2" x14ac:dyDescent="0.25">
      <c r="A19888" s="1">
        <v>42718.80972222222</v>
      </c>
      <c r="B19888" s="2">
        <v>-82.687236465961902</v>
      </c>
    </row>
    <row r="19889" spans="1:2" x14ac:dyDescent="0.25">
      <c r="A19889" s="1">
        <v>42718.810416666667</v>
      </c>
      <c r="B19889" s="2">
        <v>-83.765393669365821</v>
      </c>
    </row>
    <row r="19890" spans="1:2" x14ac:dyDescent="0.25">
      <c r="A19890" s="1">
        <v>42718.811111111114</v>
      </c>
      <c r="B19890" s="2">
        <v>-98.680651886605972</v>
      </c>
    </row>
    <row r="19891" spans="1:2" x14ac:dyDescent="0.25">
      <c r="A19891" s="1">
        <v>42718.811805555553</v>
      </c>
      <c r="B19891" s="2">
        <v>-100.11597398563171</v>
      </c>
    </row>
    <row r="19892" spans="1:2" x14ac:dyDescent="0.25">
      <c r="A19892" s="1">
        <v>42718.8125</v>
      </c>
      <c r="B19892" s="2">
        <v>-97.987626527459355</v>
      </c>
    </row>
    <row r="19893" spans="1:2" x14ac:dyDescent="0.25">
      <c r="A19893" s="1">
        <v>42718.813194444447</v>
      </c>
      <c r="B19893" s="2">
        <v>-71.470067850565343</v>
      </c>
    </row>
    <row r="19894" spans="1:2" x14ac:dyDescent="0.25">
      <c r="A19894" s="1">
        <v>42718.813888888886</v>
      </c>
      <c r="B19894" s="2">
        <v>-45.526248195515173</v>
      </c>
    </row>
    <row r="19895" spans="1:2" x14ac:dyDescent="0.25">
      <c r="A19895" s="1">
        <v>42718.814583333333</v>
      </c>
      <c r="B19895" s="2">
        <v>-41.153818269368394</v>
      </c>
    </row>
    <row r="19896" spans="1:2" x14ac:dyDescent="0.25">
      <c r="A19896" s="1">
        <v>42718.81527777778</v>
      </c>
      <c r="B19896" s="2">
        <v>-51.374726357345935</v>
      </c>
    </row>
    <row r="19897" spans="1:2" x14ac:dyDescent="0.25">
      <c r="A19897" s="1">
        <v>42718.815972222219</v>
      </c>
      <c r="B19897" s="2">
        <v>-59.39922564129035</v>
      </c>
    </row>
    <row r="19898" spans="1:2" x14ac:dyDescent="0.25">
      <c r="A19898" s="1">
        <v>42718.816666666666</v>
      </c>
      <c r="B19898" s="2">
        <v>-10.960024100710871</v>
      </c>
    </row>
    <row r="19899" spans="1:2" x14ac:dyDescent="0.25">
      <c r="A19899" s="1">
        <v>42718.817361111112</v>
      </c>
      <c r="B19899" s="2">
        <v>-11.338075474534223</v>
      </c>
    </row>
    <row r="19900" spans="1:2" x14ac:dyDescent="0.25">
      <c r="A19900" s="1">
        <v>42718.818055555559</v>
      </c>
      <c r="B19900" s="2">
        <v>-28.743033356863453</v>
      </c>
    </row>
    <row r="19901" spans="1:2" x14ac:dyDescent="0.25">
      <c r="A19901" s="1">
        <v>42718.818749999999</v>
      </c>
      <c r="B19901" s="2">
        <v>-36.349454024277414</v>
      </c>
    </row>
    <row r="19902" spans="1:2" x14ac:dyDescent="0.25">
      <c r="A19902" s="1">
        <v>42718.819444444445</v>
      </c>
      <c r="B19902" s="2">
        <v>-48.858441096275541</v>
      </c>
    </row>
    <row r="19903" spans="1:2" x14ac:dyDescent="0.25">
      <c r="A19903" s="1">
        <v>42718.820138888892</v>
      </c>
      <c r="B19903" s="2">
        <v>-64.217301505402432</v>
      </c>
    </row>
    <row r="19904" spans="1:2" x14ac:dyDescent="0.25">
      <c r="A19904" s="1">
        <v>42718.820833333331</v>
      </c>
      <c r="B19904" s="2">
        <v>-54.882814148586959</v>
      </c>
    </row>
    <row r="19905" spans="1:2" x14ac:dyDescent="0.25">
      <c r="A19905" s="1">
        <v>42718.821527777778</v>
      </c>
      <c r="B19905" s="2">
        <v>-6.7962790859016726</v>
      </c>
    </row>
    <row r="19906" spans="1:2" x14ac:dyDescent="0.25">
      <c r="A19906" s="1">
        <v>42718.822222222225</v>
      </c>
      <c r="B19906" s="2">
        <v>-10.786190507145511</v>
      </c>
    </row>
    <row r="19907" spans="1:2" x14ac:dyDescent="0.25">
      <c r="A19907" s="1">
        <v>42718.822916666664</v>
      </c>
      <c r="B19907" s="2">
        <v>-7.8967460706344959</v>
      </c>
    </row>
    <row r="19908" spans="1:2" x14ac:dyDescent="0.25">
      <c r="A19908" s="1">
        <v>42718.823611111111</v>
      </c>
      <c r="B19908" s="2">
        <v>-21.995254222254879</v>
      </c>
    </row>
    <row r="19909" spans="1:2" x14ac:dyDescent="0.25">
      <c r="A19909" s="1">
        <v>42718.824305555558</v>
      </c>
      <c r="B19909" s="2">
        <v>-31.962322775995322</v>
      </c>
    </row>
    <row r="19910" spans="1:2" x14ac:dyDescent="0.25">
      <c r="A19910" s="1">
        <v>42718.824999999997</v>
      </c>
      <c r="B19910" s="2">
        <v>-18.955654450790462</v>
      </c>
    </row>
    <row r="19911" spans="1:2" x14ac:dyDescent="0.25">
      <c r="A19911" s="1">
        <v>42718.825694444444</v>
      </c>
      <c r="B19911" s="2">
        <v>-32.231142543276654</v>
      </c>
    </row>
    <row r="19912" spans="1:2" x14ac:dyDescent="0.25">
      <c r="A19912" s="1">
        <v>42718.826388888891</v>
      </c>
      <c r="B19912" s="2">
        <v>-51.328337127201181</v>
      </c>
    </row>
    <row r="19913" spans="1:2" x14ac:dyDescent="0.25">
      <c r="A19913" s="1">
        <v>42718.82708333333</v>
      </c>
      <c r="B19913" s="2">
        <v>-94.968451239459682</v>
      </c>
    </row>
    <row r="19914" spans="1:2" x14ac:dyDescent="0.25">
      <c r="A19914" s="1">
        <v>42718.827777777777</v>
      </c>
      <c r="B19914" s="2">
        <v>-121.87310298288551</v>
      </c>
    </row>
    <row r="19915" spans="1:2" x14ac:dyDescent="0.25">
      <c r="A19915" s="1">
        <v>42718.828472222223</v>
      </c>
      <c r="B19915" s="2">
        <v>-145.86489741057159</v>
      </c>
    </row>
    <row r="19916" spans="1:2" x14ac:dyDescent="0.25">
      <c r="A19916" s="1">
        <v>42718.82916666667</v>
      </c>
      <c r="B19916" s="2">
        <v>-144.16250126506978</v>
      </c>
    </row>
    <row r="19917" spans="1:2" x14ac:dyDescent="0.25">
      <c r="A19917" s="1">
        <v>42718.829861111109</v>
      </c>
      <c r="B19917" s="2">
        <v>-170.10224037696995</v>
      </c>
    </row>
    <row r="19918" spans="1:2" x14ac:dyDescent="0.25">
      <c r="A19918" s="1">
        <v>42718.830555555556</v>
      </c>
      <c r="B19918" s="2">
        <v>-177.41263167487924</v>
      </c>
    </row>
    <row r="19919" spans="1:2" x14ac:dyDescent="0.25">
      <c r="A19919" s="1">
        <v>42718.831250000003</v>
      </c>
      <c r="B19919" s="2">
        <v>-199.2053036299728</v>
      </c>
    </row>
    <row r="19920" spans="1:2" x14ac:dyDescent="0.25">
      <c r="A19920" s="1">
        <v>42718.831944444442</v>
      </c>
      <c r="B19920" s="2">
        <v>-260.52528398894549</v>
      </c>
    </row>
    <row r="19921" spans="1:2" x14ac:dyDescent="0.25">
      <c r="A19921" s="1">
        <v>42718.832638888889</v>
      </c>
      <c r="B19921" s="2">
        <v>-252.2325589744801</v>
      </c>
    </row>
    <row r="19922" spans="1:2" x14ac:dyDescent="0.25">
      <c r="A19922" s="1">
        <v>42718.833333333336</v>
      </c>
      <c r="B19922" s="2">
        <v>-238.7289096945625</v>
      </c>
    </row>
    <row r="19923" spans="1:2" x14ac:dyDescent="0.25">
      <c r="A19923" s="1">
        <v>42718.834027777775</v>
      </c>
      <c r="B19923" s="2">
        <v>-255.17348376429484</v>
      </c>
    </row>
    <row r="19924" spans="1:2" x14ac:dyDescent="0.25">
      <c r="A19924" s="1">
        <v>42718.834722222222</v>
      </c>
      <c r="B19924" s="2">
        <v>-261.64368154403445</v>
      </c>
    </row>
    <row r="19925" spans="1:2" x14ac:dyDescent="0.25">
      <c r="A19925" s="1">
        <v>42718.835416666669</v>
      </c>
      <c r="B19925" s="2">
        <v>-255.2199173705342</v>
      </c>
    </row>
    <row r="19926" spans="1:2" x14ac:dyDescent="0.25">
      <c r="A19926" s="1">
        <v>42718.836111111108</v>
      </c>
      <c r="B19926" s="2">
        <v>-221.33837444075616</v>
      </c>
    </row>
    <row r="19927" spans="1:2" x14ac:dyDescent="0.25">
      <c r="A19927" s="1">
        <v>42718.836805555555</v>
      </c>
      <c r="B19927" s="2">
        <v>-213.49554870723125</v>
      </c>
    </row>
    <row r="19928" spans="1:2" x14ac:dyDescent="0.25">
      <c r="A19928" s="1">
        <v>42718.837500000001</v>
      </c>
      <c r="B19928" s="2">
        <v>-172.50888687258509</v>
      </c>
    </row>
    <row r="19929" spans="1:2" x14ac:dyDescent="0.25">
      <c r="A19929" s="1">
        <v>42718.838194444441</v>
      </c>
      <c r="B19929" s="2">
        <v>-172.74467805084228</v>
      </c>
    </row>
    <row r="19930" spans="1:2" x14ac:dyDescent="0.25">
      <c r="A19930" s="1">
        <v>42718.838888888888</v>
      </c>
      <c r="B19930" s="2">
        <v>-162.88854498356037</v>
      </c>
    </row>
    <row r="19931" spans="1:2" x14ac:dyDescent="0.25">
      <c r="A19931" s="1">
        <v>42718.839583333334</v>
      </c>
      <c r="B19931" s="2">
        <v>-113.1058260539275</v>
      </c>
    </row>
    <row r="19932" spans="1:2" x14ac:dyDescent="0.25">
      <c r="A19932" s="1">
        <v>42718.840277777781</v>
      </c>
      <c r="B19932" s="2">
        <v>-77.324697247977994</v>
      </c>
    </row>
    <row r="19933" spans="1:2" x14ac:dyDescent="0.25">
      <c r="A19933" s="1">
        <v>42718.84097222222</v>
      </c>
      <c r="B19933" s="2">
        <v>-31.768311818414318</v>
      </c>
    </row>
    <row r="19934" spans="1:2" x14ac:dyDescent="0.25">
      <c r="A19934" s="1">
        <v>42718.841666666667</v>
      </c>
      <c r="B19934" s="2">
        <v>-18.65244105945288</v>
      </c>
    </row>
    <row r="19935" spans="1:2" x14ac:dyDescent="0.25">
      <c r="A19935" s="1">
        <v>42718.842361111114</v>
      </c>
      <c r="B19935" s="2">
        <v>-40.16575660280796</v>
      </c>
    </row>
    <row r="19936" spans="1:2" x14ac:dyDescent="0.25">
      <c r="A19936" s="1">
        <v>42718.843055555553</v>
      </c>
      <c r="B19936" s="2">
        <v>-40.64994222751848</v>
      </c>
    </row>
    <row r="19937" spans="1:2" x14ac:dyDescent="0.25">
      <c r="A19937" s="1">
        <v>42718.84375</v>
      </c>
      <c r="B19937" s="2">
        <v>-20.032315969885772</v>
      </c>
    </row>
    <row r="19938" spans="1:2" x14ac:dyDescent="0.25">
      <c r="A19938" s="1">
        <v>42718.844444444447</v>
      </c>
      <c r="B19938" s="2">
        <v>-0.22288827253845131</v>
      </c>
    </row>
    <row r="19939" spans="1:2" x14ac:dyDescent="0.25">
      <c r="A19939" s="1">
        <v>42718.845138888886</v>
      </c>
      <c r="B19939" s="2">
        <v>-29.761030663563968</v>
      </c>
    </row>
    <row r="19940" spans="1:2" x14ac:dyDescent="0.25">
      <c r="A19940" s="1">
        <v>42718.845833333333</v>
      </c>
      <c r="B19940" s="2">
        <v>-48.839923804922726</v>
      </c>
    </row>
    <row r="19941" spans="1:2" x14ac:dyDescent="0.25">
      <c r="A19941" s="1">
        <v>42718.84652777778</v>
      </c>
      <c r="B19941" s="2">
        <v>-62.419831048619621</v>
      </c>
    </row>
    <row r="19942" spans="1:2" x14ac:dyDescent="0.25">
      <c r="A19942" s="1">
        <v>42718.847222222219</v>
      </c>
      <c r="B19942" s="2">
        <v>-59.900002624901632</v>
      </c>
    </row>
    <row r="19943" spans="1:2" x14ac:dyDescent="0.25">
      <c r="A19943" s="1">
        <v>42718.847916666666</v>
      </c>
      <c r="B19943" s="2">
        <v>-61.240897437121994</v>
      </c>
    </row>
    <row r="19944" spans="1:2" x14ac:dyDescent="0.25">
      <c r="A19944" s="1">
        <v>42718.848611111112</v>
      </c>
      <c r="B19944" s="2">
        <v>-17.952080373266167</v>
      </c>
    </row>
    <row r="19945" spans="1:2" x14ac:dyDescent="0.25">
      <c r="A19945" s="1">
        <v>42718.849305555559</v>
      </c>
      <c r="B19945" s="2">
        <v>-13.331915889249649</v>
      </c>
    </row>
    <row r="19946" spans="1:2" x14ac:dyDescent="0.25">
      <c r="A19946" s="1">
        <v>42718.85</v>
      </c>
      <c r="B19946" s="2">
        <v>-35.271820909017698</v>
      </c>
    </row>
    <row r="19947" spans="1:2" x14ac:dyDescent="0.25">
      <c r="A19947" s="1">
        <v>42718.850694444445</v>
      </c>
      <c r="B19947" s="2">
        <v>-61.879822850890925</v>
      </c>
    </row>
    <row r="19948" spans="1:2" x14ac:dyDescent="0.25">
      <c r="A19948" s="1">
        <v>42718.851388888892</v>
      </c>
      <c r="B19948" s="2">
        <v>-80.917726283768815</v>
      </c>
    </row>
    <row r="19949" spans="1:2" x14ac:dyDescent="0.25">
      <c r="A19949" s="1">
        <v>42718.852083333331</v>
      </c>
      <c r="B19949" s="2">
        <v>-106.92265852122412</v>
      </c>
    </row>
    <row r="19950" spans="1:2" x14ac:dyDescent="0.25">
      <c r="A19950" s="1">
        <v>42718.852777777778</v>
      </c>
      <c r="B19950" s="2">
        <v>-118.43750930712753</v>
      </c>
    </row>
    <row r="19951" spans="1:2" x14ac:dyDescent="0.25">
      <c r="A19951" s="1">
        <v>42718.853472222225</v>
      </c>
      <c r="B19951" s="2">
        <v>-148.72167900256269</v>
      </c>
    </row>
    <row r="19952" spans="1:2" x14ac:dyDescent="0.25">
      <c r="A19952" s="1">
        <v>42718.854166666664</v>
      </c>
      <c r="B19952" s="2">
        <v>-162.50736413832445</v>
      </c>
    </row>
    <row r="19953" spans="1:2" x14ac:dyDescent="0.25">
      <c r="A19953" s="1">
        <v>42718.854861111111</v>
      </c>
      <c r="B19953" s="2">
        <v>-143.58154022629995</v>
      </c>
    </row>
    <row r="19954" spans="1:2" x14ac:dyDescent="0.25">
      <c r="A19954" s="1">
        <v>42718.855555555558</v>
      </c>
      <c r="B19954" s="2">
        <v>-184.82447256635254</v>
      </c>
    </row>
    <row r="19955" spans="1:2" x14ac:dyDescent="0.25">
      <c r="A19955" s="1">
        <v>42718.856249999997</v>
      </c>
      <c r="B19955" s="2">
        <v>-178.20318563602632</v>
      </c>
    </row>
    <row r="19956" spans="1:2" x14ac:dyDescent="0.25">
      <c r="A19956" s="1">
        <v>42718.856944444444</v>
      </c>
      <c r="B19956" s="2">
        <v>-139.86924286887708</v>
      </c>
    </row>
    <row r="19957" spans="1:2" x14ac:dyDescent="0.25">
      <c r="A19957" s="1">
        <v>42718.857638888891</v>
      </c>
      <c r="B19957" s="2">
        <v>-71.438480030953357</v>
      </c>
    </row>
    <row r="19958" spans="1:2" x14ac:dyDescent="0.25">
      <c r="A19958" s="1">
        <v>42718.85833333333</v>
      </c>
      <c r="B19958" s="2">
        <v>-22.07363521750279</v>
      </c>
    </row>
    <row r="19959" spans="1:2" x14ac:dyDescent="0.25">
      <c r="A19959" s="1">
        <v>42718.859027777777</v>
      </c>
      <c r="B19959" s="2">
        <v>-23.367133971295456</v>
      </c>
    </row>
    <row r="19960" spans="1:2" x14ac:dyDescent="0.25">
      <c r="A19960" s="1">
        <v>42718.859722222223</v>
      </c>
      <c r="B19960" s="2">
        <v>-31.560446593128532</v>
      </c>
    </row>
    <row r="19961" spans="1:2" x14ac:dyDescent="0.25">
      <c r="A19961" s="1">
        <v>42718.86041666667</v>
      </c>
      <c r="B19961" s="2">
        <v>-30.236128813789399</v>
      </c>
    </row>
    <row r="19962" spans="1:2" x14ac:dyDescent="0.25">
      <c r="A19962" s="1">
        <v>42718.861111111109</v>
      </c>
      <c r="B19962" s="2">
        <v>-22.257253804064629</v>
      </c>
    </row>
    <row r="19963" spans="1:2" x14ac:dyDescent="0.25">
      <c r="A19963" s="1">
        <v>42718.861805555556</v>
      </c>
      <c r="B19963" s="2">
        <v>-35.228788900984604</v>
      </c>
    </row>
    <row r="19964" spans="1:2" x14ac:dyDescent="0.25">
      <c r="A19964" s="1">
        <v>42718.862500000003</v>
      </c>
      <c r="B19964" s="2">
        <v>-33.247235532217992</v>
      </c>
    </row>
    <row r="19965" spans="1:2" x14ac:dyDescent="0.25">
      <c r="A19965" s="1">
        <v>42718.863194444442</v>
      </c>
      <c r="B19965" s="2">
        <v>-3.5353141180482148</v>
      </c>
    </row>
    <row r="19966" spans="1:2" x14ac:dyDescent="0.25">
      <c r="A19966" s="1">
        <v>42718.863888888889</v>
      </c>
      <c r="B19966" s="2">
        <v>-4.4672961875878778</v>
      </c>
    </row>
    <row r="19967" spans="1:2" x14ac:dyDescent="0.25">
      <c r="A19967" s="1">
        <v>42718.864583333336</v>
      </c>
      <c r="B19967" s="2">
        <v>-2.8426424525016047</v>
      </c>
    </row>
    <row r="19968" spans="1:2" x14ac:dyDescent="0.25">
      <c r="A19968" s="1">
        <v>42718.865277777775</v>
      </c>
      <c r="B19968" s="2">
        <v>-1.7077448622634013E-6</v>
      </c>
    </row>
    <row r="19969" spans="1:2" x14ac:dyDescent="0.25">
      <c r="A19969" s="1">
        <v>42718.865972222222</v>
      </c>
      <c r="B19969" s="2">
        <v>-1.5983586005556087E-6</v>
      </c>
    </row>
    <row r="19970" spans="1:2" x14ac:dyDescent="0.25">
      <c r="A19970" s="1">
        <v>42718.866666666669</v>
      </c>
      <c r="B19970" s="2">
        <v>-1.5806198158922295E-6</v>
      </c>
    </row>
    <row r="19971" spans="1:2" x14ac:dyDescent="0.25">
      <c r="A19971" s="1">
        <v>42718.867361111108</v>
      </c>
      <c r="B19971" s="2">
        <v>0.56654946830482611</v>
      </c>
    </row>
    <row r="19972" spans="1:2" x14ac:dyDescent="0.25">
      <c r="A19972" s="1">
        <v>42718.868055555555</v>
      </c>
      <c r="B19972" s="2">
        <v>55.828233702544821</v>
      </c>
    </row>
    <row r="19973" spans="1:2" x14ac:dyDescent="0.25">
      <c r="A19973" s="1">
        <v>42718.868750000001</v>
      </c>
      <c r="B19973" s="2">
        <v>13.295226528239436</v>
      </c>
    </row>
    <row r="19974" spans="1:2" x14ac:dyDescent="0.25">
      <c r="A19974" s="1">
        <v>42718.869444444441</v>
      </c>
      <c r="B19974" s="2">
        <v>5.8825215608366612</v>
      </c>
    </row>
    <row r="19975" spans="1:2" x14ac:dyDescent="0.25">
      <c r="A19975" s="1">
        <v>42718.870138888888</v>
      </c>
      <c r="B19975" s="2">
        <v>4.7022448724620824</v>
      </c>
    </row>
    <row r="19976" spans="1:2" x14ac:dyDescent="0.25">
      <c r="A19976" s="1">
        <v>42718.870833333334</v>
      </c>
      <c r="B19976" s="2">
        <v>0.13344797779815659</v>
      </c>
    </row>
    <row r="19977" spans="1:2" x14ac:dyDescent="0.25">
      <c r="A19977" s="1">
        <v>42718.871527777781</v>
      </c>
      <c r="B19977" s="2">
        <v>2.5026487520973508</v>
      </c>
    </row>
    <row r="19978" spans="1:2" x14ac:dyDescent="0.25">
      <c r="A19978" s="1">
        <v>42718.87222222222</v>
      </c>
      <c r="B19978" s="2">
        <v>9.5558376585220692</v>
      </c>
    </row>
    <row r="19979" spans="1:2" x14ac:dyDescent="0.25">
      <c r="A19979" s="1">
        <v>42718.872916666667</v>
      </c>
      <c r="B19979" s="2">
        <v>7.5755103570278148</v>
      </c>
    </row>
    <row r="19980" spans="1:2" x14ac:dyDescent="0.25">
      <c r="A19980" s="1">
        <v>42718.873611111114</v>
      </c>
      <c r="B19980" s="2">
        <v>-1.3437578066562612E-6</v>
      </c>
    </row>
    <row r="19981" spans="1:2" x14ac:dyDescent="0.25">
      <c r="A19981" s="1">
        <v>42718.874305555553</v>
      </c>
      <c r="B19981" s="2">
        <v>-2.7367401224333054</v>
      </c>
    </row>
    <row r="19982" spans="1:2" x14ac:dyDescent="0.25">
      <c r="A19982" s="1">
        <v>42718.875</v>
      </c>
      <c r="B19982" s="2">
        <v>-1.7802556006548306E-6</v>
      </c>
    </row>
    <row r="19983" spans="1:2" x14ac:dyDescent="0.25">
      <c r="A19983" s="1">
        <v>42718.875694444447</v>
      </c>
      <c r="B19983" s="2">
        <v>-48.97541097724752</v>
      </c>
    </row>
    <row r="19984" spans="1:2" x14ac:dyDescent="0.25">
      <c r="A19984" s="1">
        <v>42718.876388888886</v>
      </c>
      <c r="B19984" s="2">
        <v>-96.567943172929034</v>
      </c>
    </row>
    <row r="19985" spans="1:2" x14ac:dyDescent="0.25">
      <c r="A19985" s="1">
        <v>42718.877083333333</v>
      </c>
      <c r="B19985" s="2">
        <v>-136.86619899858098</v>
      </c>
    </row>
    <row r="19986" spans="1:2" x14ac:dyDescent="0.25">
      <c r="A19986" s="1">
        <v>42718.87777777778</v>
      </c>
      <c r="B19986" s="2">
        <v>-148.09791188778667</v>
      </c>
    </row>
    <row r="19987" spans="1:2" x14ac:dyDescent="0.25">
      <c r="A19987" s="1">
        <v>42718.878472222219</v>
      </c>
      <c r="B19987" s="2">
        <v>-174.36943372782554</v>
      </c>
    </row>
    <row r="19988" spans="1:2" x14ac:dyDescent="0.25">
      <c r="A19988" s="1">
        <v>42718.879166666666</v>
      </c>
      <c r="B19988" s="2">
        <v>-177.98136743066522</v>
      </c>
    </row>
    <row r="19989" spans="1:2" x14ac:dyDescent="0.25">
      <c r="A19989" s="1">
        <v>42718.879861111112</v>
      </c>
      <c r="B19989" s="2">
        <v>-177.37447040108964</v>
      </c>
    </row>
    <row r="19990" spans="1:2" x14ac:dyDescent="0.25">
      <c r="A19990" s="1">
        <v>42718.880555555559</v>
      </c>
      <c r="B19990" s="2">
        <v>-202.4797749043714</v>
      </c>
    </row>
    <row r="19991" spans="1:2" x14ac:dyDescent="0.25">
      <c r="A19991" s="1">
        <v>42718.881249999999</v>
      </c>
      <c r="B19991" s="2">
        <v>-183.1517333475058</v>
      </c>
    </row>
    <row r="19992" spans="1:2" x14ac:dyDescent="0.25">
      <c r="A19992" s="1">
        <v>42718.881944444445</v>
      </c>
      <c r="B19992" s="2">
        <v>-202.90139140859247</v>
      </c>
    </row>
    <row r="19993" spans="1:2" x14ac:dyDescent="0.25">
      <c r="A19993" s="1">
        <v>42718.882638888892</v>
      </c>
      <c r="B19993" s="2">
        <v>-188.89126979462648</v>
      </c>
    </row>
    <row r="19994" spans="1:2" x14ac:dyDescent="0.25">
      <c r="A19994" s="1">
        <v>42718.883333333331</v>
      </c>
      <c r="B19994" s="2">
        <v>-178.35316615619618</v>
      </c>
    </row>
    <row r="19995" spans="1:2" x14ac:dyDescent="0.25">
      <c r="A19995" s="1">
        <v>42718.884027777778</v>
      </c>
      <c r="B19995" s="2">
        <v>-139.91969039904069</v>
      </c>
    </row>
    <row r="19996" spans="1:2" x14ac:dyDescent="0.25">
      <c r="A19996" s="1">
        <v>42718.884722222225</v>
      </c>
      <c r="B19996" s="2">
        <v>-158.42688786698662</v>
      </c>
    </row>
    <row r="19997" spans="1:2" x14ac:dyDescent="0.25">
      <c r="A19997" s="1">
        <v>42718.885416666664</v>
      </c>
      <c r="B19997" s="2">
        <v>-170.27589737128775</v>
      </c>
    </row>
    <row r="19998" spans="1:2" x14ac:dyDescent="0.25">
      <c r="A19998" s="1">
        <v>42718.886111111111</v>
      </c>
      <c r="B19998" s="2">
        <v>-146.28822006395009</v>
      </c>
    </row>
    <row r="19999" spans="1:2" x14ac:dyDescent="0.25">
      <c r="A19999" s="1">
        <v>42718.886805555558</v>
      </c>
      <c r="B19999" s="2">
        <v>-146.87699131177118</v>
      </c>
    </row>
    <row r="20000" spans="1:2" x14ac:dyDescent="0.25">
      <c r="A20000" s="1">
        <v>42718.887499999997</v>
      </c>
      <c r="B20000" s="2">
        <v>-126.55537370378539</v>
      </c>
    </row>
    <row r="20001" spans="1:2" x14ac:dyDescent="0.25">
      <c r="A20001" s="1">
        <v>42718.888194444444</v>
      </c>
      <c r="B20001" s="2">
        <v>-129.01732989143736</v>
      </c>
    </row>
    <row r="20002" spans="1:2" x14ac:dyDescent="0.25">
      <c r="A20002" s="1">
        <v>42718.888888888891</v>
      </c>
      <c r="B20002" s="2">
        <v>-80.165238371091746</v>
      </c>
    </row>
    <row r="20003" spans="1:2" x14ac:dyDescent="0.25">
      <c r="A20003" s="1">
        <v>42718.88958333333</v>
      </c>
      <c r="B20003" s="2">
        <v>-50.013523619731131</v>
      </c>
    </row>
    <row r="20004" spans="1:2" x14ac:dyDescent="0.25">
      <c r="A20004" s="1">
        <v>42718.890277777777</v>
      </c>
      <c r="B20004" s="2">
        <v>-59.558765927729354</v>
      </c>
    </row>
    <row r="20005" spans="1:2" x14ac:dyDescent="0.25">
      <c r="A20005" s="1">
        <v>42718.890972222223</v>
      </c>
      <c r="B20005" s="2">
        <v>-60.248636615811847</v>
      </c>
    </row>
    <row r="20006" spans="1:2" x14ac:dyDescent="0.25">
      <c r="A20006" s="1">
        <v>42718.89166666667</v>
      </c>
      <c r="B20006" s="2">
        <v>-76.514247032833126</v>
      </c>
    </row>
    <row r="20007" spans="1:2" x14ac:dyDescent="0.25">
      <c r="A20007" s="1">
        <v>42718.892361111109</v>
      </c>
      <c r="B20007" s="2">
        <v>-82.040070110765129</v>
      </c>
    </row>
    <row r="20008" spans="1:2" x14ac:dyDescent="0.25">
      <c r="A20008" s="1">
        <v>42718.893055555556</v>
      </c>
      <c r="B20008" s="2">
        <v>-104.74888628203577</v>
      </c>
    </row>
    <row r="20009" spans="1:2" x14ac:dyDescent="0.25">
      <c r="A20009" s="1">
        <v>42718.893750000003</v>
      </c>
      <c r="B20009" s="2">
        <v>-124.36716828302596</v>
      </c>
    </row>
    <row r="20010" spans="1:2" x14ac:dyDescent="0.25">
      <c r="A20010" s="1">
        <v>42718.894444444442</v>
      </c>
      <c r="B20010" s="2">
        <v>-131.22865655485464</v>
      </c>
    </row>
    <row r="20011" spans="1:2" x14ac:dyDescent="0.25">
      <c r="A20011" s="1">
        <v>42718.895138888889</v>
      </c>
      <c r="B20011" s="2">
        <v>-138.17410097221727</v>
      </c>
    </row>
    <row r="20012" spans="1:2" x14ac:dyDescent="0.25">
      <c r="A20012" s="1">
        <v>42718.895833333336</v>
      </c>
      <c r="B20012" s="2">
        <v>-199.89879196008357</v>
      </c>
    </row>
    <row r="20013" spans="1:2" x14ac:dyDescent="0.25">
      <c r="A20013" s="1">
        <v>42718.896527777775</v>
      </c>
      <c r="B20013" s="2">
        <v>-179.4112688834158</v>
      </c>
    </row>
    <row r="20014" spans="1:2" x14ac:dyDescent="0.25">
      <c r="A20014" s="1">
        <v>42718.897222222222</v>
      </c>
      <c r="B20014" s="2">
        <v>-174.45702750255586</v>
      </c>
    </row>
    <row r="20015" spans="1:2" x14ac:dyDescent="0.25">
      <c r="A20015" s="1">
        <v>42718.897916666669</v>
      </c>
      <c r="B20015" s="2">
        <v>-123.38459002494734</v>
      </c>
    </row>
    <row r="20016" spans="1:2" x14ac:dyDescent="0.25">
      <c r="A20016" s="1">
        <v>42718.898611111108</v>
      </c>
      <c r="B20016" s="2">
        <v>-118.50005996211549</v>
      </c>
    </row>
    <row r="20017" spans="1:2" x14ac:dyDescent="0.25">
      <c r="A20017" s="1">
        <v>42718.899305555555</v>
      </c>
      <c r="B20017" s="2">
        <v>-123.20620361797822</v>
      </c>
    </row>
    <row r="20018" spans="1:2" x14ac:dyDescent="0.25">
      <c r="A20018" s="1">
        <v>42718.9</v>
      </c>
      <c r="B20018" s="2">
        <v>-140.63225622657336</v>
      </c>
    </row>
    <row r="20019" spans="1:2" x14ac:dyDescent="0.25">
      <c r="A20019" s="1">
        <v>42718.900694444441</v>
      </c>
      <c r="B20019" s="2">
        <v>-129.83421175419352</v>
      </c>
    </row>
    <row r="20020" spans="1:2" x14ac:dyDescent="0.25">
      <c r="A20020" s="1">
        <v>42718.901388888888</v>
      </c>
      <c r="B20020" s="2">
        <v>-130.03260456021331</v>
      </c>
    </row>
    <row r="20021" spans="1:2" x14ac:dyDescent="0.25">
      <c r="A20021" s="1">
        <v>42718.902083333334</v>
      </c>
      <c r="B20021" s="2">
        <v>-46.183756117850137</v>
      </c>
    </row>
    <row r="20022" spans="1:2" x14ac:dyDescent="0.25">
      <c r="A20022" s="1">
        <v>42718.902777777781</v>
      </c>
      <c r="B20022" s="2">
        <v>-5.7700284105997222</v>
      </c>
    </row>
    <row r="20023" spans="1:2" x14ac:dyDescent="0.25">
      <c r="A20023" s="1">
        <v>42718.90347222222</v>
      </c>
      <c r="B20023" s="2">
        <v>-18.066345862356926</v>
      </c>
    </row>
    <row r="20024" spans="1:2" x14ac:dyDescent="0.25">
      <c r="A20024" s="1">
        <v>42718.904166666667</v>
      </c>
      <c r="B20024" s="2">
        <v>-8.7146123090205947</v>
      </c>
    </row>
    <row r="20025" spans="1:2" x14ac:dyDescent="0.25">
      <c r="A20025" s="1">
        <v>42718.904861111114</v>
      </c>
      <c r="B20025" s="2">
        <v>-7.0692427096126869</v>
      </c>
    </row>
    <row r="20026" spans="1:2" x14ac:dyDescent="0.25">
      <c r="A20026" s="1">
        <v>42718.905555555553</v>
      </c>
      <c r="B20026" s="2">
        <v>-30.344934472524621</v>
      </c>
    </row>
    <row r="20027" spans="1:2" x14ac:dyDescent="0.25">
      <c r="A20027" s="1">
        <v>42718.90625</v>
      </c>
      <c r="B20027" s="2">
        <v>-18.984960877960354</v>
      </c>
    </row>
    <row r="20028" spans="1:2" x14ac:dyDescent="0.25">
      <c r="A20028" s="1">
        <v>42718.906944444447</v>
      </c>
      <c r="B20028" s="2">
        <v>-9.4906561385122288</v>
      </c>
    </row>
    <row r="20029" spans="1:2" x14ac:dyDescent="0.25">
      <c r="A20029" s="1">
        <v>42718.907638888886</v>
      </c>
      <c r="B20029" s="2">
        <v>-28.304545172340781</v>
      </c>
    </row>
    <row r="20030" spans="1:2" x14ac:dyDescent="0.25">
      <c r="A20030" s="1">
        <v>42718.908333333333</v>
      </c>
      <c r="B20030" s="2">
        <v>-1.249127830149761</v>
      </c>
    </row>
    <row r="20031" spans="1:2" x14ac:dyDescent="0.25">
      <c r="A20031" s="1">
        <v>42718.90902777778</v>
      </c>
      <c r="B20031" s="2">
        <v>-15.023730096765211</v>
      </c>
    </row>
    <row r="20032" spans="1:2" x14ac:dyDescent="0.25">
      <c r="A20032" s="1">
        <v>42718.909722222219</v>
      </c>
      <c r="B20032" s="2">
        <v>-16.963987490427584</v>
      </c>
    </row>
    <row r="20033" spans="1:2" x14ac:dyDescent="0.25">
      <c r="A20033" s="1">
        <v>42718.910416666666</v>
      </c>
      <c r="B20033" s="2">
        <v>-32.489383351271194</v>
      </c>
    </row>
    <row r="20034" spans="1:2" x14ac:dyDescent="0.25">
      <c r="A20034" s="1">
        <v>42718.911111111112</v>
      </c>
      <c r="B20034" s="2">
        <v>-21.280670247862872</v>
      </c>
    </row>
    <row r="20035" spans="1:2" x14ac:dyDescent="0.25">
      <c r="A20035" s="1">
        <v>42718.911805555559</v>
      </c>
      <c r="B20035" s="2">
        <v>-34.126323605504389</v>
      </c>
    </row>
    <row r="20036" spans="1:2" x14ac:dyDescent="0.25">
      <c r="A20036" s="1">
        <v>42718.912499999999</v>
      </c>
      <c r="B20036" s="2">
        <v>-83.491257084298795</v>
      </c>
    </row>
    <row r="20037" spans="1:2" x14ac:dyDescent="0.25">
      <c r="A20037" s="1">
        <v>42718.913194444445</v>
      </c>
      <c r="B20037" s="2">
        <v>-106.03626903971502</v>
      </c>
    </row>
    <row r="20038" spans="1:2" x14ac:dyDescent="0.25">
      <c r="A20038" s="1">
        <v>42718.913888888892</v>
      </c>
      <c r="B20038" s="2">
        <v>-123.83285117271201</v>
      </c>
    </row>
    <row r="20039" spans="1:2" x14ac:dyDescent="0.25">
      <c r="A20039" s="1">
        <v>42718.914583333331</v>
      </c>
      <c r="B20039" s="2">
        <v>-134.10654515754237</v>
      </c>
    </row>
    <row r="20040" spans="1:2" x14ac:dyDescent="0.25">
      <c r="A20040" s="1">
        <v>42718.915277777778</v>
      </c>
      <c r="B20040" s="2">
        <v>-109.46914050213333</v>
      </c>
    </row>
    <row r="20041" spans="1:2" x14ac:dyDescent="0.25">
      <c r="A20041" s="1">
        <v>42718.915972222225</v>
      </c>
      <c r="B20041" s="2">
        <v>-80.238695094703388</v>
      </c>
    </row>
    <row r="20042" spans="1:2" x14ac:dyDescent="0.25">
      <c r="A20042" s="1">
        <v>42718.916666666664</v>
      </c>
      <c r="B20042" s="2">
        <v>-79.627934605296474</v>
      </c>
    </row>
    <row r="20043" spans="1:2" x14ac:dyDescent="0.25">
      <c r="A20043" s="1">
        <v>42718.917361111111</v>
      </c>
      <c r="B20043" s="2">
        <v>-137.21209247123528</v>
      </c>
    </row>
    <row r="20044" spans="1:2" x14ac:dyDescent="0.25">
      <c r="A20044" s="1">
        <v>42718.918055555558</v>
      </c>
      <c r="B20044" s="2">
        <v>-132.75408072711627</v>
      </c>
    </row>
    <row r="20045" spans="1:2" x14ac:dyDescent="0.25">
      <c r="A20045" s="1">
        <v>42718.918749999997</v>
      </c>
      <c r="B20045" s="2">
        <v>-94.270888087603581</v>
      </c>
    </row>
    <row r="20046" spans="1:2" x14ac:dyDescent="0.25">
      <c r="A20046" s="1">
        <v>42718.919444444444</v>
      </c>
      <c r="B20046" s="2">
        <v>-85.739786001380224</v>
      </c>
    </row>
    <row r="20047" spans="1:2" x14ac:dyDescent="0.25">
      <c r="A20047" s="1">
        <v>42718.920138888891</v>
      </c>
      <c r="B20047" s="2">
        <v>-86.503513280525411</v>
      </c>
    </row>
    <row r="20048" spans="1:2" x14ac:dyDescent="0.25">
      <c r="A20048" s="1">
        <v>42718.92083333333</v>
      </c>
      <c r="B20048" s="2">
        <v>-53.761562047891012</v>
      </c>
    </row>
    <row r="20049" spans="1:2" x14ac:dyDescent="0.25">
      <c r="A20049" s="1">
        <v>42718.921527777777</v>
      </c>
      <c r="B20049" s="2">
        <v>-35.778385195589607</v>
      </c>
    </row>
    <row r="20050" spans="1:2" x14ac:dyDescent="0.25">
      <c r="A20050" s="1">
        <v>42718.922222222223</v>
      </c>
      <c r="B20050" s="2">
        <v>-39.238463861006309</v>
      </c>
    </row>
    <row r="20051" spans="1:2" x14ac:dyDescent="0.25">
      <c r="A20051" s="1">
        <v>42718.92291666667</v>
      </c>
      <c r="B20051" s="2">
        <v>-47.681846291047989</v>
      </c>
    </row>
    <row r="20052" spans="1:2" x14ac:dyDescent="0.25">
      <c r="A20052" s="1">
        <v>42718.923611111109</v>
      </c>
      <c r="B20052" s="2">
        <v>-40.994792507628638</v>
      </c>
    </row>
    <row r="20053" spans="1:2" x14ac:dyDescent="0.25">
      <c r="A20053" s="1">
        <v>42718.924305555556</v>
      </c>
      <c r="B20053" s="2">
        <v>-6.2474055466829066</v>
      </c>
    </row>
    <row r="20054" spans="1:2" x14ac:dyDescent="0.25">
      <c r="A20054" s="1">
        <v>42718.925000000003</v>
      </c>
      <c r="B20054" s="2">
        <v>-15.043515814756393</v>
      </c>
    </row>
    <row r="20055" spans="1:2" x14ac:dyDescent="0.25">
      <c r="A20055" s="1">
        <v>42718.925694444442</v>
      </c>
      <c r="B20055" s="2">
        <v>-35.813400350716741</v>
      </c>
    </row>
    <row r="20056" spans="1:2" x14ac:dyDescent="0.25">
      <c r="A20056" s="1">
        <v>42718.926388888889</v>
      </c>
      <c r="B20056" s="2">
        <v>-32.647176507554349</v>
      </c>
    </row>
    <row r="20057" spans="1:2" x14ac:dyDescent="0.25">
      <c r="A20057" s="1">
        <v>42718.927083333336</v>
      </c>
      <c r="B20057" s="2">
        <v>-39.982349352367358</v>
      </c>
    </row>
    <row r="20058" spans="1:2" x14ac:dyDescent="0.25">
      <c r="A20058" s="1">
        <v>42718.927777777775</v>
      </c>
      <c r="B20058" s="2">
        <v>-28.100810981465234</v>
      </c>
    </row>
    <row r="20059" spans="1:2" x14ac:dyDescent="0.25">
      <c r="A20059" s="1">
        <v>42718.928472222222</v>
      </c>
      <c r="B20059" s="2">
        <v>-40.164532795171546</v>
      </c>
    </row>
    <row r="20060" spans="1:2" x14ac:dyDescent="0.25">
      <c r="A20060" s="1">
        <v>42718.929166666669</v>
      </c>
      <c r="B20060" s="2">
        <v>-65.072712716737684</v>
      </c>
    </row>
    <row r="20061" spans="1:2" x14ac:dyDescent="0.25">
      <c r="A20061" s="1">
        <v>42718.929861111108</v>
      </c>
      <c r="B20061" s="2">
        <v>-37.730434052504521</v>
      </c>
    </row>
    <row r="20062" spans="1:2" x14ac:dyDescent="0.25">
      <c r="A20062" s="1">
        <v>42718.930555555555</v>
      </c>
      <c r="B20062" s="2">
        <v>-19.968928222747248</v>
      </c>
    </row>
    <row r="20063" spans="1:2" x14ac:dyDescent="0.25">
      <c r="A20063" s="1">
        <v>42718.931250000001</v>
      </c>
      <c r="B20063" s="2">
        <v>-35.096711635146249</v>
      </c>
    </row>
    <row r="20064" spans="1:2" x14ac:dyDescent="0.25">
      <c r="A20064" s="1">
        <v>42718.931944444441</v>
      </c>
      <c r="B20064" s="2">
        <v>-40.031958667193251</v>
      </c>
    </row>
    <row r="20065" spans="1:2" x14ac:dyDescent="0.25">
      <c r="A20065" s="1">
        <v>42718.932638888888</v>
      </c>
      <c r="B20065" s="2">
        <v>-58.176331313361878</v>
      </c>
    </row>
    <row r="20066" spans="1:2" x14ac:dyDescent="0.25">
      <c r="A20066" s="1">
        <v>42718.933333333334</v>
      </c>
      <c r="B20066" s="2">
        <v>-36.488650922243444</v>
      </c>
    </row>
    <row r="20067" spans="1:2" x14ac:dyDescent="0.25">
      <c r="A20067" s="1">
        <v>42718.934027777781</v>
      </c>
      <c r="B20067" s="2">
        <v>-40.047740641239216</v>
      </c>
    </row>
    <row r="20068" spans="1:2" x14ac:dyDescent="0.25">
      <c r="A20068" s="1">
        <v>42718.93472222222</v>
      </c>
      <c r="B20068" s="2">
        <v>-76.234979395617842</v>
      </c>
    </row>
    <row r="20069" spans="1:2" x14ac:dyDescent="0.25">
      <c r="A20069" s="1">
        <v>42718.935416666667</v>
      </c>
      <c r="B20069" s="2">
        <v>-30.833622730072722</v>
      </c>
    </row>
    <row r="20070" spans="1:2" x14ac:dyDescent="0.25">
      <c r="A20070" s="1">
        <v>42718.936111111114</v>
      </c>
      <c r="B20070" s="2">
        <v>-66.438291376072442</v>
      </c>
    </row>
    <row r="20071" spans="1:2" x14ac:dyDescent="0.25">
      <c r="A20071" s="1">
        <v>42718.936805555553</v>
      </c>
      <c r="B20071" s="2">
        <v>-58.413223864367076</v>
      </c>
    </row>
    <row r="20072" spans="1:2" x14ac:dyDescent="0.25">
      <c r="A20072" s="1">
        <v>42718.9375</v>
      </c>
      <c r="B20072" s="2">
        <v>-53.300456476479305</v>
      </c>
    </row>
    <row r="20073" spans="1:2" x14ac:dyDescent="0.25">
      <c r="A20073" s="1">
        <v>42718.938194444447</v>
      </c>
      <c r="B20073" s="2">
        <v>-36.291674856008221</v>
      </c>
    </row>
    <row r="20074" spans="1:2" x14ac:dyDescent="0.25">
      <c r="A20074" s="1">
        <v>42718.938888888886</v>
      </c>
      <c r="B20074" s="2">
        <v>-12.851798084446152</v>
      </c>
    </row>
    <row r="20075" spans="1:2" x14ac:dyDescent="0.25">
      <c r="A20075" s="1">
        <v>42718.939583333333</v>
      </c>
      <c r="B20075" s="2">
        <v>-1.3988819167328378E-6</v>
      </c>
    </row>
    <row r="20076" spans="1:2" x14ac:dyDescent="0.25">
      <c r="A20076" s="1">
        <v>42718.94027777778</v>
      </c>
      <c r="B20076" s="2">
        <v>0.11005519822453304</v>
      </c>
    </row>
    <row r="20077" spans="1:2" x14ac:dyDescent="0.25">
      <c r="A20077" s="1">
        <v>42718.940972222219</v>
      </c>
      <c r="B20077" s="2">
        <v>11.992842884033841</v>
      </c>
    </row>
    <row r="20078" spans="1:2" x14ac:dyDescent="0.25">
      <c r="A20078" s="1">
        <v>42718.941666666666</v>
      </c>
      <c r="B20078" s="2">
        <v>16.147073137136854</v>
      </c>
    </row>
    <row r="20079" spans="1:2" x14ac:dyDescent="0.25">
      <c r="A20079" s="1">
        <v>42718.942361111112</v>
      </c>
      <c r="B20079" s="2">
        <v>-5.8116953975210584E-7</v>
      </c>
    </row>
    <row r="20080" spans="1:2" x14ac:dyDescent="0.25">
      <c r="A20080" s="1">
        <v>42718.943055555559</v>
      </c>
      <c r="B20080" s="2">
        <v>-1.5258789062500001E-6</v>
      </c>
    </row>
    <row r="20081" spans="1:2" x14ac:dyDescent="0.25">
      <c r="A20081" s="1">
        <v>42718.943749999999</v>
      </c>
      <c r="B20081" s="2">
        <v>-1.2715022118451694E-6</v>
      </c>
    </row>
    <row r="20082" spans="1:2" x14ac:dyDescent="0.25">
      <c r="A20082" s="1">
        <v>42718.944444444445</v>
      </c>
      <c r="B20082" s="2">
        <v>-2.0345367374829946E-6</v>
      </c>
    </row>
    <row r="20083" spans="1:2" x14ac:dyDescent="0.25">
      <c r="A20083" s="1">
        <v>42718.945138888892</v>
      </c>
      <c r="B20083" s="2">
        <v>-6.2245592657263238</v>
      </c>
    </row>
    <row r="20084" spans="1:2" x14ac:dyDescent="0.25">
      <c r="A20084" s="1">
        <v>42718.945833333331</v>
      </c>
      <c r="B20084" s="2">
        <v>-22.791154957197431</v>
      </c>
    </row>
    <row r="20085" spans="1:2" x14ac:dyDescent="0.25">
      <c r="A20085" s="1">
        <v>42718.946527777778</v>
      </c>
      <c r="B20085" s="2">
        <v>-20.33087703425408</v>
      </c>
    </row>
    <row r="20086" spans="1:2" x14ac:dyDescent="0.25">
      <c r="A20086" s="1">
        <v>42718.947222222225</v>
      </c>
      <c r="B20086" s="2">
        <v>-22.649999184719249</v>
      </c>
    </row>
    <row r="20087" spans="1:2" x14ac:dyDescent="0.25">
      <c r="A20087" s="1">
        <v>42718.947916666664</v>
      </c>
      <c r="B20087" s="2">
        <v>-45.967379843784144</v>
      </c>
    </row>
    <row r="20088" spans="1:2" x14ac:dyDescent="0.25">
      <c r="A20088" s="1">
        <v>42718.948611111111</v>
      </c>
      <c r="B20088" s="2">
        <v>-55.159567024842062</v>
      </c>
    </row>
    <row r="20089" spans="1:2" x14ac:dyDescent="0.25">
      <c r="A20089" s="1">
        <v>42718.949305555558</v>
      </c>
      <c r="B20089" s="2">
        <v>-57.047937867157934</v>
      </c>
    </row>
    <row r="20090" spans="1:2" x14ac:dyDescent="0.25">
      <c r="A20090" s="1">
        <v>42718.95</v>
      </c>
      <c r="B20090" s="2">
        <v>-90.265377019869632</v>
      </c>
    </row>
    <row r="20091" spans="1:2" x14ac:dyDescent="0.25">
      <c r="A20091" s="1">
        <v>42718.950694444444</v>
      </c>
      <c r="B20091" s="2">
        <v>-80.411546363072318</v>
      </c>
    </row>
    <row r="20092" spans="1:2" x14ac:dyDescent="0.25">
      <c r="A20092" s="1">
        <v>42718.951388888891</v>
      </c>
      <c r="B20092" s="2">
        <v>-67.96106884963811</v>
      </c>
    </row>
    <row r="20093" spans="1:2" x14ac:dyDescent="0.25">
      <c r="A20093" s="1">
        <v>42718.95208333333</v>
      </c>
      <c r="B20093" s="2">
        <v>-96.727643885374221</v>
      </c>
    </row>
    <row r="20094" spans="1:2" x14ac:dyDescent="0.25">
      <c r="A20094" s="1">
        <v>42718.952777777777</v>
      </c>
      <c r="B20094" s="2">
        <v>-67.760643285027854</v>
      </c>
    </row>
    <row r="20095" spans="1:2" x14ac:dyDescent="0.25">
      <c r="A20095" s="1">
        <v>42718.953472222223</v>
      </c>
      <c r="B20095" s="2">
        <v>-50.114937638671833</v>
      </c>
    </row>
    <row r="20096" spans="1:2" x14ac:dyDescent="0.25">
      <c r="A20096" s="1">
        <v>42718.95416666667</v>
      </c>
      <c r="B20096" s="2">
        <v>-56.018650232786122</v>
      </c>
    </row>
    <row r="20097" spans="1:2" x14ac:dyDescent="0.25">
      <c r="A20097" s="1">
        <v>42718.954861111109</v>
      </c>
      <c r="B20097" s="2">
        <v>-25.263265020302789</v>
      </c>
    </row>
    <row r="20098" spans="1:2" x14ac:dyDescent="0.25">
      <c r="A20098" s="1">
        <v>42718.955555555556</v>
      </c>
      <c r="B20098" s="2">
        <v>-10.81878889703318</v>
      </c>
    </row>
    <row r="20099" spans="1:2" x14ac:dyDescent="0.25">
      <c r="A20099" s="1">
        <v>42718.956250000003</v>
      </c>
      <c r="B20099" s="2">
        <v>1.0651607594947563</v>
      </c>
    </row>
    <row r="20100" spans="1:2" x14ac:dyDescent="0.25">
      <c r="A20100" s="1">
        <v>42718.956944444442</v>
      </c>
      <c r="B20100" s="2">
        <v>27.290086514190381</v>
      </c>
    </row>
    <row r="20101" spans="1:2" x14ac:dyDescent="0.25">
      <c r="A20101" s="1">
        <v>42718.957638888889</v>
      </c>
      <c r="B20101" s="2">
        <v>-0.1893634275775791</v>
      </c>
    </row>
    <row r="20102" spans="1:2" x14ac:dyDescent="0.25">
      <c r="A20102" s="1">
        <v>42718.958333333336</v>
      </c>
      <c r="B20102" s="2">
        <v>-11.730517145701258</v>
      </c>
    </row>
    <row r="20103" spans="1:2" x14ac:dyDescent="0.25">
      <c r="A20103" s="1">
        <v>42718.959027777775</v>
      </c>
      <c r="B20103" s="2">
        <v>-8.8618590283755712</v>
      </c>
    </row>
    <row r="20104" spans="1:2" x14ac:dyDescent="0.25">
      <c r="A20104" s="1">
        <v>42718.959722222222</v>
      </c>
      <c r="B20104" s="2">
        <v>-28.459939268158632</v>
      </c>
    </row>
    <row r="20105" spans="1:2" x14ac:dyDescent="0.25">
      <c r="A20105" s="1">
        <v>42718.960416666669</v>
      </c>
      <c r="B20105" s="2">
        <v>-10.258877587072979</v>
      </c>
    </row>
    <row r="20106" spans="1:2" x14ac:dyDescent="0.25">
      <c r="A20106" s="1">
        <v>42718.961111111108</v>
      </c>
      <c r="B20106" s="2">
        <v>-4.1831343241715029</v>
      </c>
    </row>
    <row r="20107" spans="1:2" x14ac:dyDescent="0.25">
      <c r="A20107" s="1">
        <v>42718.961805555555</v>
      </c>
      <c r="B20107" s="2">
        <v>-25.671377430819362</v>
      </c>
    </row>
    <row r="20108" spans="1:2" x14ac:dyDescent="0.25">
      <c r="A20108" s="1">
        <v>42718.962500000001</v>
      </c>
      <c r="B20108" s="2">
        <v>-25.382161694962512</v>
      </c>
    </row>
    <row r="20109" spans="1:2" x14ac:dyDescent="0.25">
      <c r="A20109" s="1">
        <v>42718.963194444441</v>
      </c>
      <c r="B20109" s="2">
        <v>-20.122043692593675</v>
      </c>
    </row>
    <row r="20110" spans="1:2" x14ac:dyDescent="0.25">
      <c r="A20110" s="1">
        <v>42718.963888888888</v>
      </c>
      <c r="B20110" s="2">
        <v>-3.7361673695219602</v>
      </c>
    </row>
    <row r="20111" spans="1:2" x14ac:dyDescent="0.25">
      <c r="A20111" s="1">
        <v>42718.964583333334</v>
      </c>
      <c r="B20111" s="2">
        <v>-0.332562259331462</v>
      </c>
    </row>
    <row r="20112" spans="1:2" x14ac:dyDescent="0.25">
      <c r="A20112" s="1">
        <v>42718.965277777781</v>
      </c>
      <c r="B20112" s="2">
        <v>-1.6530039526211719E-6</v>
      </c>
    </row>
    <row r="20113" spans="1:2" x14ac:dyDescent="0.25">
      <c r="A20113" s="1">
        <v>42718.96597222222</v>
      </c>
      <c r="B20113" s="2">
        <v>-1.1991185601800681E-6</v>
      </c>
    </row>
    <row r="20114" spans="1:2" x14ac:dyDescent="0.25">
      <c r="A20114" s="1">
        <v>42718.966666666667</v>
      </c>
      <c r="B20114" s="2">
        <v>-7.6287542469799521E-7</v>
      </c>
    </row>
    <row r="20115" spans="1:2" x14ac:dyDescent="0.25">
      <c r="A20115" s="1">
        <v>42718.967361111114</v>
      </c>
      <c r="B20115" s="2">
        <v>-4.0511369709822853</v>
      </c>
    </row>
    <row r="20116" spans="1:2" x14ac:dyDescent="0.25">
      <c r="A20116" s="1">
        <v>42718.968055555553</v>
      </c>
      <c r="B20116" s="2">
        <v>-5.603073560620154</v>
      </c>
    </row>
    <row r="20117" spans="1:2" x14ac:dyDescent="0.25">
      <c r="A20117" s="1">
        <v>42718.96875</v>
      </c>
      <c r="B20117" s="2">
        <v>-9.2706710953886309E-7</v>
      </c>
    </row>
    <row r="20118" spans="1:2" x14ac:dyDescent="0.25">
      <c r="A20118" s="1">
        <v>42718.969444444447</v>
      </c>
      <c r="B20118" s="2">
        <v>4.1476109055414177E-2</v>
      </c>
    </row>
    <row r="20119" spans="1:2" x14ac:dyDescent="0.25">
      <c r="A20119" s="1">
        <v>42718.970138888886</v>
      </c>
      <c r="B20119" s="2">
        <v>0.42773415875950982</v>
      </c>
    </row>
    <row r="20120" spans="1:2" x14ac:dyDescent="0.25">
      <c r="A20120" s="1">
        <v>42718.970833333333</v>
      </c>
      <c r="B20120" s="2">
        <v>1.1694068361277459</v>
      </c>
    </row>
    <row r="20121" spans="1:2" x14ac:dyDescent="0.25">
      <c r="A20121" s="1">
        <v>42718.97152777778</v>
      </c>
      <c r="B20121" s="2">
        <v>6.8301714024559868</v>
      </c>
    </row>
    <row r="20122" spans="1:2" x14ac:dyDescent="0.25">
      <c r="A20122" s="1">
        <v>42718.972222222219</v>
      </c>
      <c r="B20122" s="2">
        <v>29.680852226292579</v>
      </c>
    </row>
    <row r="20123" spans="1:2" x14ac:dyDescent="0.25">
      <c r="A20123" s="1">
        <v>42718.972916666666</v>
      </c>
      <c r="B20123" s="2">
        <v>82.723762416131407</v>
      </c>
    </row>
    <row r="20124" spans="1:2" x14ac:dyDescent="0.25">
      <c r="A20124" s="1">
        <v>42718.973611111112</v>
      </c>
      <c r="B20124" s="2">
        <v>90.272265870170671</v>
      </c>
    </row>
    <row r="20125" spans="1:2" x14ac:dyDescent="0.25">
      <c r="A20125" s="1">
        <v>42718.974305555559</v>
      </c>
      <c r="B20125" s="2">
        <v>127.83776809076856</v>
      </c>
    </row>
    <row r="20126" spans="1:2" x14ac:dyDescent="0.25">
      <c r="A20126" s="1">
        <v>42718.974999999999</v>
      </c>
      <c r="B20126" s="2">
        <v>97.784635208832327</v>
      </c>
    </row>
    <row r="20127" spans="1:2" x14ac:dyDescent="0.25">
      <c r="A20127" s="1">
        <v>42718.975694444445</v>
      </c>
      <c r="B20127" s="2">
        <v>64.455540301420839</v>
      </c>
    </row>
    <row r="20128" spans="1:2" x14ac:dyDescent="0.25">
      <c r="A20128" s="1">
        <v>42718.976388888892</v>
      </c>
      <c r="B20128" s="2">
        <v>63.63979605975328</v>
      </c>
    </row>
    <row r="20129" spans="1:2" x14ac:dyDescent="0.25">
      <c r="A20129" s="1">
        <v>42718.977083333331</v>
      </c>
      <c r="B20129" s="2">
        <v>74.422558259882493</v>
      </c>
    </row>
    <row r="20130" spans="1:2" x14ac:dyDescent="0.25">
      <c r="A20130" s="1">
        <v>42718.977777777778</v>
      </c>
      <c r="B20130" s="2">
        <v>55.838851369907694</v>
      </c>
    </row>
    <row r="20131" spans="1:2" x14ac:dyDescent="0.25">
      <c r="A20131" s="1">
        <v>42718.978472222225</v>
      </c>
      <c r="B20131" s="2">
        <v>32.531742108435722</v>
      </c>
    </row>
    <row r="20132" spans="1:2" x14ac:dyDescent="0.25">
      <c r="A20132" s="1">
        <v>42718.979166666664</v>
      </c>
      <c r="B20132" s="2">
        <v>6.0244620940774132</v>
      </c>
    </row>
    <row r="20133" spans="1:2" x14ac:dyDescent="0.25">
      <c r="A20133" s="1">
        <v>42718.979861111111</v>
      </c>
      <c r="B20133" s="2">
        <v>7.7908970910735658</v>
      </c>
    </row>
    <row r="20134" spans="1:2" x14ac:dyDescent="0.25">
      <c r="A20134" s="1">
        <v>42718.980555555558</v>
      </c>
      <c r="B20134" s="2">
        <v>3.5680160426127259</v>
      </c>
    </row>
    <row r="20135" spans="1:2" x14ac:dyDescent="0.25">
      <c r="A20135" s="1">
        <v>42718.981249999997</v>
      </c>
      <c r="B20135" s="2">
        <v>51.114961766702372</v>
      </c>
    </row>
    <row r="20136" spans="1:2" x14ac:dyDescent="0.25">
      <c r="A20136" s="1">
        <v>42718.981944444444</v>
      </c>
      <c r="B20136" s="2">
        <v>78.924635467891733</v>
      </c>
    </row>
    <row r="20137" spans="1:2" x14ac:dyDescent="0.25">
      <c r="A20137" s="1">
        <v>42718.982638888891</v>
      </c>
      <c r="B20137" s="2">
        <v>28.055310860071039</v>
      </c>
    </row>
    <row r="20138" spans="1:2" x14ac:dyDescent="0.25">
      <c r="A20138" s="1">
        <v>42718.98333333333</v>
      </c>
      <c r="B20138" s="2">
        <v>25.628170232902146</v>
      </c>
    </row>
    <row r="20139" spans="1:2" x14ac:dyDescent="0.25">
      <c r="A20139" s="1">
        <v>42718.984027777777</v>
      </c>
      <c r="B20139" s="2">
        <v>23.915208411265244</v>
      </c>
    </row>
    <row r="20140" spans="1:2" x14ac:dyDescent="0.25">
      <c r="A20140" s="1">
        <v>42718.984722222223</v>
      </c>
      <c r="B20140" s="2">
        <v>31.678195785631154</v>
      </c>
    </row>
    <row r="20141" spans="1:2" x14ac:dyDescent="0.25">
      <c r="A20141" s="1">
        <v>42718.98541666667</v>
      </c>
      <c r="B20141" s="2">
        <v>10.691603820141365</v>
      </c>
    </row>
    <row r="20142" spans="1:2" x14ac:dyDescent="0.25">
      <c r="A20142" s="1">
        <v>42718.986111111109</v>
      </c>
      <c r="B20142" s="2">
        <v>2.9189228811490464</v>
      </c>
    </row>
    <row r="20143" spans="1:2" x14ac:dyDescent="0.25">
      <c r="A20143" s="1">
        <v>42718.986805555556</v>
      </c>
      <c r="B20143" s="2">
        <v>-36.284487158426785</v>
      </c>
    </row>
    <row r="20144" spans="1:2" x14ac:dyDescent="0.25">
      <c r="A20144" s="1">
        <v>42718.987500000003</v>
      </c>
      <c r="B20144" s="2">
        <v>-13.214505822747984</v>
      </c>
    </row>
    <row r="20145" spans="1:2" x14ac:dyDescent="0.25">
      <c r="A20145" s="1">
        <v>42718.988194444442</v>
      </c>
      <c r="B20145" s="2">
        <v>-71.624909906785859</v>
      </c>
    </row>
    <row r="20146" spans="1:2" x14ac:dyDescent="0.25">
      <c r="A20146" s="1">
        <v>42718.988888888889</v>
      </c>
      <c r="B20146" s="2">
        <v>-80.223505749396281</v>
      </c>
    </row>
    <row r="20147" spans="1:2" x14ac:dyDescent="0.25">
      <c r="A20147" s="1">
        <v>42718.989583333336</v>
      </c>
      <c r="B20147" s="2">
        <v>-35.221124227329469</v>
      </c>
    </row>
    <row r="20148" spans="1:2" x14ac:dyDescent="0.25">
      <c r="A20148" s="1">
        <v>42718.990277777775</v>
      </c>
      <c r="B20148" s="2">
        <v>-71.676924857852768</v>
      </c>
    </row>
    <row r="20149" spans="1:2" x14ac:dyDescent="0.25">
      <c r="A20149" s="1">
        <v>42718.990972222222</v>
      </c>
      <c r="B20149" s="2">
        <v>-90.804294950800255</v>
      </c>
    </row>
    <row r="20150" spans="1:2" x14ac:dyDescent="0.25">
      <c r="A20150" s="1">
        <v>42718.991666666669</v>
      </c>
      <c r="B20150" s="2">
        <v>-96.47327000352864</v>
      </c>
    </row>
    <row r="20151" spans="1:2" x14ac:dyDescent="0.25">
      <c r="A20151" s="1">
        <v>42718.992361111108</v>
      </c>
      <c r="B20151" s="2">
        <v>-69.725566565092109</v>
      </c>
    </row>
    <row r="20152" spans="1:2" x14ac:dyDescent="0.25">
      <c r="A20152" s="1">
        <v>42718.993055555555</v>
      </c>
      <c r="B20152" s="2">
        <v>-44.238169717733882</v>
      </c>
    </row>
    <row r="20153" spans="1:2" x14ac:dyDescent="0.25">
      <c r="A20153" s="1">
        <v>42718.993750000001</v>
      </c>
      <c r="B20153" s="2">
        <v>-43.175130149263232</v>
      </c>
    </row>
    <row r="20154" spans="1:2" x14ac:dyDescent="0.25">
      <c r="A20154" s="1">
        <v>42718.994444444441</v>
      </c>
      <c r="B20154" s="2">
        <v>-4.9715362309531583</v>
      </c>
    </row>
    <row r="20155" spans="1:2" x14ac:dyDescent="0.25">
      <c r="A20155" s="1">
        <v>42718.995138888888</v>
      </c>
      <c r="B20155" s="2">
        <v>-51.368504149579287</v>
      </c>
    </row>
    <row r="20156" spans="1:2" x14ac:dyDescent="0.25">
      <c r="A20156" s="1">
        <v>42718.995833333334</v>
      </c>
      <c r="B20156" s="2">
        <v>-79.198511691952206</v>
      </c>
    </row>
    <row r="20157" spans="1:2" x14ac:dyDescent="0.25">
      <c r="A20157" s="1">
        <v>42718.996527777781</v>
      </c>
      <c r="B20157" s="2">
        <v>-89.521147734227512</v>
      </c>
    </row>
    <row r="20158" spans="1:2" x14ac:dyDescent="0.25">
      <c r="A20158" s="1">
        <v>42718.99722222222</v>
      </c>
      <c r="B20158" s="2">
        <v>-139.27381184102268</v>
      </c>
    </row>
    <row r="20159" spans="1:2" x14ac:dyDescent="0.25">
      <c r="A20159" s="1">
        <v>42718.997916666667</v>
      </c>
      <c r="B20159" s="2">
        <v>-138.19019687827677</v>
      </c>
    </row>
    <row r="20160" spans="1:2" x14ac:dyDescent="0.25">
      <c r="A20160" s="1">
        <v>42718.998611111114</v>
      </c>
      <c r="B20160" s="2">
        <v>-123.05676510932777</v>
      </c>
    </row>
    <row r="20161" spans="1:2" x14ac:dyDescent="0.25">
      <c r="A20161" s="1">
        <v>42718.999305555553</v>
      </c>
      <c r="B20161" s="2">
        <v>-145.93626543555874</v>
      </c>
    </row>
    <row r="20162" spans="1:2" x14ac:dyDescent="0.25">
      <c r="A20162" s="1">
        <v>42719</v>
      </c>
      <c r="B20162" s="2">
        <v>-153.02017466175215</v>
      </c>
    </row>
    <row r="20163" spans="1:2" x14ac:dyDescent="0.25">
      <c r="A20163" s="1">
        <v>42719.000694444447</v>
      </c>
      <c r="B20163" s="2">
        <v>-161.58759690794008</v>
      </c>
    </row>
    <row r="20164" spans="1:2" x14ac:dyDescent="0.25">
      <c r="A20164" s="1">
        <v>42719.001388888886</v>
      </c>
      <c r="B20164" s="2">
        <v>-129.77054496378599</v>
      </c>
    </row>
    <row r="20165" spans="1:2" x14ac:dyDescent="0.25">
      <c r="A20165" s="1">
        <v>42719.002083333333</v>
      </c>
      <c r="B20165" s="2">
        <v>-98.94204884070011</v>
      </c>
    </row>
    <row r="20166" spans="1:2" x14ac:dyDescent="0.25">
      <c r="A20166" s="1">
        <v>42719.00277777778</v>
      </c>
      <c r="B20166" s="2">
        <v>-141.28116333843985</v>
      </c>
    </row>
    <row r="20167" spans="1:2" x14ac:dyDescent="0.25">
      <c r="A20167" s="1">
        <v>42719.003472222219</v>
      </c>
      <c r="B20167" s="2">
        <v>-127.61981106786018</v>
      </c>
    </row>
    <row r="20168" spans="1:2" x14ac:dyDescent="0.25">
      <c r="A20168" s="1">
        <v>42719.004166666666</v>
      </c>
      <c r="B20168" s="2">
        <v>-114.6141244609976</v>
      </c>
    </row>
    <row r="20169" spans="1:2" x14ac:dyDescent="0.25">
      <c r="A20169" s="1">
        <v>42719.004861111112</v>
      </c>
      <c r="B20169" s="2">
        <v>-115.09666649386054</v>
      </c>
    </row>
    <row r="20170" spans="1:2" x14ac:dyDescent="0.25">
      <c r="A20170" s="1">
        <v>42719.005555555559</v>
      </c>
      <c r="B20170" s="2">
        <v>-74.308408196402397</v>
      </c>
    </row>
    <row r="20171" spans="1:2" x14ac:dyDescent="0.25">
      <c r="A20171" s="1">
        <v>42719.006249999999</v>
      </c>
      <c r="B20171" s="2">
        <v>-54.706804950221944</v>
      </c>
    </row>
    <row r="20172" spans="1:2" x14ac:dyDescent="0.25">
      <c r="A20172" s="1">
        <v>42719.006944444445</v>
      </c>
      <c r="B20172" s="2">
        <v>-53.781062133474428</v>
      </c>
    </row>
    <row r="20173" spans="1:2" x14ac:dyDescent="0.25">
      <c r="A20173" s="1">
        <v>42719.007638888892</v>
      </c>
      <c r="B20173" s="2">
        <v>-30.778779786978461</v>
      </c>
    </row>
    <row r="20174" spans="1:2" x14ac:dyDescent="0.25">
      <c r="A20174" s="1">
        <v>42719.008333333331</v>
      </c>
      <c r="B20174" s="2">
        <v>-55.854383859541365</v>
      </c>
    </row>
    <row r="20175" spans="1:2" x14ac:dyDescent="0.25">
      <c r="A20175" s="1">
        <v>42719.009027777778</v>
      </c>
      <c r="B20175" s="2">
        <v>-111.14833925771721</v>
      </c>
    </row>
    <row r="20176" spans="1:2" x14ac:dyDescent="0.25">
      <c r="A20176" s="1">
        <v>42719.009722222225</v>
      </c>
      <c r="B20176" s="2">
        <v>-54.152360963078777</v>
      </c>
    </row>
    <row r="20177" spans="1:2" x14ac:dyDescent="0.25">
      <c r="A20177" s="1">
        <v>42719.010416666664</v>
      </c>
      <c r="B20177" s="2">
        <v>-90.986627001992503</v>
      </c>
    </row>
    <row r="20178" spans="1:2" x14ac:dyDescent="0.25">
      <c r="A20178" s="1">
        <v>42719.011111111111</v>
      </c>
      <c r="B20178" s="2">
        <v>-100.17444343517612</v>
      </c>
    </row>
    <row r="20179" spans="1:2" x14ac:dyDescent="0.25">
      <c r="A20179" s="1">
        <v>42719.011805555558</v>
      </c>
      <c r="B20179" s="2">
        <v>-109.72115462126094</v>
      </c>
    </row>
    <row r="20180" spans="1:2" x14ac:dyDescent="0.25">
      <c r="A20180" s="1">
        <v>42719.012499999997</v>
      </c>
      <c r="B20180" s="2">
        <v>-124.47993807978152</v>
      </c>
    </row>
    <row r="20181" spans="1:2" x14ac:dyDescent="0.25">
      <c r="A20181" s="1">
        <v>42719.013194444444</v>
      </c>
      <c r="B20181" s="2">
        <v>-139.29472144520841</v>
      </c>
    </row>
    <row r="20182" spans="1:2" x14ac:dyDescent="0.25">
      <c r="A20182" s="1">
        <v>42719.013888888891</v>
      </c>
      <c r="B20182" s="2">
        <v>-121.53630376227083</v>
      </c>
    </row>
    <row r="20183" spans="1:2" x14ac:dyDescent="0.25">
      <c r="A20183" s="1">
        <v>42719.01458333333</v>
      </c>
      <c r="B20183" s="2">
        <v>-109.64581246820551</v>
      </c>
    </row>
    <row r="20184" spans="1:2" x14ac:dyDescent="0.25">
      <c r="A20184" s="1">
        <v>42719.015277777777</v>
      </c>
      <c r="B20184" s="2">
        <v>-113.60396791124562</v>
      </c>
    </row>
    <row r="20185" spans="1:2" x14ac:dyDescent="0.25">
      <c r="A20185" s="1">
        <v>42719.015972222223</v>
      </c>
      <c r="B20185" s="2">
        <v>-48.654276128778776</v>
      </c>
    </row>
    <row r="20186" spans="1:2" x14ac:dyDescent="0.25">
      <c r="A20186" s="1">
        <v>42719.01666666667</v>
      </c>
      <c r="B20186" s="2">
        <v>-61.092651016237987</v>
      </c>
    </row>
    <row r="20187" spans="1:2" x14ac:dyDescent="0.25">
      <c r="A20187" s="1">
        <v>42719.017361111109</v>
      </c>
      <c r="B20187" s="2">
        <v>-22.419801717607577</v>
      </c>
    </row>
    <row r="20188" spans="1:2" x14ac:dyDescent="0.25">
      <c r="A20188" s="1">
        <v>42719.018055555556</v>
      </c>
      <c r="B20188" s="2">
        <v>15.207136356533738</v>
      </c>
    </row>
    <row r="20189" spans="1:2" x14ac:dyDescent="0.25">
      <c r="A20189" s="1">
        <v>42719.018750000003</v>
      </c>
      <c r="B20189" s="2">
        <v>43.007172635104993</v>
      </c>
    </row>
    <row r="20190" spans="1:2" x14ac:dyDescent="0.25">
      <c r="A20190" s="1">
        <v>42719.019444444442</v>
      </c>
      <c r="B20190" s="2">
        <v>25.417865846156687</v>
      </c>
    </row>
    <row r="20191" spans="1:2" x14ac:dyDescent="0.25">
      <c r="A20191" s="1">
        <v>42719.020138888889</v>
      </c>
      <c r="B20191" s="2">
        <v>1.2510295065886263</v>
      </c>
    </row>
    <row r="20192" spans="1:2" x14ac:dyDescent="0.25">
      <c r="A20192" s="1">
        <v>42719.020833333336</v>
      </c>
      <c r="B20192" s="2">
        <v>3.3706606859409174</v>
      </c>
    </row>
    <row r="20193" spans="1:2" x14ac:dyDescent="0.25">
      <c r="A20193" s="1">
        <v>42719.021527777775</v>
      </c>
      <c r="B20193" s="2">
        <v>-57.556881453381116</v>
      </c>
    </row>
    <row r="20194" spans="1:2" x14ac:dyDescent="0.25">
      <c r="A20194" s="1">
        <v>42719.022222222222</v>
      </c>
      <c r="B20194" s="2">
        <v>-33.771738578780784</v>
      </c>
    </row>
    <row r="20195" spans="1:2" x14ac:dyDescent="0.25">
      <c r="A20195" s="1">
        <v>42719.022916666669</v>
      </c>
      <c r="B20195" s="2">
        <v>-12.108450406839257</v>
      </c>
    </row>
    <row r="20196" spans="1:2" x14ac:dyDescent="0.25">
      <c r="A20196" s="1">
        <v>42719.023611111108</v>
      </c>
      <c r="B20196" s="2">
        <v>-1.9892186155547582</v>
      </c>
    </row>
    <row r="20197" spans="1:2" x14ac:dyDescent="0.25">
      <c r="A20197" s="1">
        <v>42719.024305555555</v>
      </c>
      <c r="B20197" s="2">
        <v>-10.604789844383777</v>
      </c>
    </row>
    <row r="20198" spans="1:2" x14ac:dyDescent="0.25">
      <c r="A20198" s="1">
        <v>42719.025000000001</v>
      </c>
      <c r="B20198" s="2">
        <v>-8.8734955284104213</v>
      </c>
    </row>
    <row r="20199" spans="1:2" x14ac:dyDescent="0.25">
      <c r="A20199" s="1">
        <v>42719.025694444441</v>
      </c>
      <c r="B20199" s="2">
        <v>-22.922073825108722</v>
      </c>
    </row>
    <row r="20200" spans="1:2" x14ac:dyDescent="0.25">
      <c r="A20200" s="1">
        <v>42719.026388888888</v>
      </c>
      <c r="B20200" s="2">
        <v>-19.688529395681204</v>
      </c>
    </row>
    <row r="20201" spans="1:2" x14ac:dyDescent="0.25">
      <c r="A20201" s="1">
        <v>42719.027083333334</v>
      </c>
      <c r="B20201" s="2">
        <v>-60.320440864508662</v>
      </c>
    </row>
    <row r="20202" spans="1:2" x14ac:dyDescent="0.25">
      <c r="A20202" s="1">
        <v>42719.027777777781</v>
      </c>
      <c r="B20202" s="2">
        <v>-17.189552709026128</v>
      </c>
    </row>
    <row r="20203" spans="1:2" x14ac:dyDescent="0.25">
      <c r="A20203" s="1">
        <v>42719.02847222222</v>
      </c>
      <c r="B20203" s="2">
        <v>-25.286546404301287</v>
      </c>
    </row>
    <row r="20204" spans="1:2" x14ac:dyDescent="0.25">
      <c r="A20204" s="1">
        <v>42719.029166666667</v>
      </c>
      <c r="B20204" s="2">
        <v>-31.876131023968142</v>
      </c>
    </row>
    <row r="20205" spans="1:2" x14ac:dyDescent="0.25">
      <c r="A20205" s="1">
        <v>42719.029861111114</v>
      </c>
      <c r="B20205" s="2">
        <v>-51.488048166153995</v>
      </c>
    </row>
    <row r="20206" spans="1:2" x14ac:dyDescent="0.25">
      <c r="A20206" s="1">
        <v>42719.030555555553</v>
      </c>
      <c r="B20206" s="2">
        <v>-90.775922343313383</v>
      </c>
    </row>
    <row r="20207" spans="1:2" x14ac:dyDescent="0.25">
      <c r="A20207" s="1">
        <v>42719.03125</v>
      </c>
      <c r="B20207" s="2">
        <v>-115.01061104779947</v>
      </c>
    </row>
    <row r="20208" spans="1:2" x14ac:dyDescent="0.25">
      <c r="A20208" s="1">
        <v>42719.031944444447</v>
      </c>
      <c r="B20208" s="2">
        <v>-120.44203972811422</v>
      </c>
    </row>
    <row r="20209" spans="1:2" x14ac:dyDescent="0.25">
      <c r="A20209" s="1">
        <v>42719.032638888886</v>
      </c>
      <c r="B20209" s="2">
        <v>-149.53108054082841</v>
      </c>
    </row>
    <row r="20210" spans="1:2" x14ac:dyDescent="0.25">
      <c r="A20210" s="1">
        <v>42719.033333333333</v>
      </c>
      <c r="B20210" s="2">
        <v>-174.57547466926431</v>
      </c>
    </row>
    <row r="20211" spans="1:2" x14ac:dyDescent="0.25">
      <c r="A20211" s="1">
        <v>42719.03402777778</v>
      </c>
      <c r="B20211" s="2">
        <v>-132.96684760258648</v>
      </c>
    </row>
    <row r="20212" spans="1:2" x14ac:dyDescent="0.25">
      <c r="A20212" s="1">
        <v>42719.034722222219</v>
      </c>
      <c r="B20212" s="2">
        <v>-138.5706209562583</v>
      </c>
    </row>
    <row r="20213" spans="1:2" x14ac:dyDescent="0.25">
      <c r="A20213" s="1">
        <v>42719.035416666666</v>
      </c>
      <c r="B20213" s="2">
        <v>-126.56666753317501</v>
      </c>
    </row>
    <row r="20214" spans="1:2" x14ac:dyDescent="0.25">
      <c r="A20214" s="1">
        <v>42719.036111111112</v>
      </c>
      <c r="B20214" s="2">
        <v>-146.00579802600356</v>
      </c>
    </row>
    <row r="20215" spans="1:2" x14ac:dyDescent="0.25">
      <c r="A20215" s="1">
        <v>42719.036805555559</v>
      </c>
      <c r="B20215" s="2">
        <v>-154.54274299773775</v>
      </c>
    </row>
    <row r="20216" spans="1:2" x14ac:dyDescent="0.25">
      <c r="A20216" s="1">
        <v>42719.037499999999</v>
      </c>
      <c r="B20216" s="2">
        <v>-140.94470508752858</v>
      </c>
    </row>
    <row r="20217" spans="1:2" x14ac:dyDescent="0.25">
      <c r="A20217" s="1">
        <v>42719.038194444445</v>
      </c>
      <c r="B20217" s="2">
        <v>-120.18178693932714</v>
      </c>
    </row>
    <row r="20218" spans="1:2" x14ac:dyDescent="0.25">
      <c r="A20218" s="1">
        <v>42719.038888888892</v>
      </c>
      <c r="B20218" s="2">
        <v>-82.759001982355642</v>
      </c>
    </row>
    <row r="20219" spans="1:2" x14ac:dyDescent="0.25">
      <c r="A20219" s="1">
        <v>42719.039583333331</v>
      </c>
      <c r="B20219" s="2">
        <v>-113.43713005429018</v>
      </c>
    </row>
    <row r="20220" spans="1:2" x14ac:dyDescent="0.25">
      <c r="A20220" s="1">
        <v>42719.040277777778</v>
      </c>
      <c r="B20220" s="2">
        <v>-133.43670300999267</v>
      </c>
    </row>
    <row r="20221" spans="1:2" x14ac:dyDescent="0.25">
      <c r="A20221" s="1">
        <v>42719.040972222225</v>
      </c>
      <c r="B20221" s="2">
        <v>-134.75750636897672</v>
      </c>
    </row>
    <row r="20222" spans="1:2" x14ac:dyDescent="0.25">
      <c r="A20222" s="1">
        <v>42719.041666666664</v>
      </c>
      <c r="B20222" s="2">
        <v>-116.47482879257295</v>
      </c>
    </row>
    <row r="20223" spans="1:2" x14ac:dyDescent="0.25">
      <c r="A20223" s="1">
        <v>42719.042361111111</v>
      </c>
      <c r="B20223" s="2">
        <v>-126.79042536596147</v>
      </c>
    </row>
    <row r="20224" spans="1:2" x14ac:dyDescent="0.25">
      <c r="A20224" s="1">
        <v>42719.043055555558</v>
      </c>
      <c r="B20224" s="2">
        <v>-154.23597400144209</v>
      </c>
    </row>
    <row r="20225" spans="1:2" x14ac:dyDescent="0.25">
      <c r="A20225" s="1">
        <v>42719.043749999997</v>
      </c>
      <c r="B20225" s="2">
        <v>-177.85066443420558</v>
      </c>
    </row>
    <row r="20226" spans="1:2" x14ac:dyDescent="0.25">
      <c r="A20226" s="1">
        <v>42719.044444444444</v>
      </c>
      <c r="B20226" s="2">
        <v>-166.36722436942702</v>
      </c>
    </row>
    <row r="20227" spans="1:2" x14ac:dyDescent="0.25">
      <c r="A20227" s="1">
        <v>42719.045138888891</v>
      </c>
      <c r="B20227" s="2">
        <v>-173.99187624056358</v>
      </c>
    </row>
    <row r="20228" spans="1:2" x14ac:dyDescent="0.25">
      <c r="A20228" s="1">
        <v>42719.04583333333</v>
      </c>
      <c r="B20228" s="2">
        <v>-23.36735495862716</v>
      </c>
    </row>
    <row r="20229" spans="1:2" x14ac:dyDescent="0.25">
      <c r="A20229" s="1">
        <v>42719.046527777777</v>
      </c>
      <c r="B20229" s="2">
        <v>-63.680445233515151</v>
      </c>
    </row>
    <row r="20230" spans="1:2" x14ac:dyDescent="0.25">
      <c r="A20230" s="1">
        <v>42719.047222222223</v>
      </c>
      <c r="B20230" s="2">
        <v>-63.223090291102807</v>
      </c>
    </row>
    <row r="20231" spans="1:2" x14ac:dyDescent="0.25">
      <c r="A20231" s="1">
        <v>42719.04791666667</v>
      </c>
      <c r="B20231" s="2">
        <v>-75.005905786309938</v>
      </c>
    </row>
    <row r="20232" spans="1:2" x14ac:dyDescent="0.25">
      <c r="A20232" s="1">
        <v>42719.048611111109</v>
      </c>
      <c r="B20232" s="2">
        <v>-72.54719870682068</v>
      </c>
    </row>
    <row r="20233" spans="1:2" x14ac:dyDescent="0.25">
      <c r="A20233" s="1">
        <v>42719.049305555556</v>
      </c>
      <c r="B20233" s="2">
        <v>-67.227297309361163</v>
      </c>
    </row>
    <row r="20234" spans="1:2" x14ac:dyDescent="0.25">
      <c r="A20234" s="1">
        <v>42719.05</v>
      </c>
      <c r="B20234" s="2">
        <v>-72.943447460300135</v>
      </c>
    </row>
    <row r="20235" spans="1:2" x14ac:dyDescent="0.25">
      <c r="A20235" s="1">
        <v>42719.050694444442</v>
      </c>
      <c r="B20235" s="2">
        <v>-48.389065976087778</v>
      </c>
    </row>
    <row r="20236" spans="1:2" x14ac:dyDescent="0.25">
      <c r="A20236" s="1">
        <v>42719.051388888889</v>
      </c>
      <c r="B20236" s="2">
        <v>12.696339729981021</v>
      </c>
    </row>
    <row r="20237" spans="1:2" x14ac:dyDescent="0.25">
      <c r="A20237" s="1">
        <v>42719.052083333336</v>
      </c>
      <c r="B20237" s="2">
        <v>15.273949076710657</v>
      </c>
    </row>
    <row r="20238" spans="1:2" x14ac:dyDescent="0.25">
      <c r="A20238" s="1">
        <v>42719.052777777775</v>
      </c>
      <c r="B20238" s="2">
        <v>25.886795460827123</v>
      </c>
    </row>
    <row r="20239" spans="1:2" x14ac:dyDescent="0.25">
      <c r="A20239" s="1">
        <v>42719.053472222222</v>
      </c>
      <c r="B20239" s="2">
        <v>51.890479246221368</v>
      </c>
    </row>
    <row r="20240" spans="1:2" x14ac:dyDescent="0.25">
      <c r="A20240" s="1">
        <v>42719.054166666669</v>
      </c>
      <c r="B20240" s="2">
        <v>80.248451839981129</v>
      </c>
    </row>
    <row r="20241" spans="1:2" x14ac:dyDescent="0.25">
      <c r="A20241" s="1">
        <v>42719.054861111108</v>
      </c>
      <c r="B20241" s="2">
        <v>64.887138523947215</v>
      </c>
    </row>
    <row r="20242" spans="1:2" x14ac:dyDescent="0.25">
      <c r="A20242" s="1">
        <v>42719.055555555555</v>
      </c>
      <c r="B20242" s="2">
        <v>47.888135996164053</v>
      </c>
    </row>
    <row r="20243" spans="1:2" x14ac:dyDescent="0.25">
      <c r="A20243" s="1">
        <v>42719.056250000001</v>
      </c>
      <c r="B20243" s="2">
        <v>47.418131743387981</v>
      </c>
    </row>
    <row r="20244" spans="1:2" x14ac:dyDescent="0.25">
      <c r="A20244" s="1">
        <v>42719.056944444441</v>
      </c>
      <c r="B20244" s="2">
        <v>46.809243810088567</v>
      </c>
    </row>
    <row r="20245" spans="1:2" x14ac:dyDescent="0.25">
      <c r="A20245" s="1">
        <v>42719.057638888888</v>
      </c>
      <c r="B20245" s="2">
        <v>22.710479373194783</v>
      </c>
    </row>
    <row r="20246" spans="1:2" x14ac:dyDescent="0.25">
      <c r="A20246" s="1">
        <v>42719.058333333334</v>
      </c>
      <c r="B20246" s="2">
        <v>26.390061044000806</v>
      </c>
    </row>
    <row r="20247" spans="1:2" x14ac:dyDescent="0.25">
      <c r="A20247" s="1">
        <v>42719.059027777781</v>
      </c>
      <c r="B20247" s="2">
        <v>48.067458608150872</v>
      </c>
    </row>
    <row r="20248" spans="1:2" x14ac:dyDescent="0.25">
      <c r="A20248" s="1">
        <v>42719.05972222222</v>
      </c>
      <c r="B20248" s="2">
        <v>32.665954762771918</v>
      </c>
    </row>
    <row r="20249" spans="1:2" x14ac:dyDescent="0.25">
      <c r="A20249" s="1">
        <v>42719.060416666667</v>
      </c>
      <c r="B20249" s="2">
        <v>32.809306995348017</v>
      </c>
    </row>
    <row r="20250" spans="1:2" x14ac:dyDescent="0.25">
      <c r="A20250" s="1">
        <v>42719.061111111114</v>
      </c>
      <c r="B20250" s="2">
        <v>40.210531102075279</v>
      </c>
    </row>
    <row r="20251" spans="1:2" x14ac:dyDescent="0.25">
      <c r="A20251" s="1">
        <v>42719.061805555553</v>
      </c>
      <c r="B20251" s="2">
        <v>55.122750868238896</v>
      </c>
    </row>
    <row r="20252" spans="1:2" x14ac:dyDescent="0.25">
      <c r="A20252" s="1">
        <v>42719.0625</v>
      </c>
      <c r="B20252" s="2">
        <v>73.120766118434645</v>
      </c>
    </row>
    <row r="20253" spans="1:2" x14ac:dyDescent="0.25">
      <c r="A20253" s="1">
        <v>42719.063194444447</v>
      </c>
      <c r="B20253" s="2">
        <v>74.970243284634009</v>
      </c>
    </row>
    <row r="20254" spans="1:2" x14ac:dyDescent="0.25">
      <c r="A20254" s="1">
        <v>42719.063888888886</v>
      </c>
      <c r="B20254" s="2">
        <v>58.871369312138995</v>
      </c>
    </row>
    <row r="20255" spans="1:2" x14ac:dyDescent="0.25">
      <c r="A20255" s="1">
        <v>42719.064583333333</v>
      </c>
      <c r="B20255" s="2">
        <v>67.027086189664743</v>
      </c>
    </row>
    <row r="20256" spans="1:2" x14ac:dyDescent="0.25">
      <c r="A20256" s="1">
        <v>42719.06527777778</v>
      </c>
      <c r="B20256" s="2">
        <v>140.1327659188149</v>
      </c>
    </row>
    <row r="20257" spans="1:2" x14ac:dyDescent="0.25">
      <c r="A20257" s="1">
        <v>42719.065972222219</v>
      </c>
      <c r="B20257" s="2">
        <v>132.75189511302935</v>
      </c>
    </row>
    <row r="20258" spans="1:2" x14ac:dyDescent="0.25">
      <c r="A20258" s="1">
        <v>42719.066666666666</v>
      </c>
      <c r="B20258" s="2">
        <v>134.43549851591234</v>
      </c>
    </row>
    <row r="20259" spans="1:2" x14ac:dyDescent="0.25">
      <c r="A20259" s="1">
        <v>42719.067361111112</v>
      </c>
      <c r="B20259" s="2">
        <v>128.63259156031225</v>
      </c>
    </row>
    <row r="20260" spans="1:2" x14ac:dyDescent="0.25">
      <c r="A20260" s="1">
        <v>42719.068055555559</v>
      </c>
      <c r="B20260" s="2">
        <v>96.15754189164339</v>
      </c>
    </row>
    <row r="20261" spans="1:2" x14ac:dyDescent="0.25">
      <c r="A20261" s="1">
        <v>42719.068749999999</v>
      </c>
      <c r="B20261" s="2">
        <v>71.47919631454667</v>
      </c>
    </row>
    <row r="20262" spans="1:2" x14ac:dyDescent="0.25">
      <c r="A20262" s="1">
        <v>42719.069444444445</v>
      </c>
      <c r="B20262" s="2">
        <v>79.576210879804179</v>
      </c>
    </row>
    <row r="20263" spans="1:2" x14ac:dyDescent="0.25">
      <c r="A20263" s="1">
        <v>42719.070138888892</v>
      </c>
      <c r="B20263" s="2">
        <v>27.027740744363594</v>
      </c>
    </row>
    <row r="20264" spans="1:2" x14ac:dyDescent="0.25">
      <c r="A20264" s="1">
        <v>42719.070833333331</v>
      </c>
      <c r="B20264" s="2">
        <v>57.687393620632548</v>
      </c>
    </row>
    <row r="20265" spans="1:2" x14ac:dyDescent="0.25">
      <c r="A20265" s="1">
        <v>42719.071527777778</v>
      </c>
      <c r="B20265" s="2">
        <v>54.219673512813948</v>
      </c>
    </row>
    <row r="20266" spans="1:2" x14ac:dyDescent="0.25">
      <c r="A20266" s="1">
        <v>42719.072222222225</v>
      </c>
      <c r="B20266" s="2">
        <v>39.966483735700606</v>
      </c>
    </row>
    <row r="20267" spans="1:2" x14ac:dyDescent="0.25">
      <c r="A20267" s="1">
        <v>42719.072916666664</v>
      </c>
      <c r="B20267" s="2">
        <v>24.185428402154262</v>
      </c>
    </row>
    <row r="20268" spans="1:2" x14ac:dyDescent="0.25">
      <c r="A20268" s="1">
        <v>42719.073611111111</v>
      </c>
      <c r="B20268" s="2">
        <v>12.192242907547431</v>
      </c>
    </row>
    <row r="20269" spans="1:2" x14ac:dyDescent="0.25">
      <c r="A20269" s="1">
        <v>42719.074305555558</v>
      </c>
      <c r="B20269" s="2">
        <v>0.85060813466795182</v>
      </c>
    </row>
    <row r="20270" spans="1:2" x14ac:dyDescent="0.25">
      <c r="A20270" s="1">
        <v>42719.074999999997</v>
      </c>
      <c r="B20270" s="2">
        <v>19.359657160913049</v>
      </c>
    </row>
    <row r="20271" spans="1:2" x14ac:dyDescent="0.25">
      <c r="A20271" s="1">
        <v>42719.075694444444</v>
      </c>
      <c r="B20271" s="2">
        <v>36.964539257871607</v>
      </c>
    </row>
    <row r="20272" spans="1:2" x14ac:dyDescent="0.25">
      <c r="A20272" s="1">
        <v>42719.076388888891</v>
      </c>
      <c r="B20272" s="2">
        <v>46.350726976406683</v>
      </c>
    </row>
    <row r="20273" spans="1:2" x14ac:dyDescent="0.25">
      <c r="A20273" s="1">
        <v>42719.07708333333</v>
      </c>
      <c r="B20273" s="2">
        <v>-9.1821250537701413</v>
      </c>
    </row>
    <row r="20274" spans="1:2" x14ac:dyDescent="0.25">
      <c r="A20274" s="1">
        <v>42719.077777777777</v>
      </c>
      <c r="B20274" s="2">
        <v>-13.286782531128361</v>
      </c>
    </row>
    <row r="20275" spans="1:2" x14ac:dyDescent="0.25">
      <c r="A20275" s="1">
        <v>42719.078472222223</v>
      </c>
      <c r="B20275" s="2">
        <v>-1.2190454079638584</v>
      </c>
    </row>
    <row r="20276" spans="1:2" x14ac:dyDescent="0.25">
      <c r="A20276" s="1">
        <v>42719.07916666667</v>
      </c>
      <c r="B20276" s="2">
        <v>-9.3158334695074405</v>
      </c>
    </row>
    <row r="20277" spans="1:2" x14ac:dyDescent="0.25">
      <c r="A20277" s="1">
        <v>42719.079861111109</v>
      </c>
      <c r="B20277" s="2">
        <v>-27.729155562642458</v>
      </c>
    </row>
    <row r="20278" spans="1:2" x14ac:dyDescent="0.25">
      <c r="A20278" s="1">
        <v>42719.080555555556</v>
      </c>
      <c r="B20278" s="2">
        <v>-65.027614069283786</v>
      </c>
    </row>
    <row r="20279" spans="1:2" x14ac:dyDescent="0.25">
      <c r="A20279" s="1">
        <v>42719.081250000003</v>
      </c>
      <c r="B20279" s="2">
        <v>-26.385591084217108</v>
      </c>
    </row>
    <row r="20280" spans="1:2" x14ac:dyDescent="0.25">
      <c r="A20280" s="1">
        <v>42719.081944444442</v>
      </c>
      <c r="B20280" s="2">
        <v>-34.175407386884523</v>
      </c>
    </row>
    <row r="20281" spans="1:2" x14ac:dyDescent="0.25">
      <c r="A20281" s="1">
        <v>42719.082638888889</v>
      </c>
      <c r="B20281" s="2">
        <v>48.601730066376334</v>
      </c>
    </row>
    <row r="20282" spans="1:2" x14ac:dyDescent="0.25">
      <c r="A20282" s="1">
        <v>42719.083333333336</v>
      </c>
      <c r="B20282" s="2">
        <v>-2.1795524408485409</v>
      </c>
    </row>
    <row r="20283" spans="1:2" x14ac:dyDescent="0.25">
      <c r="A20283" s="1">
        <v>42719.084027777775</v>
      </c>
      <c r="B20283" s="2">
        <v>-2.8890620433948544</v>
      </c>
    </row>
    <row r="20284" spans="1:2" x14ac:dyDescent="0.25">
      <c r="A20284" s="1">
        <v>42719.084722222222</v>
      </c>
      <c r="B20284" s="2">
        <v>-3.7680752382907183</v>
      </c>
    </row>
    <row r="20285" spans="1:2" x14ac:dyDescent="0.25">
      <c r="A20285" s="1">
        <v>42719.085416666669</v>
      </c>
      <c r="B20285" s="2">
        <v>-2.9528808176614501</v>
      </c>
    </row>
    <row r="20286" spans="1:2" x14ac:dyDescent="0.25">
      <c r="A20286" s="1">
        <v>42719.086111111108</v>
      </c>
      <c r="B20286" s="2">
        <v>-39.287530607368289</v>
      </c>
    </row>
    <row r="20287" spans="1:2" x14ac:dyDescent="0.25">
      <c r="A20287" s="1">
        <v>42719.086805555555</v>
      </c>
      <c r="B20287" s="2">
        <v>-52.891297768535637</v>
      </c>
    </row>
    <row r="20288" spans="1:2" x14ac:dyDescent="0.25">
      <c r="A20288" s="1">
        <v>42719.087500000001</v>
      </c>
      <c r="B20288" s="2">
        <v>-40.925775808809945</v>
      </c>
    </row>
    <row r="20289" spans="1:2" x14ac:dyDescent="0.25">
      <c r="A20289" s="1">
        <v>42719.088194444441</v>
      </c>
      <c r="B20289" s="2">
        <v>-39.858784895727879</v>
      </c>
    </row>
    <row r="20290" spans="1:2" x14ac:dyDescent="0.25">
      <c r="A20290" s="1">
        <v>42719.088888888888</v>
      </c>
      <c r="B20290" s="2">
        <v>-43.496288680895667</v>
      </c>
    </row>
    <row r="20291" spans="1:2" x14ac:dyDescent="0.25">
      <c r="A20291" s="1">
        <v>42719.089583333334</v>
      </c>
      <c r="B20291" s="2">
        <v>-15.465377645577973</v>
      </c>
    </row>
    <row r="20292" spans="1:2" x14ac:dyDescent="0.25">
      <c r="A20292" s="1">
        <v>42719.090277777781</v>
      </c>
      <c r="B20292" s="2">
        <v>-50.106641979077054</v>
      </c>
    </row>
    <row r="20293" spans="1:2" x14ac:dyDescent="0.25">
      <c r="A20293" s="1">
        <v>42719.09097222222</v>
      </c>
      <c r="B20293" s="2">
        <v>-39.643426148237388</v>
      </c>
    </row>
    <row r="20294" spans="1:2" x14ac:dyDescent="0.25">
      <c r="A20294" s="1">
        <v>42719.091666666667</v>
      </c>
      <c r="B20294" s="2">
        <v>8.247859242622992</v>
      </c>
    </row>
    <row r="20295" spans="1:2" x14ac:dyDescent="0.25">
      <c r="A20295" s="1">
        <v>42719.092361111114</v>
      </c>
      <c r="B20295" s="2">
        <v>-54.231033352733355</v>
      </c>
    </row>
    <row r="20296" spans="1:2" x14ac:dyDescent="0.25">
      <c r="A20296" s="1">
        <v>42719.093055555553</v>
      </c>
      <c r="B20296" s="2">
        <v>-59.155100115233409</v>
      </c>
    </row>
    <row r="20297" spans="1:2" x14ac:dyDescent="0.25">
      <c r="A20297" s="1">
        <v>42719.09375</v>
      </c>
      <c r="B20297" s="2">
        <v>-95.991459591968066</v>
      </c>
    </row>
    <row r="20298" spans="1:2" x14ac:dyDescent="0.25">
      <c r="A20298" s="1">
        <v>42719.094444444447</v>
      </c>
      <c r="B20298" s="2">
        <v>-96.994836898772817</v>
      </c>
    </row>
    <row r="20299" spans="1:2" x14ac:dyDescent="0.25">
      <c r="A20299" s="1">
        <v>42719.095138888886</v>
      </c>
      <c r="B20299" s="2">
        <v>-105.38893912818361</v>
      </c>
    </row>
    <row r="20300" spans="1:2" x14ac:dyDescent="0.25">
      <c r="A20300" s="1">
        <v>42719.095833333333</v>
      </c>
      <c r="B20300" s="2">
        <v>-86.093977892361963</v>
      </c>
    </row>
    <row r="20301" spans="1:2" x14ac:dyDescent="0.25">
      <c r="A20301" s="1">
        <v>42719.09652777778</v>
      </c>
      <c r="B20301" s="2">
        <v>-129.31530340563816</v>
      </c>
    </row>
    <row r="20302" spans="1:2" x14ac:dyDescent="0.25">
      <c r="A20302" s="1">
        <v>42719.097222222219</v>
      </c>
      <c r="B20302" s="2">
        <v>-113.33427468825055</v>
      </c>
    </row>
    <row r="20303" spans="1:2" x14ac:dyDescent="0.25">
      <c r="A20303" s="1">
        <v>42719.097916666666</v>
      </c>
      <c r="B20303" s="2">
        <v>-74.431520988722326</v>
      </c>
    </row>
    <row r="20304" spans="1:2" x14ac:dyDescent="0.25">
      <c r="A20304" s="1">
        <v>42719.098611111112</v>
      </c>
      <c r="B20304" s="2">
        <v>-93.126470366033033</v>
      </c>
    </row>
    <row r="20305" spans="1:2" x14ac:dyDescent="0.25">
      <c r="A20305" s="1">
        <v>42719.099305555559</v>
      </c>
      <c r="B20305" s="2">
        <v>-114.94236169358288</v>
      </c>
    </row>
    <row r="20306" spans="1:2" x14ac:dyDescent="0.25">
      <c r="A20306" s="1">
        <v>42719.1</v>
      </c>
      <c r="B20306" s="2">
        <v>-133.8968425391009</v>
      </c>
    </row>
    <row r="20307" spans="1:2" x14ac:dyDescent="0.25">
      <c r="A20307" s="1">
        <v>42719.100694444445</v>
      </c>
      <c r="B20307" s="2">
        <v>-134.02820337249042</v>
      </c>
    </row>
    <row r="20308" spans="1:2" x14ac:dyDescent="0.25">
      <c r="A20308" s="1">
        <v>42719.101388888892</v>
      </c>
      <c r="B20308" s="2">
        <v>-135.21230485395645</v>
      </c>
    </row>
    <row r="20309" spans="1:2" x14ac:dyDescent="0.25">
      <c r="A20309" s="1">
        <v>42719.102083333331</v>
      </c>
      <c r="B20309" s="2">
        <v>-145.03471077954163</v>
      </c>
    </row>
    <row r="20310" spans="1:2" x14ac:dyDescent="0.25">
      <c r="A20310" s="1">
        <v>42719.102777777778</v>
      </c>
      <c r="B20310" s="2">
        <v>-125.55191195071481</v>
      </c>
    </row>
    <row r="20311" spans="1:2" x14ac:dyDescent="0.25">
      <c r="A20311" s="1">
        <v>42719.103472222225</v>
      </c>
      <c r="B20311" s="2">
        <v>-108.29973651103597</v>
      </c>
    </row>
    <row r="20312" spans="1:2" x14ac:dyDescent="0.25">
      <c r="A20312" s="1">
        <v>42719.104166666664</v>
      </c>
      <c r="B20312" s="2">
        <v>-113.5170260164227</v>
      </c>
    </row>
    <row r="20313" spans="1:2" x14ac:dyDescent="0.25">
      <c r="A20313" s="1">
        <v>42719.104861111111</v>
      </c>
      <c r="B20313" s="2">
        <v>-85.973883607847768</v>
      </c>
    </row>
    <row r="20314" spans="1:2" x14ac:dyDescent="0.25">
      <c r="A20314" s="1">
        <v>42719.105555555558</v>
      </c>
      <c r="B20314" s="2">
        <v>-38.825427625423863</v>
      </c>
    </row>
    <row r="20315" spans="1:2" x14ac:dyDescent="0.25">
      <c r="A20315" s="1">
        <v>42719.106249999997</v>
      </c>
      <c r="B20315" s="2">
        <v>-80.886228573089468</v>
      </c>
    </row>
    <row r="20316" spans="1:2" x14ac:dyDescent="0.25">
      <c r="A20316" s="1">
        <v>42719.106944444444</v>
      </c>
      <c r="B20316" s="2">
        <v>-94.607158378814347</v>
      </c>
    </row>
    <row r="20317" spans="1:2" x14ac:dyDescent="0.25">
      <c r="A20317" s="1">
        <v>42719.107638888891</v>
      </c>
      <c r="B20317" s="2">
        <v>-100.91033677919185</v>
      </c>
    </row>
    <row r="20318" spans="1:2" x14ac:dyDescent="0.25">
      <c r="A20318" s="1">
        <v>42719.10833333333</v>
      </c>
      <c r="B20318" s="2">
        <v>-93.617622763991434</v>
      </c>
    </row>
    <row r="20319" spans="1:2" x14ac:dyDescent="0.25">
      <c r="A20319" s="1">
        <v>42719.109027777777</v>
      </c>
      <c r="B20319" s="2">
        <v>-109.26089887982623</v>
      </c>
    </row>
    <row r="20320" spans="1:2" x14ac:dyDescent="0.25">
      <c r="A20320" s="1">
        <v>42719.109722222223</v>
      </c>
      <c r="B20320" s="2">
        <v>-105.06261782722432</v>
      </c>
    </row>
    <row r="20321" spans="1:2" x14ac:dyDescent="0.25">
      <c r="A20321" s="1">
        <v>42719.11041666667</v>
      </c>
      <c r="B20321" s="2">
        <v>-58.630701001865482</v>
      </c>
    </row>
    <row r="20322" spans="1:2" x14ac:dyDescent="0.25">
      <c r="A20322" s="1">
        <v>42719.111111111109</v>
      </c>
      <c r="B20322" s="2">
        <v>-53.901312436087757</v>
      </c>
    </row>
    <row r="20323" spans="1:2" x14ac:dyDescent="0.25">
      <c r="A20323" s="1">
        <v>42719.111805555556</v>
      </c>
      <c r="B20323" s="2">
        <v>43.153363042003669</v>
      </c>
    </row>
    <row r="20324" spans="1:2" x14ac:dyDescent="0.25">
      <c r="A20324" s="1">
        <v>42719.112500000003</v>
      </c>
      <c r="B20324" s="2">
        <v>53.411491522771151</v>
      </c>
    </row>
    <row r="20325" spans="1:2" x14ac:dyDescent="0.25">
      <c r="A20325" s="1">
        <v>42719.113194444442</v>
      </c>
      <c r="B20325" s="2">
        <v>24.2394673049285</v>
      </c>
    </row>
    <row r="20326" spans="1:2" x14ac:dyDescent="0.25">
      <c r="A20326" s="1">
        <v>42719.113888888889</v>
      </c>
      <c r="B20326" s="2">
        <v>9.3208400312898441</v>
      </c>
    </row>
    <row r="20327" spans="1:2" x14ac:dyDescent="0.25">
      <c r="A20327" s="1">
        <v>42719.114583333336</v>
      </c>
      <c r="B20327" s="2">
        <v>-9.0123562572679177</v>
      </c>
    </row>
    <row r="20328" spans="1:2" x14ac:dyDescent="0.25">
      <c r="A20328" s="1">
        <v>42719.115277777775</v>
      </c>
      <c r="B20328" s="2">
        <v>-24.519111455391975</v>
      </c>
    </row>
    <row r="20329" spans="1:2" x14ac:dyDescent="0.25">
      <c r="A20329" s="1">
        <v>42719.115972222222</v>
      </c>
      <c r="B20329" s="2">
        <v>-55.737219990685119</v>
      </c>
    </row>
    <row r="20330" spans="1:2" x14ac:dyDescent="0.25">
      <c r="A20330" s="1">
        <v>42719.116666666669</v>
      </c>
      <c r="B20330" s="2">
        <v>-92.49068972572762</v>
      </c>
    </row>
    <row r="20331" spans="1:2" x14ac:dyDescent="0.25">
      <c r="A20331" s="1">
        <v>42719.117361111108</v>
      </c>
      <c r="B20331" s="2">
        <v>-77.640744680084751</v>
      </c>
    </row>
    <row r="20332" spans="1:2" x14ac:dyDescent="0.25">
      <c r="A20332" s="1">
        <v>42719.118055555555</v>
      </c>
      <c r="B20332" s="2">
        <v>-51.890517069733079</v>
      </c>
    </row>
    <row r="20333" spans="1:2" x14ac:dyDescent="0.25">
      <c r="A20333" s="1">
        <v>42719.118750000001</v>
      </c>
      <c r="B20333" s="2">
        <v>-20.264370219466219</v>
      </c>
    </row>
    <row r="20334" spans="1:2" x14ac:dyDescent="0.25">
      <c r="A20334" s="1">
        <v>42719.119444444441</v>
      </c>
      <c r="B20334" s="2">
        <v>-22.015995652693771</v>
      </c>
    </row>
    <row r="20335" spans="1:2" x14ac:dyDescent="0.25">
      <c r="A20335" s="1">
        <v>42719.120138888888</v>
      </c>
      <c r="B20335" s="2">
        <v>-30.502553557485225</v>
      </c>
    </row>
    <row r="20336" spans="1:2" x14ac:dyDescent="0.25">
      <c r="A20336" s="1">
        <v>42719.120833333334</v>
      </c>
      <c r="B20336" s="2">
        <v>-36.241424200748831</v>
      </c>
    </row>
    <row r="20337" spans="1:2" x14ac:dyDescent="0.25">
      <c r="A20337" s="1">
        <v>42719.121527777781</v>
      </c>
      <c r="B20337" s="2">
        <v>-23.119506571159096</v>
      </c>
    </row>
    <row r="20338" spans="1:2" x14ac:dyDescent="0.25">
      <c r="A20338" s="1">
        <v>42719.12222222222</v>
      </c>
      <c r="B20338" s="2">
        <v>-4.8839468672764879</v>
      </c>
    </row>
    <row r="20339" spans="1:2" x14ac:dyDescent="0.25">
      <c r="A20339" s="1">
        <v>42719.122916666667</v>
      </c>
      <c r="B20339" s="2">
        <v>39.947488452744921</v>
      </c>
    </row>
    <row r="20340" spans="1:2" x14ac:dyDescent="0.25">
      <c r="A20340" s="1">
        <v>42719.123611111114</v>
      </c>
      <c r="B20340" s="2">
        <v>-18.090623439137321</v>
      </c>
    </row>
    <row r="20341" spans="1:2" x14ac:dyDescent="0.25">
      <c r="A20341" s="1">
        <v>42719.124305555553</v>
      </c>
      <c r="B20341" s="2">
        <v>0.37891298909089527</v>
      </c>
    </row>
    <row r="20342" spans="1:2" x14ac:dyDescent="0.25">
      <c r="A20342" s="1">
        <v>42719.125</v>
      </c>
      <c r="B20342" s="2">
        <v>53.208291479704592</v>
      </c>
    </row>
    <row r="20343" spans="1:2" x14ac:dyDescent="0.25">
      <c r="A20343" s="1">
        <v>42719.125694444447</v>
      </c>
      <c r="B20343" s="2">
        <v>118.80133482434321</v>
      </c>
    </row>
    <row r="20344" spans="1:2" x14ac:dyDescent="0.25">
      <c r="A20344" s="1">
        <v>42719.126388888886</v>
      </c>
      <c r="B20344" s="2">
        <v>103.08090571813518</v>
      </c>
    </row>
    <row r="20345" spans="1:2" x14ac:dyDescent="0.25">
      <c r="A20345" s="1">
        <v>42719.127083333333</v>
      </c>
      <c r="B20345" s="2">
        <v>102.0709907128204</v>
      </c>
    </row>
    <row r="20346" spans="1:2" x14ac:dyDescent="0.25">
      <c r="A20346" s="1">
        <v>42719.12777777778</v>
      </c>
      <c r="B20346" s="2">
        <v>63.118282933519609</v>
      </c>
    </row>
    <row r="20347" spans="1:2" x14ac:dyDescent="0.25">
      <c r="A20347" s="1">
        <v>42719.128472222219</v>
      </c>
      <c r="B20347" s="2">
        <v>36.012951092772227</v>
      </c>
    </row>
    <row r="20348" spans="1:2" x14ac:dyDescent="0.25">
      <c r="A20348" s="1">
        <v>42719.129166666666</v>
      </c>
      <c r="B20348" s="2">
        <v>19.851608072460415</v>
      </c>
    </row>
    <row r="20349" spans="1:2" x14ac:dyDescent="0.25">
      <c r="A20349" s="1">
        <v>42719.129861111112</v>
      </c>
      <c r="B20349" s="2">
        <v>29.457241435596369</v>
      </c>
    </row>
    <row r="20350" spans="1:2" x14ac:dyDescent="0.25">
      <c r="A20350" s="1">
        <v>42719.130555555559</v>
      </c>
      <c r="B20350" s="2">
        <v>8.2143893653759736</v>
      </c>
    </row>
    <row r="20351" spans="1:2" x14ac:dyDescent="0.25">
      <c r="A20351" s="1">
        <v>42719.131249999999</v>
      </c>
      <c r="B20351" s="2">
        <v>-5.0397300770355891</v>
      </c>
    </row>
    <row r="20352" spans="1:2" x14ac:dyDescent="0.25">
      <c r="A20352" s="1">
        <v>42719.131944444445</v>
      </c>
      <c r="B20352" s="2">
        <v>-21.619903238534608</v>
      </c>
    </row>
    <row r="20353" spans="1:2" x14ac:dyDescent="0.25">
      <c r="A20353" s="1">
        <v>42719.132638888892</v>
      </c>
      <c r="B20353" s="2">
        <v>-3.9165317235262287</v>
      </c>
    </row>
    <row r="20354" spans="1:2" x14ac:dyDescent="0.25">
      <c r="A20354" s="1">
        <v>42719.133333333331</v>
      </c>
      <c r="B20354" s="2">
        <v>1.3138598454555903</v>
      </c>
    </row>
    <row r="20355" spans="1:2" x14ac:dyDescent="0.25">
      <c r="A20355" s="1">
        <v>42719.134027777778</v>
      </c>
      <c r="B20355" s="2">
        <v>-5.0586435536043917</v>
      </c>
    </row>
    <row r="20356" spans="1:2" x14ac:dyDescent="0.25">
      <c r="A20356" s="1">
        <v>42719.134722222225</v>
      </c>
      <c r="B20356" s="2">
        <v>-7.9918833839474249E-2</v>
      </c>
    </row>
    <row r="20357" spans="1:2" x14ac:dyDescent="0.25">
      <c r="A20357" s="1">
        <v>42719.135416666664</v>
      </c>
      <c r="B20357" s="2">
        <v>-2.3446787962951929</v>
      </c>
    </row>
    <row r="20358" spans="1:2" x14ac:dyDescent="0.25">
      <c r="A20358" s="1">
        <v>42719.136111111111</v>
      </c>
      <c r="B20358" s="2">
        <v>16.43422437675763</v>
      </c>
    </row>
    <row r="20359" spans="1:2" x14ac:dyDescent="0.25">
      <c r="A20359" s="1">
        <v>42719.136805555558</v>
      </c>
      <c r="B20359" s="2">
        <v>33.79577405677167</v>
      </c>
    </row>
    <row r="20360" spans="1:2" x14ac:dyDescent="0.25">
      <c r="A20360" s="1">
        <v>42719.137499999997</v>
      </c>
      <c r="B20360" s="2">
        <v>30.201049221368159</v>
      </c>
    </row>
    <row r="20361" spans="1:2" x14ac:dyDescent="0.25">
      <c r="A20361" s="1">
        <v>42719.138194444444</v>
      </c>
      <c r="B20361" s="2">
        <v>47.838006638837399</v>
      </c>
    </row>
    <row r="20362" spans="1:2" x14ac:dyDescent="0.25">
      <c r="A20362" s="1">
        <v>42719.138888888891</v>
      </c>
      <c r="B20362" s="2">
        <v>30.600067563469445</v>
      </c>
    </row>
    <row r="20363" spans="1:2" x14ac:dyDescent="0.25">
      <c r="A20363" s="1">
        <v>42719.13958333333</v>
      </c>
      <c r="B20363" s="2">
        <v>29.251322631334187</v>
      </c>
    </row>
    <row r="20364" spans="1:2" x14ac:dyDescent="0.25">
      <c r="A20364" s="1">
        <v>42719.140277777777</v>
      </c>
      <c r="B20364" s="2">
        <v>16.481306580182476</v>
      </c>
    </row>
    <row r="20365" spans="1:2" x14ac:dyDescent="0.25">
      <c r="A20365" s="1">
        <v>42719.140972222223</v>
      </c>
      <c r="B20365" s="2">
        <v>29.830067066854586</v>
      </c>
    </row>
    <row r="20366" spans="1:2" x14ac:dyDescent="0.25">
      <c r="A20366" s="1">
        <v>42719.14166666667</v>
      </c>
      <c r="B20366" s="2">
        <v>33.370292344841197</v>
      </c>
    </row>
    <row r="20367" spans="1:2" x14ac:dyDescent="0.25">
      <c r="A20367" s="1">
        <v>42719.142361111109</v>
      </c>
      <c r="B20367" s="2">
        <v>71.608447307453019</v>
      </c>
    </row>
    <row r="20368" spans="1:2" x14ac:dyDescent="0.25">
      <c r="A20368" s="1">
        <v>42719.143055555556</v>
      </c>
      <c r="B20368" s="2">
        <v>43.367877786336855</v>
      </c>
    </row>
    <row r="20369" spans="1:2" x14ac:dyDescent="0.25">
      <c r="A20369" s="1">
        <v>42719.143750000003</v>
      </c>
      <c r="B20369" s="2">
        <v>28.36705098359089</v>
      </c>
    </row>
    <row r="20370" spans="1:2" x14ac:dyDescent="0.25">
      <c r="A20370" s="1">
        <v>42719.144444444442</v>
      </c>
      <c r="B20370" s="2">
        <v>57.298587776405235</v>
      </c>
    </row>
    <row r="20371" spans="1:2" x14ac:dyDescent="0.25">
      <c r="A20371" s="1">
        <v>42719.145138888889</v>
      </c>
      <c r="B20371" s="2">
        <v>67.712869618038525</v>
      </c>
    </row>
    <row r="20372" spans="1:2" x14ac:dyDescent="0.25">
      <c r="A20372" s="1">
        <v>42719.145833333336</v>
      </c>
      <c r="B20372" s="2">
        <v>44.0416768410117</v>
      </c>
    </row>
    <row r="20373" spans="1:2" x14ac:dyDescent="0.25">
      <c r="A20373" s="1">
        <v>42719.146527777775</v>
      </c>
      <c r="B20373" s="2">
        <v>21.645986819445778</v>
      </c>
    </row>
    <row r="20374" spans="1:2" x14ac:dyDescent="0.25">
      <c r="A20374" s="1">
        <v>42719.147222222222</v>
      </c>
      <c r="B20374" s="2">
        <v>35.856392336997182</v>
      </c>
    </row>
    <row r="20375" spans="1:2" x14ac:dyDescent="0.25">
      <c r="A20375" s="1">
        <v>42719.147916666669</v>
      </c>
      <c r="B20375" s="2">
        <v>77.711785058285258</v>
      </c>
    </row>
    <row r="20376" spans="1:2" x14ac:dyDescent="0.25">
      <c r="A20376" s="1">
        <v>42719.148611111108</v>
      </c>
      <c r="B20376" s="2">
        <v>61.583236461148289</v>
      </c>
    </row>
    <row r="20377" spans="1:2" x14ac:dyDescent="0.25">
      <c r="A20377" s="1">
        <v>42719.149305555555</v>
      </c>
      <c r="B20377" s="2">
        <v>55.955516736981615</v>
      </c>
    </row>
    <row r="20378" spans="1:2" x14ac:dyDescent="0.25">
      <c r="A20378" s="1">
        <v>42719.15</v>
      </c>
      <c r="B20378" s="2">
        <v>68.218957551582335</v>
      </c>
    </row>
    <row r="20379" spans="1:2" x14ac:dyDescent="0.25">
      <c r="A20379" s="1">
        <v>42719.150694444441</v>
      </c>
      <c r="B20379" s="2">
        <v>66.770089474941287</v>
      </c>
    </row>
    <row r="20380" spans="1:2" x14ac:dyDescent="0.25">
      <c r="A20380" s="1">
        <v>42719.151388888888</v>
      </c>
      <c r="B20380" s="2">
        <v>53.204110775802597</v>
      </c>
    </row>
    <row r="20381" spans="1:2" x14ac:dyDescent="0.25">
      <c r="A20381" s="1">
        <v>42719.152083333334</v>
      </c>
      <c r="B20381" s="2">
        <v>54.215898471019074</v>
      </c>
    </row>
    <row r="20382" spans="1:2" x14ac:dyDescent="0.25">
      <c r="A20382" s="1">
        <v>42719.152777777781</v>
      </c>
      <c r="B20382" s="2">
        <v>70.972803598262061</v>
      </c>
    </row>
    <row r="20383" spans="1:2" x14ac:dyDescent="0.25">
      <c r="A20383" s="1">
        <v>42719.15347222222</v>
      </c>
      <c r="B20383" s="2">
        <v>44.888980648534684</v>
      </c>
    </row>
    <row r="20384" spans="1:2" x14ac:dyDescent="0.25">
      <c r="A20384" s="1">
        <v>42719.154166666667</v>
      </c>
      <c r="B20384" s="2">
        <v>32.201506567881736</v>
      </c>
    </row>
    <row r="20385" spans="1:2" x14ac:dyDescent="0.25">
      <c r="A20385" s="1">
        <v>42719.154861111114</v>
      </c>
      <c r="B20385" s="2">
        <v>6.4064598226805778</v>
      </c>
    </row>
    <row r="20386" spans="1:2" x14ac:dyDescent="0.25">
      <c r="A20386" s="1">
        <v>42719.155555555553</v>
      </c>
      <c r="B20386" s="2">
        <v>27.777433408147772</v>
      </c>
    </row>
    <row r="20387" spans="1:2" x14ac:dyDescent="0.25">
      <c r="A20387" s="1">
        <v>42719.15625</v>
      </c>
      <c r="B20387" s="2">
        <v>57.193806408803603</v>
      </c>
    </row>
    <row r="20388" spans="1:2" x14ac:dyDescent="0.25">
      <c r="A20388" s="1">
        <v>42719.156944444447</v>
      </c>
      <c r="B20388" s="2">
        <v>60.634099671654013</v>
      </c>
    </row>
    <row r="20389" spans="1:2" x14ac:dyDescent="0.25">
      <c r="A20389" s="1">
        <v>42719.157638888886</v>
      </c>
      <c r="B20389" s="2">
        <v>45.836918387651288</v>
      </c>
    </row>
    <row r="20390" spans="1:2" x14ac:dyDescent="0.25">
      <c r="A20390" s="1">
        <v>42719.158333333333</v>
      </c>
      <c r="B20390" s="2">
        <v>0.95590591764921551</v>
      </c>
    </row>
    <row r="20391" spans="1:2" x14ac:dyDescent="0.25">
      <c r="A20391" s="1">
        <v>42719.15902777778</v>
      </c>
      <c r="B20391" s="2">
        <v>-40.508503748237857</v>
      </c>
    </row>
    <row r="20392" spans="1:2" x14ac:dyDescent="0.25">
      <c r="A20392" s="1">
        <v>42719.159722222219</v>
      </c>
      <c r="B20392" s="2">
        <v>3.8423595389892093</v>
      </c>
    </row>
    <row r="20393" spans="1:2" x14ac:dyDescent="0.25">
      <c r="A20393" s="1">
        <v>42719.160416666666</v>
      </c>
      <c r="B20393" s="2">
        <v>-34.072851988525748</v>
      </c>
    </row>
    <row r="20394" spans="1:2" x14ac:dyDescent="0.25">
      <c r="A20394" s="1">
        <v>42719.161111111112</v>
      </c>
      <c r="B20394" s="2">
        <v>-121.97215374833323</v>
      </c>
    </row>
    <row r="20395" spans="1:2" x14ac:dyDescent="0.25">
      <c r="A20395" s="1">
        <v>42719.161805555559</v>
      </c>
      <c r="B20395" s="2">
        <v>-133.04722516715992</v>
      </c>
    </row>
    <row r="20396" spans="1:2" x14ac:dyDescent="0.25">
      <c r="A20396" s="1">
        <v>42719.162499999999</v>
      </c>
      <c r="B20396" s="2">
        <v>-162.75571590058584</v>
      </c>
    </row>
    <row r="20397" spans="1:2" x14ac:dyDescent="0.25">
      <c r="A20397" s="1">
        <v>42719.163194444445</v>
      </c>
      <c r="B20397" s="2">
        <v>-174.41403087558379</v>
      </c>
    </row>
    <row r="20398" spans="1:2" x14ac:dyDescent="0.25">
      <c r="A20398" s="1">
        <v>42719.163888888892</v>
      </c>
      <c r="B20398" s="2">
        <v>-183.57819282910398</v>
      </c>
    </row>
    <row r="20399" spans="1:2" x14ac:dyDescent="0.25">
      <c r="A20399" s="1">
        <v>42719.164583333331</v>
      </c>
      <c r="B20399" s="2">
        <v>-149.76982823984386</v>
      </c>
    </row>
    <row r="20400" spans="1:2" x14ac:dyDescent="0.25">
      <c r="A20400" s="1">
        <v>42719.165277777778</v>
      </c>
      <c r="B20400" s="2">
        <v>-157.29800608303631</v>
      </c>
    </row>
    <row r="20401" spans="1:2" x14ac:dyDescent="0.25">
      <c r="A20401" s="1">
        <v>42719.165972222225</v>
      </c>
      <c r="B20401" s="2">
        <v>-173.92936311873297</v>
      </c>
    </row>
    <row r="20402" spans="1:2" x14ac:dyDescent="0.25">
      <c r="A20402" s="1">
        <v>42719.166666666664</v>
      </c>
      <c r="B20402" s="2">
        <v>-254.21053931205921</v>
      </c>
    </row>
    <row r="20403" spans="1:2" x14ac:dyDescent="0.25">
      <c r="A20403" s="1">
        <v>42719.167361111111</v>
      </c>
      <c r="B20403" s="2">
        <v>-283.48185529950229</v>
      </c>
    </row>
    <row r="20404" spans="1:2" x14ac:dyDescent="0.25">
      <c r="A20404" s="1">
        <v>42719.168055555558</v>
      </c>
      <c r="B20404" s="2">
        <v>-303.54592912835068</v>
      </c>
    </row>
    <row r="20405" spans="1:2" x14ac:dyDescent="0.25">
      <c r="A20405" s="1">
        <v>42719.168749999997</v>
      </c>
      <c r="B20405" s="2">
        <v>-313.8106624686547</v>
      </c>
    </row>
    <row r="20406" spans="1:2" x14ac:dyDescent="0.25">
      <c r="A20406" s="1">
        <v>42719.169444444444</v>
      </c>
      <c r="B20406" s="2">
        <v>-315.83555964100327</v>
      </c>
    </row>
    <row r="20407" spans="1:2" x14ac:dyDescent="0.25">
      <c r="A20407" s="1">
        <v>42719.170138888891</v>
      </c>
      <c r="B20407" s="2">
        <v>-329.73362259597826</v>
      </c>
    </row>
    <row r="20408" spans="1:2" x14ac:dyDescent="0.25">
      <c r="A20408" s="1">
        <v>42719.17083333333</v>
      </c>
      <c r="B20408" s="2">
        <v>-292.2624410228338</v>
      </c>
    </row>
    <row r="20409" spans="1:2" x14ac:dyDescent="0.25">
      <c r="A20409" s="1">
        <v>42719.171527777777</v>
      </c>
      <c r="B20409" s="2">
        <v>-284.21689264148006</v>
      </c>
    </row>
    <row r="20410" spans="1:2" x14ac:dyDescent="0.25">
      <c r="A20410" s="1">
        <v>42719.172222222223</v>
      </c>
      <c r="B20410" s="2">
        <v>-239.60227388101629</v>
      </c>
    </row>
    <row r="20411" spans="1:2" x14ac:dyDescent="0.25">
      <c r="A20411" s="1">
        <v>42719.17291666667</v>
      </c>
      <c r="B20411" s="2">
        <v>-168.74102190682896</v>
      </c>
    </row>
    <row r="20412" spans="1:2" x14ac:dyDescent="0.25">
      <c r="A20412" s="1">
        <v>42719.173611111109</v>
      </c>
      <c r="B20412" s="2">
        <v>-158.99908938150233</v>
      </c>
    </row>
    <row r="20413" spans="1:2" x14ac:dyDescent="0.25">
      <c r="A20413" s="1">
        <v>42719.174305555556</v>
      </c>
      <c r="B20413" s="2">
        <v>-172.35599595961006</v>
      </c>
    </row>
    <row r="20414" spans="1:2" x14ac:dyDescent="0.25">
      <c r="A20414" s="1">
        <v>42719.175000000003</v>
      </c>
      <c r="B20414" s="2">
        <v>-168.32889038225014</v>
      </c>
    </row>
    <row r="20415" spans="1:2" x14ac:dyDescent="0.25">
      <c r="A20415" s="1">
        <v>42719.175694444442</v>
      </c>
      <c r="B20415" s="2">
        <v>-184.40455263127029</v>
      </c>
    </row>
    <row r="20416" spans="1:2" x14ac:dyDescent="0.25">
      <c r="A20416" s="1">
        <v>42719.176388888889</v>
      </c>
      <c r="B20416" s="2">
        <v>-171.15673715248704</v>
      </c>
    </row>
    <row r="20417" spans="1:2" x14ac:dyDescent="0.25">
      <c r="A20417" s="1">
        <v>42719.177083333336</v>
      </c>
      <c r="B20417" s="2">
        <v>-135.34930058596268</v>
      </c>
    </row>
    <row r="20418" spans="1:2" x14ac:dyDescent="0.25">
      <c r="A20418" s="1">
        <v>42719.177777777775</v>
      </c>
      <c r="B20418" s="2">
        <v>-148.31102562282078</v>
      </c>
    </row>
    <row r="20419" spans="1:2" x14ac:dyDescent="0.25">
      <c r="A20419" s="1">
        <v>42719.178472222222</v>
      </c>
      <c r="B20419" s="2">
        <v>-187.03889265840019</v>
      </c>
    </row>
    <row r="20420" spans="1:2" x14ac:dyDescent="0.25">
      <c r="A20420" s="1">
        <v>42719.179166666669</v>
      </c>
      <c r="B20420" s="2">
        <v>-196.46160902075934</v>
      </c>
    </row>
    <row r="20421" spans="1:2" x14ac:dyDescent="0.25">
      <c r="A20421" s="1">
        <v>42719.179861111108</v>
      </c>
      <c r="B20421" s="2">
        <v>-177.44204604468931</v>
      </c>
    </row>
    <row r="20422" spans="1:2" x14ac:dyDescent="0.25">
      <c r="A20422" s="1">
        <v>42719.180555555555</v>
      </c>
      <c r="B20422" s="2">
        <v>-186.88908765278757</v>
      </c>
    </row>
    <row r="20423" spans="1:2" x14ac:dyDescent="0.25">
      <c r="A20423" s="1">
        <v>42719.181250000001</v>
      </c>
      <c r="B20423" s="2">
        <v>-193.72577561654228</v>
      </c>
    </row>
    <row r="20424" spans="1:2" x14ac:dyDescent="0.25">
      <c r="A20424" s="1">
        <v>42719.181944444441</v>
      </c>
      <c r="B20424" s="2">
        <v>-229.42663823570669</v>
      </c>
    </row>
    <row r="20425" spans="1:2" x14ac:dyDescent="0.25">
      <c r="A20425" s="1">
        <v>42719.182638888888</v>
      </c>
      <c r="B20425" s="2">
        <v>-238.01792680555178</v>
      </c>
    </row>
    <row r="20426" spans="1:2" x14ac:dyDescent="0.25">
      <c r="A20426" s="1">
        <v>42719.183333333334</v>
      </c>
      <c r="B20426" s="2">
        <v>-228.35663382629477</v>
      </c>
    </row>
    <row r="20427" spans="1:2" x14ac:dyDescent="0.25">
      <c r="A20427" s="1">
        <v>42719.184027777781</v>
      </c>
      <c r="B20427" s="2">
        <v>-209.77733355444312</v>
      </c>
    </row>
    <row r="20428" spans="1:2" x14ac:dyDescent="0.25">
      <c r="A20428" s="1">
        <v>42719.18472222222</v>
      </c>
      <c r="B20428" s="2">
        <v>-203.92093478498282</v>
      </c>
    </row>
    <row r="20429" spans="1:2" x14ac:dyDescent="0.25">
      <c r="A20429" s="1">
        <v>42719.185416666667</v>
      </c>
      <c r="B20429" s="2">
        <v>-175.32707010214605</v>
      </c>
    </row>
    <row r="20430" spans="1:2" x14ac:dyDescent="0.25">
      <c r="A20430" s="1">
        <v>42719.186111111114</v>
      </c>
      <c r="B20430" s="2">
        <v>-179.27926736932713</v>
      </c>
    </row>
    <row r="20431" spans="1:2" x14ac:dyDescent="0.25">
      <c r="A20431" s="1">
        <v>42719.186805555553</v>
      </c>
      <c r="B20431" s="2">
        <v>-152.54017522328067</v>
      </c>
    </row>
    <row r="20432" spans="1:2" x14ac:dyDescent="0.25">
      <c r="A20432" s="1">
        <v>42719.1875</v>
      </c>
      <c r="B20432" s="2">
        <v>-149.77185746008374</v>
      </c>
    </row>
    <row r="20433" spans="1:2" x14ac:dyDescent="0.25">
      <c r="A20433" s="1">
        <v>42719.188194444447</v>
      </c>
      <c r="B20433" s="2">
        <v>-156.8637912097775</v>
      </c>
    </row>
    <row r="20434" spans="1:2" x14ac:dyDescent="0.25">
      <c r="A20434" s="1">
        <v>42719.188888888886</v>
      </c>
      <c r="B20434" s="2">
        <v>-169.97664838224495</v>
      </c>
    </row>
    <row r="20435" spans="1:2" x14ac:dyDescent="0.25">
      <c r="A20435" s="1">
        <v>42719.189583333333</v>
      </c>
      <c r="B20435" s="2">
        <v>-161.05641176453017</v>
      </c>
    </row>
    <row r="20436" spans="1:2" x14ac:dyDescent="0.25">
      <c r="A20436" s="1">
        <v>42719.19027777778</v>
      </c>
      <c r="B20436" s="2">
        <v>-175.97492908585895</v>
      </c>
    </row>
    <row r="20437" spans="1:2" x14ac:dyDescent="0.25">
      <c r="A20437" s="1">
        <v>42719.190972222219</v>
      </c>
      <c r="B20437" s="2">
        <v>-159.4007106700524</v>
      </c>
    </row>
    <row r="20438" spans="1:2" x14ac:dyDescent="0.25">
      <c r="A20438" s="1">
        <v>42719.191666666666</v>
      </c>
      <c r="B20438" s="2">
        <v>-166.75421082498119</v>
      </c>
    </row>
    <row r="20439" spans="1:2" x14ac:dyDescent="0.25">
      <c r="A20439" s="1">
        <v>42719.192361111112</v>
      </c>
      <c r="B20439" s="2">
        <v>-151.8868285003972</v>
      </c>
    </row>
    <row r="20440" spans="1:2" x14ac:dyDescent="0.25">
      <c r="A20440" s="1">
        <v>42719.193055555559</v>
      </c>
      <c r="B20440" s="2">
        <v>-158.09933644060899</v>
      </c>
    </row>
    <row r="20441" spans="1:2" x14ac:dyDescent="0.25">
      <c r="A20441" s="1">
        <v>42719.193749999999</v>
      </c>
      <c r="B20441" s="2">
        <v>-142.46008885762228</v>
      </c>
    </row>
    <row r="20442" spans="1:2" x14ac:dyDescent="0.25">
      <c r="A20442" s="1">
        <v>42719.194444444445</v>
      </c>
      <c r="B20442" s="2">
        <v>-66.728284945020761</v>
      </c>
    </row>
    <row r="20443" spans="1:2" x14ac:dyDescent="0.25">
      <c r="A20443" s="1">
        <v>42719.195138888892</v>
      </c>
      <c r="B20443" s="2">
        <v>-59.237865410787826</v>
      </c>
    </row>
    <row r="20444" spans="1:2" x14ac:dyDescent="0.25">
      <c r="A20444" s="1">
        <v>42719.195833333331</v>
      </c>
      <c r="B20444" s="2">
        <v>-82.144592502664693</v>
      </c>
    </row>
    <row r="20445" spans="1:2" x14ac:dyDescent="0.25">
      <c r="A20445" s="1">
        <v>42719.196527777778</v>
      </c>
      <c r="B20445" s="2">
        <v>-92.789684143912751</v>
      </c>
    </row>
    <row r="20446" spans="1:2" x14ac:dyDescent="0.25">
      <c r="A20446" s="1">
        <v>42719.197222222225</v>
      </c>
      <c r="B20446" s="2">
        <v>-106.16012197191789</v>
      </c>
    </row>
    <row r="20447" spans="1:2" x14ac:dyDescent="0.25">
      <c r="A20447" s="1">
        <v>42719.197916666664</v>
      </c>
      <c r="B20447" s="2">
        <v>-112.83597676877397</v>
      </c>
    </row>
    <row r="20448" spans="1:2" x14ac:dyDescent="0.25">
      <c r="A20448" s="1">
        <v>42719.198611111111</v>
      </c>
      <c r="B20448" s="2">
        <v>-112.98088908491967</v>
      </c>
    </row>
    <row r="20449" spans="1:2" x14ac:dyDescent="0.25">
      <c r="A20449" s="1">
        <v>42719.199305555558</v>
      </c>
      <c r="B20449" s="2">
        <v>-79.302883543273978</v>
      </c>
    </row>
    <row r="20450" spans="1:2" x14ac:dyDescent="0.25">
      <c r="A20450" s="1">
        <v>42719.199999999997</v>
      </c>
      <c r="B20450" s="2">
        <v>-99.347367690261066</v>
      </c>
    </row>
    <row r="20451" spans="1:2" x14ac:dyDescent="0.25">
      <c r="A20451" s="1">
        <v>42719.200694444444</v>
      </c>
      <c r="B20451" s="2">
        <v>-100.16482660350157</v>
      </c>
    </row>
    <row r="20452" spans="1:2" x14ac:dyDescent="0.25">
      <c r="A20452" s="1">
        <v>42719.201388888891</v>
      </c>
      <c r="B20452" s="2">
        <v>-78.904314720527807</v>
      </c>
    </row>
    <row r="20453" spans="1:2" x14ac:dyDescent="0.25">
      <c r="A20453" s="1">
        <v>42719.20208333333</v>
      </c>
      <c r="B20453" s="2">
        <v>-59.610006686173925</v>
      </c>
    </row>
    <row r="20454" spans="1:2" x14ac:dyDescent="0.25">
      <c r="A20454" s="1">
        <v>42719.202777777777</v>
      </c>
      <c r="B20454" s="2">
        <v>-66.621231316841047</v>
      </c>
    </row>
    <row r="20455" spans="1:2" x14ac:dyDescent="0.25">
      <c r="A20455" s="1">
        <v>42719.203472222223</v>
      </c>
      <c r="B20455" s="2">
        <v>-71.36127181332364</v>
      </c>
    </row>
    <row r="20456" spans="1:2" x14ac:dyDescent="0.25">
      <c r="A20456" s="1">
        <v>42719.20416666667</v>
      </c>
      <c r="B20456" s="2">
        <v>-50.684501079082352</v>
      </c>
    </row>
    <row r="20457" spans="1:2" x14ac:dyDescent="0.25">
      <c r="A20457" s="1">
        <v>42719.204861111109</v>
      </c>
      <c r="B20457" s="2">
        <v>-14.81057491270864</v>
      </c>
    </row>
    <row r="20458" spans="1:2" x14ac:dyDescent="0.25">
      <c r="A20458" s="1">
        <v>42719.205555555556</v>
      </c>
      <c r="B20458" s="2">
        <v>18.522959569570471</v>
      </c>
    </row>
    <row r="20459" spans="1:2" x14ac:dyDescent="0.25">
      <c r="A20459" s="1">
        <v>42719.206250000003</v>
      </c>
      <c r="B20459" s="2">
        <v>12.082728397461567</v>
      </c>
    </row>
    <row r="20460" spans="1:2" x14ac:dyDescent="0.25">
      <c r="A20460" s="1">
        <v>42719.206944444442</v>
      </c>
      <c r="B20460" s="2">
        <v>25.745333407841585</v>
      </c>
    </row>
    <row r="20461" spans="1:2" x14ac:dyDescent="0.25">
      <c r="A20461" s="1">
        <v>42719.207638888889</v>
      </c>
      <c r="B20461" s="2">
        <v>-4.4472595422907037</v>
      </c>
    </row>
    <row r="20462" spans="1:2" x14ac:dyDescent="0.25">
      <c r="A20462" s="1">
        <v>42719.208333333336</v>
      </c>
      <c r="B20462" s="2">
        <v>-32.916510396505082</v>
      </c>
    </row>
    <row r="20463" spans="1:2" x14ac:dyDescent="0.25">
      <c r="A20463" s="1">
        <v>42719.209027777775</v>
      </c>
      <c r="B20463" s="2">
        <v>-18.8388436350467</v>
      </c>
    </row>
    <row r="20464" spans="1:2" x14ac:dyDescent="0.25">
      <c r="A20464" s="1">
        <v>42719.209722222222</v>
      </c>
      <c r="B20464" s="2">
        <v>-5.3078054280946771</v>
      </c>
    </row>
    <row r="20465" spans="1:2" x14ac:dyDescent="0.25">
      <c r="A20465" s="1">
        <v>42719.210416666669</v>
      </c>
      <c r="B20465" s="2">
        <v>-63.096166057611114</v>
      </c>
    </row>
    <row r="20466" spans="1:2" x14ac:dyDescent="0.25">
      <c r="A20466" s="1">
        <v>42719.211111111108</v>
      </c>
      <c r="B20466" s="2">
        <v>-94.399885961712187</v>
      </c>
    </row>
    <row r="20467" spans="1:2" x14ac:dyDescent="0.25">
      <c r="A20467" s="1">
        <v>42719.211805555555</v>
      </c>
      <c r="B20467" s="2">
        <v>-130.02609022331308</v>
      </c>
    </row>
    <row r="20468" spans="1:2" x14ac:dyDescent="0.25">
      <c r="A20468" s="1">
        <v>42719.212500000001</v>
      </c>
      <c r="B20468" s="2">
        <v>-134.18286852292755</v>
      </c>
    </row>
    <row r="20469" spans="1:2" x14ac:dyDescent="0.25">
      <c r="A20469" s="1">
        <v>42719.213194444441</v>
      </c>
      <c r="B20469" s="2">
        <v>-111.50893523224319</v>
      </c>
    </row>
    <row r="20470" spans="1:2" x14ac:dyDescent="0.25">
      <c r="A20470" s="1">
        <v>42719.213888888888</v>
      </c>
      <c r="B20470" s="2">
        <v>-77.010036034701628</v>
      </c>
    </row>
    <row r="20471" spans="1:2" x14ac:dyDescent="0.25">
      <c r="A20471" s="1">
        <v>42719.214583333334</v>
      </c>
      <c r="B20471" s="2">
        <v>-68.526691437720245</v>
      </c>
    </row>
    <row r="20472" spans="1:2" x14ac:dyDescent="0.25">
      <c r="A20472" s="1">
        <v>42719.215277777781</v>
      </c>
      <c r="B20472" s="2">
        <v>-70.727560051532535</v>
      </c>
    </row>
    <row r="20473" spans="1:2" x14ac:dyDescent="0.25">
      <c r="A20473" s="1">
        <v>42719.21597222222</v>
      </c>
      <c r="B20473" s="2">
        <v>-66.815574160959414</v>
      </c>
    </row>
    <row r="20474" spans="1:2" x14ac:dyDescent="0.25">
      <c r="A20474" s="1">
        <v>42719.216666666667</v>
      </c>
      <c r="B20474" s="2">
        <v>-65.281033885189871</v>
      </c>
    </row>
    <row r="20475" spans="1:2" x14ac:dyDescent="0.25">
      <c r="A20475" s="1">
        <v>42719.217361111114</v>
      </c>
      <c r="B20475" s="2">
        <v>-32.993383158297121</v>
      </c>
    </row>
    <row r="20476" spans="1:2" x14ac:dyDescent="0.25">
      <c r="A20476" s="1">
        <v>42719.218055555553</v>
      </c>
      <c r="B20476" s="2">
        <v>-38.447871800356857</v>
      </c>
    </row>
    <row r="20477" spans="1:2" x14ac:dyDescent="0.25">
      <c r="A20477" s="1">
        <v>42719.21875</v>
      </c>
      <c r="B20477" s="2">
        <v>-33.215318108339851</v>
      </c>
    </row>
    <row r="20478" spans="1:2" x14ac:dyDescent="0.25">
      <c r="A20478" s="1">
        <v>42719.219444444447</v>
      </c>
      <c r="B20478" s="2">
        <v>-1.5441978816272846</v>
      </c>
    </row>
    <row r="20479" spans="1:2" x14ac:dyDescent="0.25">
      <c r="A20479" s="1">
        <v>42719.220138888886</v>
      </c>
      <c r="B20479" s="2">
        <v>20.695340635649821</v>
      </c>
    </row>
    <row r="20480" spans="1:2" x14ac:dyDescent="0.25">
      <c r="A20480" s="1">
        <v>42719.220833333333</v>
      </c>
      <c r="B20480" s="2">
        <v>30.69598795302154</v>
      </c>
    </row>
    <row r="20481" spans="1:2" x14ac:dyDescent="0.25">
      <c r="A20481" s="1">
        <v>42719.22152777778</v>
      </c>
      <c r="B20481" s="2">
        <v>54.248572241196719</v>
      </c>
    </row>
    <row r="20482" spans="1:2" x14ac:dyDescent="0.25">
      <c r="A20482" s="1">
        <v>42719.222222222219</v>
      </c>
      <c r="B20482" s="2">
        <v>17.992754281745874</v>
      </c>
    </row>
    <row r="20483" spans="1:2" x14ac:dyDescent="0.25">
      <c r="A20483" s="1">
        <v>42719.222916666666</v>
      </c>
      <c r="B20483" s="2">
        <v>18.855684989721826</v>
      </c>
    </row>
    <row r="20484" spans="1:2" x14ac:dyDescent="0.25">
      <c r="A20484" s="1">
        <v>42719.223611111112</v>
      </c>
      <c r="B20484" s="2">
        <v>27.609975063054783</v>
      </c>
    </row>
    <row r="20485" spans="1:2" x14ac:dyDescent="0.25">
      <c r="A20485" s="1">
        <v>42719.224305555559</v>
      </c>
      <c r="B20485" s="2">
        <v>17.34537470372355</v>
      </c>
    </row>
    <row r="20486" spans="1:2" x14ac:dyDescent="0.25">
      <c r="A20486" s="1">
        <v>42719.224999999999</v>
      </c>
      <c r="B20486" s="2">
        <v>25.728133997753805</v>
      </c>
    </row>
    <row r="20487" spans="1:2" x14ac:dyDescent="0.25">
      <c r="A20487" s="1">
        <v>42719.225694444445</v>
      </c>
      <c r="B20487" s="2">
        <v>36.981032061541917</v>
      </c>
    </row>
    <row r="20488" spans="1:2" x14ac:dyDescent="0.25">
      <c r="A20488" s="1">
        <v>42719.226388888892</v>
      </c>
      <c r="B20488" s="2">
        <v>39.780255516782439</v>
      </c>
    </row>
    <row r="20489" spans="1:2" x14ac:dyDescent="0.25">
      <c r="A20489" s="1">
        <v>42719.227083333331</v>
      </c>
      <c r="B20489" s="2">
        <v>92.992225450931201</v>
      </c>
    </row>
    <row r="20490" spans="1:2" x14ac:dyDescent="0.25">
      <c r="A20490" s="1">
        <v>42719.227777777778</v>
      </c>
      <c r="B20490" s="2">
        <v>91.74817753416913</v>
      </c>
    </row>
    <row r="20491" spans="1:2" x14ac:dyDescent="0.25">
      <c r="A20491" s="1">
        <v>42719.228472222225</v>
      </c>
      <c r="B20491" s="2">
        <v>142.88764299470543</v>
      </c>
    </row>
    <row r="20492" spans="1:2" x14ac:dyDescent="0.25">
      <c r="A20492" s="1">
        <v>42719.229166666664</v>
      </c>
      <c r="B20492" s="2">
        <v>128.13127637719347</v>
      </c>
    </row>
    <row r="20493" spans="1:2" x14ac:dyDescent="0.25">
      <c r="A20493" s="1">
        <v>42719.229861111111</v>
      </c>
      <c r="B20493" s="2">
        <v>81.462514223495958</v>
      </c>
    </row>
    <row r="20494" spans="1:2" x14ac:dyDescent="0.25">
      <c r="A20494" s="1">
        <v>42719.230555555558</v>
      </c>
      <c r="B20494" s="2">
        <v>77.664597078441872</v>
      </c>
    </row>
    <row r="20495" spans="1:2" x14ac:dyDescent="0.25">
      <c r="A20495" s="1">
        <v>42719.231249999997</v>
      </c>
      <c r="B20495" s="2">
        <v>53.826059174921831</v>
      </c>
    </row>
    <row r="20496" spans="1:2" x14ac:dyDescent="0.25">
      <c r="A20496" s="1">
        <v>42719.231944444444</v>
      </c>
      <c r="B20496" s="2">
        <v>76.703233212663321</v>
      </c>
    </row>
    <row r="20497" spans="1:2" x14ac:dyDescent="0.25">
      <c r="A20497" s="1">
        <v>42719.232638888891</v>
      </c>
      <c r="B20497" s="2">
        <v>54.745936511311449</v>
      </c>
    </row>
    <row r="20498" spans="1:2" x14ac:dyDescent="0.25">
      <c r="A20498" s="1">
        <v>42719.23333333333</v>
      </c>
      <c r="B20498" s="2">
        <v>54.256550636709044</v>
      </c>
    </row>
    <row r="20499" spans="1:2" x14ac:dyDescent="0.25">
      <c r="A20499" s="1">
        <v>42719.234027777777</v>
      </c>
      <c r="B20499" s="2">
        <v>54.625230320209326</v>
      </c>
    </row>
    <row r="20500" spans="1:2" x14ac:dyDescent="0.25">
      <c r="A20500" s="1">
        <v>42719.234722222223</v>
      </c>
      <c r="B20500" s="2">
        <v>52.068056918399328</v>
      </c>
    </row>
    <row r="20501" spans="1:2" x14ac:dyDescent="0.25">
      <c r="A20501" s="1">
        <v>42719.23541666667</v>
      </c>
      <c r="B20501" s="2">
        <v>45.793793911088628</v>
      </c>
    </row>
    <row r="20502" spans="1:2" x14ac:dyDescent="0.25">
      <c r="A20502" s="1">
        <v>42719.236111111109</v>
      </c>
      <c r="B20502" s="2">
        <v>52.893739528076061</v>
      </c>
    </row>
    <row r="20503" spans="1:2" x14ac:dyDescent="0.25">
      <c r="A20503" s="1">
        <v>42719.236805555556</v>
      </c>
      <c r="B20503" s="2">
        <v>24.403910200957519</v>
      </c>
    </row>
    <row r="20504" spans="1:2" x14ac:dyDescent="0.25">
      <c r="A20504" s="1">
        <v>42719.237500000003</v>
      </c>
      <c r="B20504" s="2">
        <v>55.634893395532949</v>
      </c>
    </row>
    <row r="20505" spans="1:2" x14ac:dyDescent="0.25">
      <c r="A20505" s="1">
        <v>42719.238194444442</v>
      </c>
      <c r="B20505" s="2">
        <v>5.2680182850900259</v>
      </c>
    </row>
    <row r="20506" spans="1:2" x14ac:dyDescent="0.25">
      <c r="A20506" s="1">
        <v>42719.238888888889</v>
      </c>
      <c r="B20506" s="2">
        <v>-6.588470488489838</v>
      </c>
    </row>
    <row r="20507" spans="1:2" x14ac:dyDescent="0.25">
      <c r="A20507" s="1">
        <v>42719.239583333336</v>
      </c>
      <c r="B20507" s="2">
        <v>20.521581210686904</v>
      </c>
    </row>
    <row r="20508" spans="1:2" x14ac:dyDescent="0.25">
      <c r="A20508" s="1">
        <v>42719.240277777775</v>
      </c>
      <c r="B20508" s="2">
        <v>66.144330179681617</v>
      </c>
    </row>
    <row r="20509" spans="1:2" x14ac:dyDescent="0.25">
      <c r="A20509" s="1">
        <v>42719.240972222222</v>
      </c>
      <c r="B20509" s="2">
        <v>35.857896894480895</v>
      </c>
    </row>
    <row r="20510" spans="1:2" x14ac:dyDescent="0.25">
      <c r="A20510" s="1">
        <v>42719.241666666669</v>
      </c>
      <c r="B20510" s="2">
        <v>-15.903735013903255</v>
      </c>
    </row>
    <row r="20511" spans="1:2" x14ac:dyDescent="0.25">
      <c r="A20511" s="1">
        <v>42719.242361111108</v>
      </c>
      <c r="B20511" s="2">
        <v>22.205883323928962</v>
      </c>
    </row>
    <row r="20512" spans="1:2" x14ac:dyDescent="0.25">
      <c r="A20512" s="1">
        <v>42719.243055555555</v>
      </c>
      <c r="B20512" s="2">
        <v>36.958935389862745</v>
      </c>
    </row>
    <row r="20513" spans="1:2" x14ac:dyDescent="0.25">
      <c r="A20513" s="1">
        <v>42719.243750000001</v>
      </c>
      <c r="B20513" s="2">
        <v>9.8148271506652236</v>
      </c>
    </row>
    <row r="20514" spans="1:2" x14ac:dyDescent="0.25">
      <c r="A20514" s="1">
        <v>42719.244444444441</v>
      </c>
      <c r="B20514" s="2">
        <v>-36.672988553207446</v>
      </c>
    </row>
    <row r="20515" spans="1:2" x14ac:dyDescent="0.25">
      <c r="A20515" s="1">
        <v>42719.245138888888</v>
      </c>
      <c r="B20515" s="2">
        <v>-12.293914048064229</v>
      </c>
    </row>
    <row r="20516" spans="1:2" x14ac:dyDescent="0.25">
      <c r="A20516" s="1">
        <v>42719.245833333334</v>
      </c>
      <c r="B20516" s="2">
        <v>-5.4037610500597415</v>
      </c>
    </row>
    <row r="20517" spans="1:2" x14ac:dyDescent="0.25">
      <c r="A20517" s="1">
        <v>42719.246527777781</v>
      </c>
      <c r="B20517" s="2">
        <v>-1.7800649705653389E-6</v>
      </c>
    </row>
    <row r="20518" spans="1:2" x14ac:dyDescent="0.25">
      <c r="A20518" s="1">
        <v>42719.24722222222</v>
      </c>
      <c r="B20518" s="2">
        <v>-2.2838250402074967</v>
      </c>
    </row>
    <row r="20519" spans="1:2" x14ac:dyDescent="0.25">
      <c r="A20519" s="1">
        <v>42719.247916666667</v>
      </c>
      <c r="B20519" s="2">
        <v>-4.6479352303715133</v>
      </c>
    </row>
    <row r="20520" spans="1:2" x14ac:dyDescent="0.25">
      <c r="A20520" s="1">
        <v>42719.248611111114</v>
      </c>
      <c r="B20520" s="2">
        <v>-1.0718344128690659E-6</v>
      </c>
    </row>
    <row r="20521" spans="1:2" x14ac:dyDescent="0.25">
      <c r="A20521" s="1">
        <v>42719.249305555553</v>
      </c>
      <c r="B20521" s="2">
        <v>-1.2715342260586719E-6</v>
      </c>
    </row>
    <row r="20522" spans="1:2" x14ac:dyDescent="0.25">
      <c r="A20522" s="1">
        <v>42719.25</v>
      </c>
      <c r="B20522" s="2">
        <v>-2.415941950554649E-6</v>
      </c>
    </row>
    <row r="20523" spans="1:2" x14ac:dyDescent="0.25">
      <c r="A20523" s="1">
        <v>42719.250694444447</v>
      </c>
      <c r="B20523" s="2">
        <v>-1.725514691012601E-6</v>
      </c>
    </row>
    <row r="20524" spans="1:2" x14ac:dyDescent="0.25">
      <c r="A20524" s="1">
        <v>42719.251388888886</v>
      </c>
      <c r="B20524" s="2">
        <v>-2.0345052083333333E-6</v>
      </c>
    </row>
    <row r="20525" spans="1:2" x14ac:dyDescent="0.25">
      <c r="A20525" s="1">
        <v>42719.252083333333</v>
      </c>
      <c r="B20525" s="2">
        <v>-4.4305930499123258</v>
      </c>
    </row>
    <row r="20526" spans="1:2" x14ac:dyDescent="0.25">
      <c r="A20526" s="1">
        <v>42719.25277777778</v>
      </c>
      <c r="B20526" s="2">
        <v>-1.6529714533438284E-6</v>
      </c>
    </row>
    <row r="20527" spans="1:2" x14ac:dyDescent="0.25">
      <c r="A20527" s="1">
        <v>42719.253472222219</v>
      </c>
      <c r="B20527" s="2">
        <v>7.1246116670954512E-2</v>
      </c>
    </row>
    <row r="20528" spans="1:2" x14ac:dyDescent="0.25">
      <c r="A20528" s="1">
        <v>42719.254166666666</v>
      </c>
      <c r="B20528" s="2">
        <v>0.22031532696807213</v>
      </c>
    </row>
    <row r="20529" spans="1:2" x14ac:dyDescent="0.25">
      <c r="A20529" s="1">
        <v>42719.254861111112</v>
      </c>
      <c r="B20529" s="2">
        <v>-1.7802240715051691E-6</v>
      </c>
    </row>
    <row r="20530" spans="1:2" x14ac:dyDescent="0.25">
      <c r="A20530" s="1">
        <v>42719.255555555559</v>
      </c>
      <c r="B20530" s="2">
        <v>-1.9798278420542678E-6</v>
      </c>
    </row>
    <row r="20531" spans="1:2" x14ac:dyDescent="0.25">
      <c r="A20531" s="1">
        <v>42719.256249999999</v>
      </c>
      <c r="B20531" s="2">
        <v>-1.635297182171295E-6</v>
      </c>
    </row>
    <row r="20532" spans="1:2" x14ac:dyDescent="0.25">
      <c r="A20532" s="1">
        <v>42719.256944444445</v>
      </c>
      <c r="B20532" s="2">
        <v>-2.1793995983898641E-6</v>
      </c>
    </row>
    <row r="20533" spans="1:2" x14ac:dyDescent="0.25">
      <c r="A20533" s="1">
        <v>42719.257638888892</v>
      </c>
      <c r="B20533" s="2">
        <v>-1.9622151739895343E-6</v>
      </c>
    </row>
    <row r="20534" spans="1:2" x14ac:dyDescent="0.25">
      <c r="A20534" s="1">
        <v>42719.258333333331</v>
      </c>
      <c r="B20534" s="2">
        <v>-1.5081090775008002E-6</v>
      </c>
    </row>
    <row r="20535" spans="1:2" x14ac:dyDescent="0.25">
      <c r="A20535" s="1">
        <v>42719.259027777778</v>
      </c>
      <c r="B20535" s="2">
        <v>-1.6709008680966993E-6</v>
      </c>
    </row>
    <row r="20536" spans="1:2" x14ac:dyDescent="0.25">
      <c r="A20536" s="1">
        <v>42719.259722222225</v>
      </c>
      <c r="B20536" s="2">
        <v>-1.7256742770162722E-6</v>
      </c>
    </row>
    <row r="20537" spans="1:2" x14ac:dyDescent="0.25">
      <c r="A20537" s="1">
        <v>42719.260416666664</v>
      </c>
      <c r="B20537" s="2">
        <v>-1.3263386790640653E-6</v>
      </c>
    </row>
    <row r="20538" spans="1:2" x14ac:dyDescent="0.25">
      <c r="A20538" s="1">
        <v>42719.261111111111</v>
      </c>
      <c r="B20538" s="2">
        <v>2.1694683132174153</v>
      </c>
    </row>
    <row r="20539" spans="1:2" x14ac:dyDescent="0.25">
      <c r="A20539" s="1">
        <v>42719.261805555558</v>
      </c>
      <c r="B20539" s="2">
        <v>9.6884887474428982</v>
      </c>
    </row>
    <row r="20540" spans="1:2" x14ac:dyDescent="0.25">
      <c r="A20540" s="1">
        <v>42719.262499999997</v>
      </c>
      <c r="B20540" s="2">
        <v>1.4464230650143388E-3</v>
      </c>
    </row>
    <row r="20541" spans="1:2" x14ac:dyDescent="0.25">
      <c r="A20541" s="1">
        <v>42719.263194444444</v>
      </c>
      <c r="B20541" s="2">
        <v>-1.2892715555305282E-6</v>
      </c>
    </row>
    <row r="20542" spans="1:2" x14ac:dyDescent="0.25">
      <c r="A20542" s="1">
        <v>42719.263888888891</v>
      </c>
      <c r="B20542" s="2">
        <v>5.0278168035215156</v>
      </c>
    </row>
    <row r="20543" spans="1:2" x14ac:dyDescent="0.25">
      <c r="A20543" s="1">
        <v>42719.26458333333</v>
      </c>
      <c r="B20543" s="2">
        <v>13.753493739629144</v>
      </c>
    </row>
    <row r="20544" spans="1:2" x14ac:dyDescent="0.25">
      <c r="A20544" s="1">
        <v>42719.265277777777</v>
      </c>
      <c r="B20544" s="2">
        <v>26.473934863550433</v>
      </c>
    </row>
    <row r="20545" spans="1:2" x14ac:dyDescent="0.25">
      <c r="A20545" s="1">
        <v>42719.265972222223</v>
      </c>
      <c r="B20545" s="2">
        <v>15.028724287478447</v>
      </c>
    </row>
    <row r="20546" spans="1:2" x14ac:dyDescent="0.25">
      <c r="A20546" s="1">
        <v>42719.26666666667</v>
      </c>
      <c r="B20546" s="2">
        <v>36.594304244067459</v>
      </c>
    </row>
    <row r="20547" spans="1:2" x14ac:dyDescent="0.25">
      <c r="A20547" s="1">
        <v>42719.267361111109</v>
      </c>
      <c r="B20547" s="2">
        <v>64.170122580411643</v>
      </c>
    </row>
    <row r="20548" spans="1:2" x14ac:dyDescent="0.25">
      <c r="A20548" s="1">
        <v>42719.268055555556</v>
      </c>
      <c r="B20548" s="2">
        <v>65.671737812692299</v>
      </c>
    </row>
    <row r="20549" spans="1:2" x14ac:dyDescent="0.25">
      <c r="A20549" s="1">
        <v>42719.268750000003</v>
      </c>
      <c r="B20549" s="2">
        <v>0.37651611369559151</v>
      </c>
    </row>
    <row r="20550" spans="1:2" x14ac:dyDescent="0.25">
      <c r="A20550" s="1">
        <v>42719.269444444442</v>
      </c>
      <c r="B20550" s="2">
        <v>6.5368001237400071</v>
      </c>
    </row>
    <row r="20551" spans="1:2" x14ac:dyDescent="0.25">
      <c r="A20551" s="1">
        <v>42719.270138888889</v>
      </c>
      <c r="B20551" s="2">
        <v>13.843377559135842</v>
      </c>
    </row>
    <row r="20552" spans="1:2" x14ac:dyDescent="0.25">
      <c r="A20552" s="1">
        <v>42719.270833333336</v>
      </c>
      <c r="B20552" s="2">
        <v>54.929503597540318</v>
      </c>
    </row>
    <row r="20553" spans="1:2" x14ac:dyDescent="0.25">
      <c r="A20553" s="1">
        <v>42719.271527777775</v>
      </c>
      <c r="B20553" s="2">
        <v>16.803172113579059</v>
      </c>
    </row>
    <row r="20554" spans="1:2" x14ac:dyDescent="0.25">
      <c r="A20554" s="1">
        <v>42719.272222222222</v>
      </c>
      <c r="B20554" s="2">
        <v>21.571979686368529</v>
      </c>
    </row>
    <row r="20555" spans="1:2" x14ac:dyDescent="0.25">
      <c r="A20555" s="1">
        <v>42719.272916666669</v>
      </c>
      <c r="B20555" s="2">
        <v>-9.4410691720743973E-7</v>
      </c>
    </row>
    <row r="20556" spans="1:2" x14ac:dyDescent="0.25">
      <c r="A20556" s="1">
        <v>42719.273611111108</v>
      </c>
      <c r="B20556" s="2">
        <v>8.0742100609165686</v>
      </c>
    </row>
    <row r="20557" spans="1:2" x14ac:dyDescent="0.25">
      <c r="A20557" s="1">
        <v>42719.274305555555</v>
      </c>
      <c r="B20557" s="2">
        <v>11.719772596456945</v>
      </c>
    </row>
    <row r="20558" spans="1:2" x14ac:dyDescent="0.25">
      <c r="A20558" s="1">
        <v>42719.275000000001</v>
      </c>
      <c r="B20558" s="2">
        <v>34.452047888978754</v>
      </c>
    </row>
    <row r="20559" spans="1:2" x14ac:dyDescent="0.25">
      <c r="A20559" s="1">
        <v>42719.275694444441</v>
      </c>
      <c r="B20559" s="2">
        <v>22.674116575422037</v>
      </c>
    </row>
    <row r="20560" spans="1:2" x14ac:dyDescent="0.25">
      <c r="A20560" s="1">
        <v>42719.276388888888</v>
      </c>
      <c r="B20560" s="2">
        <v>14.71293571520655</v>
      </c>
    </row>
    <row r="20561" spans="1:2" x14ac:dyDescent="0.25">
      <c r="A20561" s="1">
        <v>42719.277083333334</v>
      </c>
      <c r="B20561" s="2">
        <v>40.749195203241833</v>
      </c>
    </row>
    <row r="20562" spans="1:2" x14ac:dyDescent="0.25">
      <c r="A20562" s="1">
        <v>42719.277777777781</v>
      </c>
      <c r="B20562" s="2">
        <v>52.569352983369029</v>
      </c>
    </row>
    <row r="20563" spans="1:2" x14ac:dyDescent="0.25">
      <c r="A20563" s="1">
        <v>42719.27847222222</v>
      </c>
      <c r="B20563" s="2">
        <v>59.729876865700739</v>
      </c>
    </row>
    <row r="20564" spans="1:2" x14ac:dyDescent="0.25">
      <c r="A20564" s="1">
        <v>42719.279166666667</v>
      </c>
      <c r="B20564" s="2">
        <v>52.44229108010768</v>
      </c>
    </row>
    <row r="20565" spans="1:2" x14ac:dyDescent="0.25">
      <c r="A20565" s="1">
        <v>42719.279861111114</v>
      </c>
      <c r="B20565" s="2">
        <v>55.585350529899976</v>
      </c>
    </row>
    <row r="20566" spans="1:2" x14ac:dyDescent="0.25">
      <c r="A20566" s="1">
        <v>42719.280555555553</v>
      </c>
      <c r="B20566" s="2">
        <v>52.198749486502493</v>
      </c>
    </row>
    <row r="20567" spans="1:2" x14ac:dyDescent="0.25">
      <c r="A20567" s="1">
        <v>42719.28125</v>
      </c>
      <c r="B20567" s="2">
        <v>78.622387202196606</v>
      </c>
    </row>
    <row r="20568" spans="1:2" x14ac:dyDescent="0.25">
      <c r="A20568" s="1">
        <v>42719.281944444447</v>
      </c>
      <c r="B20568" s="2">
        <v>70.776796052911479</v>
      </c>
    </row>
    <row r="20569" spans="1:2" x14ac:dyDescent="0.25">
      <c r="A20569" s="1">
        <v>42719.282638888886</v>
      </c>
      <c r="B20569" s="2">
        <v>104.12571631183383</v>
      </c>
    </row>
    <row r="20570" spans="1:2" x14ac:dyDescent="0.25">
      <c r="A20570" s="1">
        <v>42719.283333333333</v>
      </c>
      <c r="B20570" s="2">
        <v>67.614076112738502</v>
      </c>
    </row>
    <row r="20571" spans="1:2" x14ac:dyDescent="0.25">
      <c r="A20571" s="1">
        <v>42719.28402777778</v>
      </c>
      <c r="B20571" s="2">
        <v>74.032165854036194</v>
      </c>
    </row>
    <row r="20572" spans="1:2" x14ac:dyDescent="0.25">
      <c r="A20572" s="1">
        <v>42719.284722222219</v>
      </c>
      <c r="B20572" s="2">
        <v>73.157055383854697</v>
      </c>
    </row>
    <row r="20573" spans="1:2" x14ac:dyDescent="0.25">
      <c r="A20573" s="1">
        <v>42719.285416666666</v>
      </c>
      <c r="B20573" s="2">
        <v>72.581215099592612</v>
      </c>
    </row>
    <row r="20574" spans="1:2" x14ac:dyDescent="0.25">
      <c r="A20574" s="1">
        <v>42719.286111111112</v>
      </c>
      <c r="B20574" s="2">
        <v>65.017483825636731</v>
      </c>
    </row>
    <row r="20575" spans="1:2" x14ac:dyDescent="0.25">
      <c r="A20575" s="1">
        <v>42719.286805555559</v>
      </c>
      <c r="B20575" s="2">
        <v>45.421891151337576</v>
      </c>
    </row>
    <row r="20576" spans="1:2" x14ac:dyDescent="0.25">
      <c r="A20576" s="1">
        <v>42719.287499999999</v>
      </c>
      <c r="B20576" s="2">
        <v>35.321352621782957</v>
      </c>
    </row>
    <row r="20577" spans="1:2" x14ac:dyDescent="0.25">
      <c r="A20577" s="1">
        <v>42719.288194444445</v>
      </c>
      <c r="B20577" s="2">
        <v>24.635383723916796</v>
      </c>
    </row>
    <row r="20578" spans="1:2" x14ac:dyDescent="0.25">
      <c r="A20578" s="1">
        <v>42719.288888888892</v>
      </c>
      <c r="B20578" s="2">
        <v>25.287843730710545</v>
      </c>
    </row>
    <row r="20579" spans="1:2" x14ac:dyDescent="0.25">
      <c r="A20579" s="1">
        <v>42719.289583333331</v>
      </c>
      <c r="B20579" s="2">
        <v>18.984990405892798</v>
      </c>
    </row>
    <row r="20580" spans="1:2" x14ac:dyDescent="0.25">
      <c r="A20580" s="1">
        <v>42719.290277777778</v>
      </c>
      <c r="B20580" s="2">
        <v>27.399907568951313</v>
      </c>
    </row>
    <row r="20581" spans="1:2" x14ac:dyDescent="0.25">
      <c r="A20581" s="1">
        <v>42719.290972222225</v>
      </c>
      <c r="B20581" s="2">
        <v>45.728651763989667</v>
      </c>
    </row>
    <row r="20582" spans="1:2" x14ac:dyDescent="0.25">
      <c r="A20582" s="1">
        <v>42719.291666666664</v>
      </c>
      <c r="B20582" s="2">
        <v>26.730579171082354</v>
      </c>
    </row>
    <row r="20583" spans="1:2" x14ac:dyDescent="0.25">
      <c r="A20583" s="1">
        <v>42719.292361111111</v>
      </c>
      <c r="B20583" s="2">
        <v>71.240332275823064</v>
      </c>
    </row>
    <row r="20584" spans="1:2" x14ac:dyDescent="0.25">
      <c r="A20584" s="1">
        <v>42719.293055555558</v>
      </c>
      <c r="B20584" s="2">
        <v>78.335012847786615</v>
      </c>
    </row>
    <row r="20585" spans="1:2" x14ac:dyDescent="0.25">
      <c r="A20585" s="1">
        <v>42719.293749999997</v>
      </c>
      <c r="B20585" s="2">
        <v>74.186013217900964</v>
      </c>
    </row>
    <row r="20586" spans="1:2" x14ac:dyDescent="0.25">
      <c r="A20586" s="1">
        <v>42719.294444444444</v>
      </c>
      <c r="B20586" s="2">
        <v>14.755981174192373</v>
      </c>
    </row>
    <row r="20587" spans="1:2" x14ac:dyDescent="0.25">
      <c r="A20587" s="1">
        <v>42719.295138888891</v>
      </c>
      <c r="B20587" s="2">
        <v>1.8967580136421021</v>
      </c>
    </row>
    <row r="20588" spans="1:2" x14ac:dyDescent="0.25">
      <c r="A20588" s="1">
        <v>42719.29583333333</v>
      </c>
      <c r="B20588" s="2">
        <v>7.887528195614383</v>
      </c>
    </row>
    <row r="20589" spans="1:2" x14ac:dyDescent="0.25">
      <c r="A20589" s="1">
        <v>42719.296527777777</v>
      </c>
      <c r="B20589" s="2">
        <v>3.9833737138227057</v>
      </c>
    </row>
    <row r="20590" spans="1:2" x14ac:dyDescent="0.25">
      <c r="A20590" s="1">
        <v>42719.297222222223</v>
      </c>
      <c r="B20590" s="2">
        <v>0.11645144529272027</v>
      </c>
    </row>
    <row r="20591" spans="1:2" x14ac:dyDescent="0.25">
      <c r="A20591" s="1">
        <v>42719.29791666667</v>
      </c>
      <c r="B20591" s="2">
        <v>9.9153971950945561</v>
      </c>
    </row>
    <row r="20592" spans="1:2" x14ac:dyDescent="0.25">
      <c r="A20592" s="1">
        <v>42719.298611111109</v>
      </c>
      <c r="B20592" s="2">
        <v>4.2355471339867412</v>
      </c>
    </row>
    <row r="20593" spans="1:2" x14ac:dyDescent="0.25">
      <c r="A20593" s="1">
        <v>42719.299305555556</v>
      </c>
      <c r="B20593" s="2">
        <v>-1.5437127634262045E-6</v>
      </c>
    </row>
    <row r="20594" spans="1:2" x14ac:dyDescent="0.25">
      <c r="A20594" s="1">
        <v>42719.3</v>
      </c>
      <c r="B20594" s="2">
        <v>-1.9073486328125E-6</v>
      </c>
    </row>
    <row r="20595" spans="1:2" x14ac:dyDescent="0.25">
      <c r="A20595" s="1">
        <v>42719.300694444442</v>
      </c>
      <c r="B20595" s="2">
        <v>-2.28865925843517E-6</v>
      </c>
    </row>
    <row r="20596" spans="1:2" x14ac:dyDescent="0.25">
      <c r="A20596" s="1">
        <v>42719.301388888889</v>
      </c>
      <c r="B20596" s="2">
        <v>-25.197301369546039</v>
      </c>
    </row>
    <row r="20597" spans="1:2" x14ac:dyDescent="0.25">
      <c r="A20597" s="1">
        <v>42719.302083333336</v>
      </c>
      <c r="B20597" s="2">
        <v>-30.640129252868551</v>
      </c>
    </row>
    <row r="20598" spans="1:2" x14ac:dyDescent="0.25">
      <c r="A20598" s="1">
        <v>42719.302777777775</v>
      </c>
      <c r="B20598" s="2">
        <v>-36.459967465142107</v>
      </c>
    </row>
    <row r="20599" spans="1:2" x14ac:dyDescent="0.25">
      <c r="A20599" s="1">
        <v>42719.303472222222</v>
      </c>
      <c r="B20599" s="2">
        <v>-99.035794001113388</v>
      </c>
    </row>
    <row r="20600" spans="1:2" x14ac:dyDescent="0.25">
      <c r="A20600" s="1">
        <v>42719.304166666669</v>
      </c>
      <c r="B20600" s="2">
        <v>-145.17303507803396</v>
      </c>
    </row>
    <row r="20601" spans="1:2" x14ac:dyDescent="0.25">
      <c r="A20601" s="1">
        <v>42719.304861111108</v>
      </c>
      <c r="B20601" s="2">
        <v>-140.49646343686229</v>
      </c>
    </row>
    <row r="20602" spans="1:2" x14ac:dyDescent="0.25">
      <c r="A20602" s="1">
        <v>42719.305555555555</v>
      </c>
      <c r="B20602" s="2">
        <v>-91.548214426656102</v>
      </c>
    </row>
    <row r="20603" spans="1:2" x14ac:dyDescent="0.25">
      <c r="A20603" s="1">
        <v>42719.306250000001</v>
      </c>
      <c r="B20603" s="2">
        <v>-115.34212235746284</v>
      </c>
    </row>
    <row r="20604" spans="1:2" x14ac:dyDescent="0.25">
      <c r="A20604" s="1">
        <v>42719.306944444441</v>
      </c>
      <c r="B20604" s="2">
        <v>-139.04487618294854</v>
      </c>
    </row>
    <row r="20605" spans="1:2" x14ac:dyDescent="0.25">
      <c r="A20605" s="1">
        <v>42719.307638888888</v>
      </c>
      <c r="B20605" s="2">
        <v>-117.19992510292795</v>
      </c>
    </row>
    <row r="20606" spans="1:2" x14ac:dyDescent="0.25">
      <c r="A20606" s="1">
        <v>42719.308333333334</v>
      </c>
      <c r="B20606" s="2">
        <v>-131.20470796534016</v>
      </c>
    </row>
    <row r="20607" spans="1:2" x14ac:dyDescent="0.25">
      <c r="A20607" s="1">
        <v>42719.309027777781</v>
      </c>
      <c r="B20607" s="2">
        <v>-117.97598997515937</v>
      </c>
    </row>
    <row r="20608" spans="1:2" x14ac:dyDescent="0.25">
      <c r="A20608" s="1">
        <v>42719.30972222222</v>
      </c>
      <c r="B20608" s="2">
        <v>-139.26011539524964</v>
      </c>
    </row>
    <row r="20609" spans="1:2" x14ac:dyDescent="0.25">
      <c r="A20609" s="1">
        <v>42719.310416666667</v>
      </c>
      <c r="B20609" s="2">
        <v>-155.13807849681859</v>
      </c>
    </row>
    <row r="20610" spans="1:2" x14ac:dyDescent="0.25">
      <c r="A20610" s="1">
        <v>42719.311111111114</v>
      </c>
      <c r="B20610" s="2">
        <v>-117.49508461352477</v>
      </c>
    </row>
    <row r="20611" spans="1:2" x14ac:dyDescent="0.25">
      <c r="A20611" s="1">
        <v>42719.311805555553</v>
      </c>
      <c r="B20611" s="2">
        <v>-47.361804917447927</v>
      </c>
    </row>
    <row r="20612" spans="1:2" x14ac:dyDescent="0.25">
      <c r="A20612" s="1">
        <v>42719.3125</v>
      </c>
      <c r="B20612" s="2">
        <v>-24.461693301521883</v>
      </c>
    </row>
    <row r="20613" spans="1:2" x14ac:dyDescent="0.25">
      <c r="A20613" s="1">
        <v>42719.313194444447</v>
      </c>
      <c r="B20613" s="2">
        <v>-36.854943923629371</v>
      </c>
    </row>
    <row r="20614" spans="1:2" x14ac:dyDescent="0.25">
      <c r="A20614" s="1">
        <v>42719.313888888886</v>
      </c>
      <c r="B20614" s="2">
        <v>-47.662002834462328</v>
      </c>
    </row>
    <row r="20615" spans="1:2" x14ac:dyDescent="0.25">
      <c r="A20615" s="1">
        <v>42719.314583333333</v>
      </c>
      <c r="B20615" s="2">
        <v>-48.927811565674588</v>
      </c>
    </row>
    <row r="20616" spans="1:2" x14ac:dyDescent="0.25">
      <c r="A20616" s="1">
        <v>42719.31527777778</v>
      </c>
      <c r="B20616" s="2">
        <v>-48.497479749474827</v>
      </c>
    </row>
    <row r="20617" spans="1:2" x14ac:dyDescent="0.25">
      <c r="A20617" s="1">
        <v>42719.315972222219</v>
      </c>
      <c r="B20617" s="2">
        <v>-51.118408789190291</v>
      </c>
    </row>
    <row r="20618" spans="1:2" x14ac:dyDescent="0.25">
      <c r="A20618" s="1">
        <v>42719.316666666666</v>
      </c>
      <c r="B20618" s="2">
        <v>-46.276345982597562</v>
      </c>
    </row>
    <row r="20619" spans="1:2" x14ac:dyDescent="0.25">
      <c r="A20619" s="1">
        <v>42719.317361111112</v>
      </c>
      <c r="B20619" s="2">
        <v>-9.8742498005371697</v>
      </c>
    </row>
    <row r="20620" spans="1:2" x14ac:dyDescent="0.25">
      <c r="A20620" s="1">
        <v>42719.318055555559</v>
      </c>
      <c r="B20620" s="2">
        <v>-1.6529079099806646E-6</v>
      </c>
    </row>
    <row r="20621" spans="1:2" x14ac:dyDescent="0.25">
      <c r="A20621" s="1">
        <v>42719.318749999999</v>
      </c>
      <c r="B20621" s="2">
        <v>-2.4076300565866404</v>
      </c>
    </row>
    <row r="20622" spans="1:2" x14ac:dyDescent="0.25">
      <c r="A20622" s="1">
        <v>42719.319444444445</v>
      </c>
      <c r="B20622" s="2">
        <v>-18.548906760414443</v>
      </c>
    </row>
    <row r="20623" spans="1:2" x14ac:dyDescent="0.25">
      <c r="A20623" s="1">
        <v>42719.320138888892</v>
      </c>
      <c r="B20623" s="2">
        <v>-4.4805471894074191</v>
      </c>
    </row>
    <row r="20624" spans="1:2" x14ac:dyDescent="0.25">
      <c r="A20624" s="1">
        <v>42719.320833333331</v>
      </c>
      <c r="B20624" s="2">
        <v>-21.823192066556658</v>
      </c>
    </row>
    <row r="20625" spans="1:2" x14ac:dyDescent="0.25">
      <c r="A20625" s="1">
        <v>42719.321527777778</v>
      </c>
      <c r="B20625" s="2">
        <v>-2.1070164317886037E-6</v>
      </c>
    </row>
    <row r="20626" spans="1:2" x14ac:dyDescent="0.25">
      <c r="A20626" s="1">
        <v>42719.322222222225</v>
      </c>
      <c r="B20626" s="2">
        <v>-1.8895788040633003E-6</v>
      </c>
    </row>
    <row r="20627" spans="1:2" x14ac:dyDescent="0.25">
      <c r="A20627" s="1">
        <v>42719.322916666664</v>
      </c>
      <c r="B20627" s="2">
        <v>-1.9072525901719927E-6</v>
      </c>
    </row>
    <row r="20628" spans="1:2" x14ac:dyDescent="0.25">
      <c r="A20628" s="1">
        <v>42719.323611111111</v>
      </c>
      <c r="B20628" s="2">
        <v>0.59360204455006171</v>
      </c>
    </row>
    <row r="20629" spans="1:2" x14ac:dyDescent="0.25">
      <c r="A20629" s="1">
        <v>42719.324305555558</v>
      </c>
      <c r="B20629" s="2">
        <v>0.7717039008736416</v>
      </c>
    </row>
    <row r="20630" spans="1:2" x14ac:dyDescent="0.25">
      <c r="A20630" s="1">
        <v>42719.324999999997</v>
      </c>
      <c r="B20630" s="2">
        <v>3.3939261529429738</v>
      </c>
    </row>
    <row r="20631" spans="1:2" x14ac:dyDescent="0.25">
      <c r="A20631" s="1">
        <v>42719.325694444444</v>
      </c>
      <c r="B20631" s="2">
        <v>14.05429810341108</v>
      </c>
    </row>
    <row r="20632" spans="1:2" x14ac:dyDescent="0.25">
      <c r="A20632" s="1">
        <v>42719.326388888891</v>
      </c>
      <c r="B20632" s="2">
        <v>43.708302072492856</v>
      </c>
    </row>
    <row r="20633" spans="1:2" x14ac:dyDescent="0.25">
      <c r="A20633" s="1">
        <v>42719.32708333333</v>
      </c>
      <c r="B20633" s="2">
        <v>5.2837605038434656</v>
      </c>
    </row>
    <row r="20634" spans="1:2" x14ac:dyDescent="0.25">
      <c r="A20634" s="1">
        <v>42719.327777777777</v>
      </c>
      <c r="B20634" s="2">
        <v>24.301293016710165</v>
      </c>
    </row>
    <row r="20635" spans="1:2" x14ac:dyDescent="0.25">
      <c r="A20635" s="1">
        <v>42719.328472222223</v>
      </c>
      <c r="B20635" s="2">
        <v>21.32074426427765</v>
      </c>
    </row>
    <row r="20636" spans="1:2" x14ac:dyDescent="0.25">
      <c r="A20636" s="1">
        <v>42719.32916666667</v>
      </c>
      <c r="B20636" s="2">
        <v>3.8216400941504012</v>
      </c>
    </row>
    <row r="20637" spans="1:2" x14ac:dyDescent="0.25">
      <c r="A20637" s="1">
        <v>42719.329861111109</v>
      </c>
      <c r="B20637" s="2">
        <v>-2.3985553222397964E-6</v>
      </c>
    </row>
    <row r="20638" spans="1:2" x14ac:dyDescent="0.25">
      <c r="A20638" s="1">
        <v>42719.330555555556</v>
      </c>
      <c r="B20638" s="2">
        <v>-1.0350859762790302E-6</v>
      </c>
    </row>
    <row r="20639" spans="1:2" x14ac:dyDescent="0.25">
      <c r="A20639" s="1">
        <v>42719.331250000003</v>
      </c>
      <c r="B20639" s="2">
        <v>-1.2715657552083333E-6</v>
      </c>
    </row>
    <row r="20640" spans="1:2" x14ac:dyDescent="0.25">
      <c r="A20640" s="1">
        <v>42719.331944444442</v>
      </c>
      <c r="B20640" s="2">
        <v>-1.8284418487341705</v>
      </c>
    </row>
    <row r="20641" spans="1:2" x14ac:dyDescent="0.25">
      <c r="A20641" s="1">
        <v>42719.332638888889</v>
      </c>
      <c r="B20641" s="2">
        <v>-0.43608300615014739</v>
      </c>
    </row>
    <row r="20642" spans="1:2" x14ac:dyDescent="0.25">
      <c r="A20642" s="1">
        <v>42719.333333333336</v>
      </c>
      <c r="B20642" s="2">
        <v>-0.21159018759984369</v>
      </c>
    </row>
    <row r="20643" spans="1:2" x14ac:dyDescent="0.25">
      <c r="A20643" s="1">
        <v>42719.334027777775</v>
      </c>
      <c r="B20643" s="2">
        <v>-0.15751889546712239</v>
      </c>
    </row>
    <row r="20644" spans="1:2" x14ac:dyDescent="0.25">
      <c r="A20644" s="1">
        <v>42719.334722222222</v>
      </c>
      <c r="B20644" s="2">
        <v>-3.7766907102445355</v>
      </c>
    </row>
    <row r="20645" spans="1:2" x14ac:dyDescent="0.25">
      <c r="A20645" s="1">
        <v>42719.335416666669</v>
      </c>
      <c r="B20645" s="2">
        <v>-1.6324840023939031</v>
      </c>
    </row>
    <row r="20646" spans="1:2" x14ac:dyDescent="0.25">
      <c r="A20646" s="1">
        <v>42719.336111111108</v>
      </c>
      <c r="B20646" s="2">
        <v>-6.1201491876716316</v>
      </c>
    </row>
    <row r="20647" spans="1:2" x14ac:dyDescent="0.25">
      <c r="A20647" s="1">
        <v>42719.336805555555</v>
      </c>
      <c r="B20647" s="2">
        <v>-2.8001424677306206</v>
      </c>
    </row>
    <row r="20648" spans="1:2" x14ac:dyDescent="0.25">
      <c r="A20648" s="1">
        <v>42719.337500000001</v>
      </c>
      <c r="B20648" s="2">
        <v>-9.9957881805797428E-7</v>
      </c>
    </row>
    <row r="20649" spans="1:2" x14ac:dyDescent="0.25">
      <c r="A20649" s="1">
        <v>42719.338194444441</v>
      </c>
      <c r="B20649" s="2">
        <v>-1.4889393545066317E-6</v>
      </c>
    </row>
    <row r="20650" spans="1:2" x14ac:dyDescent="0.25">
      <c r="A20650" s="1">
        <v>42719.338888888888</v>
      </c>
      <c r="B20650" s="2">
        <v>-2.0167669087337949E-6</v>
      </c>
    </row>
    <row r="20651" spans="1:2" x14ac:dyDescent="0.25">
      <c r="A20651" s="1">
        <v>42719.339583333334</v>
      </c>
      <c r="B20651" s="2">
        <v>-2.0344731941198307E-6</v>
      </c>
    </row>
    <row r="20652" spans="1:2" x14ac:dyDescent="0.25">
      <c r="A20652" s="1">
        <v>42719.340277777781</v>
      </c>
      <c r="B20652" s="2">
        <v>-1.0896997991949321E-6</v>
      </c>
    </row>
    <row r="20653" spans="1:2" x14ac:dyDescent="0.25">
      <c r="A20653" s="1">
        <v>42719.34097222222</v>
      </c>
      <c r="B20653" s="2">
        <v>-1.8896423474264642E-6</v>
      </c>
    </row>
    <row r="20654" spans="1:2" x14ac:dyDescent="0.25">
      <c r="A20654" s="1">
        <v>42719.341666666667</v>
      </c>
      <c r="B20654" s="2">
        <v>0.27114072874246631</v>
      </c>
    </row>
    <row r="20655" spans="1:2" x14ac:dyDescent="0.25">
      <c r="A20655" s="1">
        <v>42719.342361111114</v>
      </c>
      <c r="B20655" s="2">
        <v>-1.0896042416182658E-6</v>
      </c>
    </row>
    <row r="20656" spans="1:2" x14ac:dyDescent="0.25">
      <c r="A20656" s="1">
        <v>42719.343055555553</v>
      </c>
      <c r="B20656" s="2">
        <v>-1.8348378944210709E-6</v>
      </c>
    </row>
    <row r="20657" spans="1:2" x14ac:dyDescent="0.25">
      <c r="A20657" s="1">
        <v>42719.34375</v>
      </c>
      <c r="B20657" s="2">
        <v>4.195142537355423E-6</v>
      </c>
    </row>
    <row r="20658" spans="1:2" x14ac:dyDescent="0.25">
      <c r="A20658" s="1">
        <v>42719.344444444447</v>
      </c>
      <c r="B20658" s="2">
        <v>8.3203665174854291E-6</v>
      </c>
    </row>
    <row r="20659" spans="1:2" x14ac:dyDescent="0.25">
      <c r="A20659" s="1">
        <v>42719.345138888886</v>
      </c>
      <c r="B20659" s="2">
        <v>9.2297452890003729E-6</v>
      </c>
    </row>
    <row r="20660" spans="1:2" x14ac:dyDescent="0.25">
      <c r="A20660" s="1">
        <v>42719.345833333333</v>
      </c>
      <c r="B20660" s="2">
        <v>1.0881780569131176E-5</v>
      </c>
    </row>
    <row r="20661" spans="1:2" x14ac:dyDescent="0.25">
      <c r="A20661" s="1">
        <v>42719.34652777778</v>
      </c>
      <c r="B20661" s="2">
        <v>6.3573883380740884E-6</v>
      </c>
    </row>
    <row r="20662" spans="1:2" x14ac:dyDescent="0.25">
      <c r="A20662" s="1">
        <v>42719.347222222219</v>
      </c>
      <c r="B20662" s="2">
        <v>0.15550476789212553</v>
      </c>
    </row>
    <row r="20663" spans="1:2" x14ac:dyDescent="0.25">
      <c r="A20663" s="1">
        <v>42719.347916666666</v>
      </c>
      <c r="B20663" s="2">
        <v>7.4155565622883541E-6</v>
      </c>
    </row>
    <row r="20664" spans="1:2" x14ac:dyDescent="0.25">
      <c r="A20664" s="1">
        <v>42719.348611111112</v>
      </c>
      <c r="B20664" s="2">
        <v>-0.15513114925997798</v>
      </c>
    </row>
    <row r="20665" spans="1:2" x14ac:dyDescent="0.25">
      <c r="A20665" s="1">
        <v>42719.349305555559</v>
      </c>
      <c r="B20665" s="2">
        <v>0.84221194093164131</v>
      </c>
    </row>
    <row r="20666" spans="1:2" x14ac:dyDescent="0.25">
      <c r="A20666" s="1">
        <v>42719.35</v>
      </c>
      <c r="B20666" s="2">
        <v>1.2897484217925619E-5</v>
      </c>
    </row>
    <row r="20667" spans="1:2" x14ac:dyDescent="0.25">
      <c r="A20667" s="1">
        <v>42719.350694444445</v>
      </c>
      <c r="B20667" s="2">
        <v>-0.1646906480838273</v>
      </c>
    </row>
    <row r="20668" spans="1:2" x14ac:dyDescent="0.25">
      <c r="A20668" s="1">
        <v>42719.351388888892</v>
      </c>
      <c r="B20668" s="2">
        <v>-0.84303736671257257</v>
      </c>
    </row>
    <row r="20669" spans="1:2" x14ac:dyDescent="0.25">
      <c r="A20669" s="1">
        <v>42719.352083333331</v>
      </c>
      <c r="B20669" s="2">
        <v>-4.4842132906589542</v>
      </c>
    </row>
    <row r="20670" spans="1:2" x14ac:dyDescent="0.25">
      <c r="A20670" s="1">
        <v>42719.352777777778</v>
      </c>
      <c r="B20670" s="2">
        <v>-3.8922085547766376</v>
      </c>
    </row>
    <row r="20671" spans="1:2" x14ac:dyDescent="0.25">
      <c r="A20671" s="1">
        <v>42719.353472222225</v>
      </c>
      <c r="B20671" s="2">
        <v>-16.630589150299784</v>
      </c>
    </row>
    <row r="20672" spans="1:2" x14ac:dyDescent="0.25">
      <c r="A20672" s="1">
        <v>42719.354166666664</v>
      </c>
      <c r="B20672" s="2">
        <v>-8.3133330432833947</v>
      </c>
    </row>
    <row r="20673" spans="1:2" x14ac:dyDescent="0.25">
      <c r="A20673" s="1">
        <v>42719.354861111111</v>
      </c>
      <c r="B20673" s="2">
        <v>-22.582696846763913</v>
      </c>
    </row>
    <row r="20674" spans="1:2" x14ac:dyDescent="0.25">
      <c r="A20674" s="1">
        <v>42719.355555555558</v>
      </c>
      <c r="B20674" s="2">
        <v>-3.7862346854308271</v>
      </c>
    </row>
    <row r="20675" spans="1:2" x14ac:dyDescent="0.25">
      <c r="A20675" s="1">
        <v>42719.356249999997</v>
      </c>
      <c r="B20675" s="2">
        <v>-1.9073486328125E-6</v>
      </c>
    </row>
    <row r="20676" spans="1:2" x14ac:dyDescent="0.25">
      <c r="A20676" s="1">
        <v>42719.356944444444</v>
      </c>
      <c r="B20676" s="2">
        <v>-4.0140440717611151E-2</v>
      </c>
    </row>
    <row r="20677" spans="1:2" x14ac:dyDescent="0.25">
      <c r="A20677" s="1">
        <v>42719.357638888891</v>
      </c>
      <c r="B20677" s="2">
        <v>-11.709681162400376</v>
      </c>
    </row>
    <row r="20678" spans="1:2" x14ac:dyDescent="0.25">
      <c r="A20678" s="1">
        <v>42719.35833333333</v>
      </c>
      <c r="B20678" s="2">
        <v>-13.142460765407789</v>
      </c>
    </row>
    <row r="20679" spans="1:2" x14ac:dyDescent="0.25">
      <c r="A20679" s="1">
        <v>42719.359027777777</v>
      </c>
      <c r="B20679" s="2">
        <v>-5.5827506503284292</v>
      </c>
    </row>
    <row r="20680" spans="1:2" x14ac:dyDescent="0.25">
      <c r="A20680" s="1">
        <v>42719.359722222223</v>
      </c>
      <c r="B20680" s="2">
        <v>-8.116010433125485</v>
      </c>
    </row>
    <row r="20681" spans="1:2" x14ac:dyDescent="0.25">
      <c r="A20681" s="1">
        <v>42719.36041666667</v>
      </c>
      <c r="B20681" s="2">
        <v>-1.0720250429585576E-6</v>
      </c>
    </row>
    <row r="20682" spans="1:2" x14ac:dyDescent="0.25">
      <c r="A20682" s="1">
        <v>42719.361111111109</v>
      </c>
      <c r="B20682" s="2">
        <v>0.29074314093983655</v>
      </c>
    </row>
    <row r="20683" spans="1:2" x14ac:dyDescent="0.25">
      <c r="A20683" s="1">
        <v>42719.361805555556</v>
      </c>
      <c r="B20683" s="2">
        <v>5.7589464494361895</v>
      </c>
    </row>
    <row r="20684" spans="1:2" x14ac:dyDescent="0.25">
      <c r="A20684" s="1">
        <v>42719.362500000003</v>
      </c>
      <c r="B20684" s="2">
        <v>-1.4355668099597096E-6</v>
      </c>
    </row>
    <row r="20685" spans="1:2" x14ac:dyDescent="0.25">
      <c r="A20685" s="1">
        <v>42719.363194444442</v>
      </c>
      <c r="B20685" s="2">
        <v>-1.0896672999175887E-6</v>
      </c>
    </row>
    <row r="20686" spans="1:2" x14ac:dyDescent="0.25">
      <c r="A20686" s="1">
        <v>42719.363888888889</v>
      </c>
      <c r="B20686" s="2">
        <v>3.8718305508528528</v>
      </c>
    </row>
    <row r="20687" spans="1:2" x14ac:dyDescent="0.25">
      <c r="A20687" s="1">
        <v>42719.364583333336</v>
      </c>
      <c r="B20687" s="2">
        <v>2.850535702945975</v>
      </c>
    </row>
    <row r="20688" spans="1:2" x14ac:dyDescent="0.25">
      <c r="A20688" s="1">
        <v>42719.365277777775</v>
      </c>
      <c r="B20688" s="2">
        <v>1.6295385814887899</v>
      </c>
    </row>
    <row r="20689" spans="1:2" x14ac:dyDescent="0.25">
      <c r="A20689" s="1">
        <v>42719.365972222222</v>
      </c>
      <c r="B20689" s="2">
        <v>5.555635735975617</v>
      </c>
    </row>
    <row r="20690" spans="1:2" x14ac:dyDescent="0.25">
      <c r="A20690" s="1">
        <v>42719.366666666669</v>
      </c>
      <c r="B20690" s="2">
        <v>15.791482618928422</v>
      </c>
    </row>
    <row r="20691" spans="1:2" x14ac:dyDescent="0.25">
      <c r="A20691" s="1">
        <v>42719.367361111108</v>
      </c>
      <c r="B20691" s="2">
        <v>0.43774644562169368</v>
      </c>
    </row>
    <row r="20692" spans="1:2" x14ac:dyDescent="0.25">
      <c r="A20692" s="1">
        <v>42719.368055555555</v>
      </c>
      <c r="B20692" s="2">
        <v>5.636881347260593E-2</v>
      </c>
    </row>
    <row r="20693" spans="1:2" x14ac:dyDescent="0.25">
      <c r="A20693" s="1">
        <v>42719.368750000001</v>
      </c>
      <c r="B20693" s="2">
        <v>4.3614618334962874</v>
      </c>
    </row>
    <row r="20694" spans="1:2" x14ac:dyDescent="0.25">
      <c r="A20694" s="1">
        <v>42719.369444444441</v>
      </c>
      <c r="B20694" s="2">
        <v>1.0243100890268882E-5</v>
      </c>
    </row>
    <row r="20695" spans="1:2" x14ac:dyDescent="0.25">
      <c r="A20695" s="1">
        <v>42719.370138888888</v>
      </c>
      <c r="B20695" s="2">
        <v>1.4353403336523722E-5</v>
      </c>
    </row>
    <row r="20696" spans="1:2" x14ac:dyDescent="0.25">
      <c r="A20696" s="1">
        <v>42719.370833333334</v>
      </c>
      <c r="B20696" s="2">
        <v>0.22650369037243459</v>
      </c>
    </row>
    <row r="20697" spans="1:2" x14ac:dyDescent="0.25">
      <c r="A20697" s="1">
        <v>42719.371527777781</v>
      </c>
      <c r="B20697" s="2">
        <v>17.571686990139522</v>
      </c>
    </row>
    <row r="20698" spans="1:2" x14ac:dyDescent="0.25">
      <c r="A20698" s="1">
        <v>42719.37222222222</v>
      </c>
      <c r="B20698" s="2">
        <v>19.017014791359056</v>
      </c>
    </row>
    <row r="20699" spans="1:2" x14ac:dyDescent="0.25">
      <c r="A20699" s="1">
        <v>42719.372916666667</v>
      </c>
      <c r="B20699" s="2">
        <v>26.988918999990467</v>
      </c>
    </row>
    <row r="20700" spans="1:2" x14ac:dyDescent="0.25">
      <c r="A20700" s="1">
        <v>42719.373611111114</v>
      </c>
      <c r="B20700" s="2">
        <v>2.6212037961357662</v>
      </c>
    </row>
    <row r="20701" spans="1:2" x14ac:dyDescent="0.25">
      <c r="A20701" s="1">
        <v>42719.374305555553</v>
      </c>
      <c r="B20701" s="2">
        <v>-1.245888834954773</v>
      </c>
    </row>
    <row r="20702" spans="1:2" x14ac:dyDescent="0.25">
      <c r="A20702" s="1">
        <v>42719.375</v>
      </c>
      <c r="B20702" s="2">
        <v>-2.2010234082083722</v>
      </c>
    </row>
    <row r="20703" spans="1:2" x14ac:dyDescent="0.25">
      <c r="A20703" s="1">
        <v>42719.375694444447</v>
      </c>
      <c r="B20703" s="2">
        <v>-20.556860753102228</v>
      </c>
    </row>
    <row r="20704" spans="1:2" x14ac:dyDescent="0.25">
      <c r="A20704" s="1">
        <v>42719.376388888886</v>
      </c>
      <c r="B20704" s="2">
        <v>-44.600156142142559</v>
      </c>
    </row>
    <row r="20705" spans="1:2" x14ac:dyDescent="0.25">
      <c r="A20705" s="1">
        <v>42719.377083333333</v>
      </c>
      <c r="B20705" s="2">
        <v>-36.645490599834979</v>
      </c>
    </row>
    <row r="20706" spans="1:2" x14ac:dyDescent="0.25">
      <c r="A20706" s="1">
        <v>42719.37777777778</v>
      </c>
      <c r="B20706" s="2">
        <v>-17.894968196362605</v>
      </c>
    </row>
    <row r="20707" spans="1:2" x14ac:dyDescent="0.25">
      <c r="A20707" s="1">
        <v>42719.378472222219</v>
      </c>
      <c r="B20707" s="2">
        <v>-18.213637317757335</v>
      </c>
    </row>
    <row r="20708" spans="1:2" x14ac:dyDescent="0.25">
      <c r="A20708" s="1">
        <v>42719.379166666666</v>
      </c>
      <c r="B20708" s="2">
        <v>-12.138033502824449</v>
      </c>
    </row>
    <row r="20709" spans="1:2" x14ac:dyDescent="0.25">
      <c r="A20709" s="1">
        <v>42719.379861111112</v>
      </c>
      <c r="B20709" s="2">
        <v>-12.626740242901723</v>
      </c>
    </row>
    <row r="20710" spans="1:2" x14ac:dyDescent="0.25">
      <c r="A20710" s="1">
        <v>42719.380555555559</v>
      </c>
      <c r="B20710" s="2">
        <v>-3.1239963368507842</v>
      </c>
    </row>
    <row r="20711" spans="1:2" x14ac:dyDescent="0.25">
      <c r="A20711" s="1">
        <v>42719.381249999999</v>
      </c>
      <c r="B20711" s="2">
        <v>-13.050959832227575</v>
      </c>
    </row>
    <row r="20712" spans="1:2" x14ac:dyDescent="0.25">
      <c r="A20712" s="1">
        <v>42719.381944444445</v>
      </c>
      <c r="B20712" s="2">
        <v>2.9581196072579283</v>
      </c>
    </row>
    <row r="20713" spans="1:2" x14ac:dyDescent="0.25">
      <c r="A20713" s="1">
        <v>42719.382638888892</v>
      </c>
      <c r="B20713" s="2">
        <v>-2.4160709775363405E-6</v>
      </c>
    </row>
    <row r="20714" spans="1:2" x14ac:dyDescent="0.25">
      <c r="A20714" s="1">
        <v>42719.383333333331</v>
      </c>
      <c r="B20714" s="2">
        <v>-1.579697709530592E-6</v>
      </c>
    </row>
    <row r="20715" spans="1:2" x14ac:dyDescent="0.25">
      <c r="A20715" s="1">
        <v>42719.384027777778</v>
      </c>
      <c r="B20715" s="2">
        <v>-1.199182103543232E-6</v>
      </c>
    </row>
    <row r="20716" spans="1:2" x14ac:dyDescent="0.25">
      <c r="A20716" s="1">
        <v>42719.384722222225</v>
      </c>
      <c r="B20716" s="2">
        <v>-1.6708373247335354E-6</v>
      </c>
    </row>
    <row r="20717" spans="1:2" x14ac:dyDescent="0.25">
      <c r="A20717" s="1">
        <v>42719.385416666664</v>
      </c>
      <c r="B20717" s="2">
        <v>-1.1266078217886387E-6</v>
      </c>
    </row>
    <row r="20718" spans="1:2" x14ac:dyDescent="0.25">
      <c r="A20718" s="1">
        <v>42719.386111111111</v>
      </c>
      <c r="B20718" s="2">
        <v>-1.3445217822057505E-6</v>
      </c>
    </row>
    <row r="20719" spans="1:2" x14ac:dyDescent="0.25">
      <c r="A20719" s="1">
        <v>42719.386805555558</v>
      </c>
      <c r="B20719" s="2">
        <v>-0.52069728103427526</v>
      </c>
    </row>
    <row r="20720" spans="1:2" x14ac:dyDescent="0.25">
      <c r="A20720" s="1">
        <v>42719.387499999997</v>
      </c>
      <c r="B20720" s="2">
        <v>-0.16384614410004966</v>
      </c>
    </row>
    <row r="20721" spans="1:2" x14ac:dyDescent="0.25">
      <c r="A20721" s="1">
        <v>42719.388194444444</v>
      </c>
      <c r="B20721" s="2">
        <v>-1.9073806470260026E-6</v>
      </c>
    </row>
    <row r="20722" spans="1:2" x14ac:dyDescent="0.25">
      <c r="A20722" s="1">
        <v>42719.388888888891</v>
      </c>
      <c r="B20722" s="2">
        <v>-2.4160709775363405E-6</v>
      </c>
    </row>
    <row r="20723" spans="1:2" x14ac:dyDescent="0.25">
      <c r="A20723" s="1">
        <v>42719.38958333333</v>
      </c>
      <c r="B20723" s="2">
        <v>-1.9074757195388278E-6</v>
      </c>
    </row>
    <row r="20724" spans="1:2" x14ac:dyDescent="0.25">
      <c r="A20724" s="1">
        <v>42719.390277777777</v>
      </c>
      <c r="B20724" s="2">
        <v>2.6998943842792262</v>
      </c>
    </row>
    <row r="20725" spans="1:2" x14ac:dyDescent="0.25">
      <c r="A20725" s="1">
        <v>42719.390972222223</v>
      </c>
      <c r="B20725" s="2">
        <v>-1.65300298249349E-6</v>
      </c>
    </row>
    <row r="20726" spans="1:2" x14ac:dyDescent="0.25">
      <c r="A20726" s="1">
        <v>42719.39166666667</v>
      </c>
      <c r="B20726" s="2">
        <v>-2.0892781321890653E-6</v>
      </c>
    </row>
    <row r="20727" spans="1:2" x14ac:dyDescent="0.25">
      <c r="A20727" s="1">
        <v>42719.392361111109</v>
      </c>
      <c r="B20727" s="2">
        <v>-1.7801920572916667E-6</v>
      </c>
    </row>
    <row r="20728" spans="1:2" x14ac:dyDescent="0.25">
      <c r="A20728" s="1">
        <v>42719.393055555556</v>
      </c>
      <c r="B20728" s="2">
        <v>1.4608618033011831</v>
      </c>
    </row>
    <row r="20729" spans="1:2" x14ac:dyDescent="0.25">
      <c r="A20729" s="1">
        <v>42719.393750000003</v>
      </c>
      <c r="B20729" s="2">
        <v>3.7711904103212874</v>
      </c>
    </row>
    <row r="20730" spans="1:2" x14ac:dyDescent="0.25">
      <c r="A20730" s="1">
        <v>42719.394444444442</v>
      </c>
      <c r="B20730" s="2">
        <v>-1.2985935124258201E-7</v>
      </c>
    </row>
    <row r="20731" spans="1:2" x14ac:dyDescent="0.25">
      <c r="A20731" s="1">
        <v>42719.395138888889</v>
      </c>
      <c r="B20731" s="2">
        <v>0.23067065624151534</v>
      </c>
    </row>
    <row r="20732" spans="1:2" x14ac:dyDescent="0.25">
      <c r="A20732" s="1">
        <v>42719.395833333336</v>
      </c>
      <c r="B20732" s="2">
        <v>4.4837629418179856E-2</v>
      </c>
    </row>
    <row r="20733" spans="1:2" x14ac:dyDescent="0.25">
      <c r="A20733" s="1">
        <v>42719.396527777775</v>
      </c>
      <c r="B20733" s="2">
        <v>1.9814503374616228</v>
      </c>
    </row>
    <row r="20734" spans="1:2" x14ac:dyDescent="0.25">
      <c r="A20734" s="1">
        <v>42719.397222222222</v>
      </c>
      <c r="B20734" s="2">
        <v>-1.2716918718069792E-6</v>
      </c>
    </row>
    <row r="20735" spans="1:2" x14ac:dyDescent="0.25">
      <c r="A20735" s="1">
        <v>42719.397916666669</v>
      </c>
      <c r="B20735" s="2">
        <v>-7.0813451505576568E-7</v>
      </c>
    </row>
    <row r="20736" spans="1:2" x14ac:dyDescent="0.25">
      <c r="A20736" s="1">
        <v>42719.398611111108</v>
      </c>
      <c r="B20736" s="2">
        <v>-8.7226265653346977E-7</v>
      </c>
    </row>
    <row r="20737" spans="1:2" x14ac:dyDescent="0.25">
      <c r="A20737" s="1">
        <v>42719.399305555555</v>
      </c>
      <c r="B20737" s="2">
        <v>21.289878475283331</v>
      </c>
    </row>
    <row r="20738" spans="1:2" x14ac:dyDescent="0.25">
      <c r="A20738" s="1">
        <v>42719.4</v>
      </c>
      <c r="B20738" s="2">
        <v>47.215791810340789</v>
      </c>
    </row>
    <row r="20739" spans="1:2" x14ac:dyDescent="0.25">
      <c r="A20739" s="1">
        <v>42719.400694444441</v>
      </c>
      <c r="B20739" s="2">
        <v>67.335622145499414</v>
      </c>
    </row>
    <row r="20740" spans="1:2" x14ac:dyDescent="0.25">
      <c r="A20740" s="1">
        <v>42719.401388888888</v>
      </c>
      <c r="B20740" s="2">
        <v>14.818531262889641</v>
      </c>
    </row>
    <row r="20741" spans="1:2" x14ac:dyDescent="0.25">
      <c r="A20741" s="1">
        <v>42719.402083333334</v>
      </c>
      <c r="B20741" s="2">
        <v>1.1195210615949085</v>
      </c>
    </row>
    <row r="20742" spans="1:2" x14ac:dyDescent="0.25">
      <c r="A20742" s="1">
        <v>42719.402777777781</v>
      </c>
      <c r="B20742" s="2">
        <v>6.2553674740775023</v>
      </c>
    </row>
    <row r="20743" spans="1:2" x14ac:dyDescent="0.25">
      <c r="A20743" s="1">
        <v>42719.40347222222</v>
      </c>
      <c r="B20743" s="2">
        <v>1.9575150127658465</v>
      </c>
    </row>
    <row r="20744" spans="1:2" x14ac:dyDescent="0.25">
      <c r="A20744" s="1">
        <v>42719.404166666667</v>
      </c>
      <c r="B20744" s="2">
        <v>9.5958009401025876E-3</v>
      </c>
    </row>
    <row r="20745" spans="1:2" x14ac:dyDescent="0.25">
      <c r="A20745" s="1">
        <v>42719.404861111114</v>
      </c>
      <c r="B20745" s="2">
        <v>0.18588084354172071</v>
      </c>
    </row>
    <row r="20746" spans="1:2" x14ac:dyDescent="0.25">
      <c r="A20746" s="1">
        <v>42719.405555555553</v>
      </c>
      <c r="B20746" s="2">
        <v>7.7597956940555983</v>
      </c>
    </row>
    <row r="20747" spans="1:2" x14ac:dyDescent="0.25">
      <c r="A20747" s="1">
        <v>42719.40625</v>
      </c>
      <c r="B20747" s="2">
        <v>10.013134740867827</v>
      </c>
    </row>
    <row r="20748" spans="1:2" x14ac:dyDescent="0.25">
      <c r="A20748" s="1">
        <v>42719.406944444447</v>
      </c>
      <c r="B20748" s="2">
        <v>24.678504605212947</v>
      </c>
    </row>
    <row r="20749" spans="1:2" x14ac:dyDescent="0.25">
      <c r="A20749" s="1">
        <v>42719.407638888886</v>
      </c>
      <c r="B20749" s="2">
        <v>18.87616562747959</v>
      </c>
    </row>
    <row r="20750" spans="1:2" x14ac:dyDescent="0.25">
      <c r="A20750" s="1">
        <v>42719.408333333333</v>
      </c>
      <c r="B20750" s="2">
        <v>17.218838934642068</v>
      </c>
    </row>
    <row r="20751" spans="1:2" x14ac:dyDescent="0.25">
      <c r="A20751" s="1">
        <v>42719.40902777778</v>
      </c>
      <c r="B20751" s="2">
        <v>38.48934725821406</v>
      </c>
    </row>
    <row r="20752" spans="1:2" x14ac:dyDescent="0.25">
      <c r="A20752" s="1">
        <v>42719.409722222219</v>
      </c>
      <c r="B20752" s="2">
        <v>27.441274212275069</v>
      </c>
    </row>
    <row r="20753" spans="1:2" x14ac:dyDescent="0.25">
      <c r="A20753" s="1">
        <v>42719.410416666666</v>
      </c>
      <c r="B20753" s="2">
        <v>19.749939191104691</v>
      </c>
    </row>
    <row r="20754" spans="1:2" x14ac:dyDescent="0.25">
      <c r="A20754" s="1">
        <v>42719.411111111112</v>
      </c>
      <c r="B20754" s="2">
        <v>13.460308083657583</v>
      </c>
    </row>
    <row r="20755" spans="1:2" x14ac:dyDescent="0.25">
      <c r="A20755" s="1">
        <v>42719.411805555559</v>
      </c>
      <c r="B20755" s="2">
        <v>7.1543807090832461</v>
      </c>
    </row>
    <row r="20756" spans="1:2" x14ac:dyDescent="0.25">
      <c r="A20756" s="1">
        <v>42719.412499999999</v>
      </c>
      <c r="B20756" s="2">
        <v>1.2402888664514953</v>
      </c>
    </row>
    <row r="20757" spans="1:2" x14ac:dyDescent="0.25">
      <c r="A20757" s="1">
        <v>42719.413194444445</v>
      </c>
      <c r="B20757" s="2">
        <v>3.37963040995722E-6</v>
      </c>
    </row>
    <row r="20758" spans="1:2" x14ac:dyDescent="0.25">
      <c r="A20758" s="1">
        <v>42719.413888888892</v>
      </c>
      <c r="B20758" s="2">
        <v>24.774783837659438</v>
      </c>
    </row>
    <row r="20759" spans="1:2" x14ac:dyDescent="0.25">
      <c r="A20759" s="1">
        <v>42719.414583333331</v>
      </c>
      <c r="B20759" s="2">
        <v>8.4776345052698154</v>
      </c>
    </row>
    <row r="20760" spans="1:2" x14ac:dyDescent="0.25">
      <c r="A20760" s="1">
        <v>42719.415277777778</v>
      </c>
      <c r="B20760" s="2">
        <v>-1.3263386790640653E-6</v>
      </c>
    </row>
    <row r="20761" spans="1:2" x14ac:dyDescent="0.25">
      <c r="A20761" s="1">
        <v>42719.415972222225</v>
      </c>
      <c r="B20761" s="2">
        <v>0.16103041172173108</v>
      </c>
    </row>
    <row r="20762" spans="1:2" x14ac:dyDescent="0.25">
      <c r="A20762" s="1">
        <v>42719.416666666664</v>
      </c>
      <c r="B20762" s="2">
        <v>-1.3261790930603941E-6</v>
      </c>
    </row>
    <row r="20763" spans="1:2" x14ac:dyDescent="0.25">
      <c r="A20763" s="1">
        <v>42719.417361111111</v>
      </c>
      <c r="B20763" s="2">
        <v>-1.6048726676827452</v>
      </c>
    </row>
    <row r="20764" spans="1:2" x14ac:dyDescent="0.25">
      <c r="A20764" s="1">
        <v>42719.418055555558</v>
      </c>
      <c r="B20764" s="2">
        <v>-20.074692024330822</v>
      </c>
    </row>
    <row r="20765" spans="1:2" x14ac:dyDescent="0.25">
      <c r="A20765" s="1">
        <v>42719.418749999997</v>
      </c>
      <c r="B20765" s="2">
        <v>-32.025089536678571</v>
      </c>
    </row>
    <row r="20766" spans="1:2" x14ac:dyDescent="0.25">
      <c r="A20766" s="1">
        <v>42719.419444444444</v>
      </c>
      <c r="B20766" s="2">
        <v>-30.893464464754409</v>
      </c>
    </row>
    <row r="20767" spans="1:2" x14ac:dyDescent="0.25">
      <c r="A20767" s="1">
        <v>42719.420138888891</v>
      </c>
      <c r="B20767" s="2">
        <v>-36.693646569819734</v>
      </c>
    </row>
    <row r="20768" spans="1:2" x14ac:dyDescent="0.25">
      <c r="A20768" s="1">
        <v>42719.42083333333</v>
      </c>
      <c r="B20768" s="2">
        <v>-15.188202232452022</v>
      </c>
    </row>
    <row r="20769" spans="1:2" x14ac:dyDescent="0.25">
      <c r="A20769" s="1">
        <v>42719.421527777777</v>
      </c>
      <c r="B20769" s="2">
        <v>-54.050097102451645</v>
      </c>
    </row>
    <row r="20770" spans="1:2" x14ac:dyDescent="0.25">
      <c r="A20770" s="1">
        <v>42719.422222222223</v>
      </c>
      <c r="B20770" s="2">
        <v>-83.329446582482589</v>
      </c>
    </row>
    <row r="20771" spans="1:2" x14ac:dyDescent="0.25">
      <c r="A20771" s="1">
        <v>42719.42291666667</v>
      </c>
      <c r="B20771" s="2">
        <v>-92.043031828675879</v>
      </c>
    </row>
    <row r="20772" spans="1:2" x14ac:dyDescent="0.25">
      <c r="A20772" s="1">
        <v>42719.423611111109</v>
      </c>
      <c r="B20772" s="2">
        <v>-99.309808365170227</v>
      </c>
    </row>
    <row r="20773" spans="1:2" x14ac:dyDescent="0.25">
      <c r="A20773" s="1">
        <v>42719.424305555556</v>
      </c>
      <c r="B20773" s="2">
        <v>-96.036554425399899</v>
      </c>
    </row>
    <row r="20774" spans="1:2" x14ac:dyDescent="0.25">
      <c r="A20774" s="1">
        <v>42719.425000000003</v>
      </c>
      <c r="B20774" s="2">
        <v>-69.866046790175218</v>
      </c>
    </row>
    <row r="20775" spans="1:2" x14ac:dyDescent="0.25">
      <c r="A20775" s="1">
        <v>42719.425694444442</v>
      </c>
      <c r="B20775" s="2">
        <v>-119.97039053222785</v>
      </c>
    </row>
    <row r="20776" spans="1:2" x14ac:dyDescent="0.25">
      <c r="A20776" s="1">
        <v>42719.426388888889</v>
      </c>
      <c r="B20776" s="2">
        <v>-148.88348112948395</v>
      </c>
    </row>
    <row r="20777" spans="1:2" x14ac:dyDescent="0.25">
      <c r="A20777" s="1">
        <v>42719.427083333336</v>
      </c>
      <c r="B20777" s="2">
        <v>-123.51254891500963</v>
      </c>
    </row>
    <row r="20778" spans="1:2" x14ac:dyDescent="0.25">
      <c r="A20778" s="1">
        <v>42719.427777777775</v>
      </c>
      <c r="B20778" s="2">
        <v>-97.140713460289405</v>
      </c>
    </row>
    <row r="20779" spans="1:2" x14ac:dyDescent="0.25">
      <c r="A20779" s="1">
        <v>42719.428472222222</v>
      </c>
      <c r="B20779" s="2">
        <v>-108.91316569711198</v>
      </c>
    </row>
    <row r="20780" spans="1:2" x14ac:dyDescent="0.25">
      <c r="A20780" s="1">
        <v>42719.429166666669</v>
      </c>
      <c r="B20780" s="2">
        <v>-79.734304393255542</v>
      </c>
    </row>
    <row r="20781" spans="1:2" x14ac:dyDescent="0.25">
      <c r="A20781" s="1">
        <v>42719.429861111108</v>
      </c>
      <c r="B20781" s="2">
        <v>-46.246986732880274</v>
      </c>
    </row>
    <row r="20782" spans="1:2" x14ac:dyDescent="0.25">
      <c r="A20782" s="1">
        <v>42719.430555555555</v>
      </c>
      <c r="B20782" s="2">
        <v>-11.611826714348233</v>
      </c>
    </row>
    <row r="20783" spans="1:2" x14ac:dyDescent="0.25">
      <c r="A20783" s="1">
        <v>42719.431250000001</v>
      </c>
      <c r="B20783" s="2">
        <v>-41.295978233115846</v>
      </c>
    </row>
    <row r="20784" spans="1:2" x14ac:dyDescent="0.25">
      <c r="A20784" s="1">
        <v>42719.431944444441</v>
      </c>
      <c r="B20784" s="2">
        <v>-14.699624340015967</v>
      </c>
    </row>
    <row r="20785" spans="1:2" x14ac:dyDescent="0.25">
      <c r="A20785" s="1">
        <v>42719.432638888888</v>
      </c>
      <c r="B20785" s="2">
        <v>-8.4361475941928799</v>
      </c>
    </row>
    <row r="20786" spans="1:2" x14ac:dyDescent="0.25">
      <c r="A20786" s="1">
        <v>42719.433333333334</v>
      </c>
      <c r="B20786" s="2">
        <v>-4.9825541346484288</v>
      </c>
    </row>
    <row r="20787" spans="1:2" x14ac:dyDescent="0.25">
      <c r="A20787" s="1">
        <v>42719.434027777781</v>
      </c>
      <c r="B20787" s="2">
        <v>-8.7823568003892429</v>
      </c>
    </row>
    <row r="20788" spans="1:2" x14ac:dyDescent="0.25">
      <c r="A20788" s="1">
        <v>42719.43472222222</v>
      </c>
      <c r="B20788" s="2">
        <v>-2.2339508480702835E-6</v>
      </c>
    </row>
    <row r="20789" spans="1:2" x14ac:dyDescent="0.25">
      <c r="A20789" s="1">
        <v>42719.435416666667</v>
      </c>
      <c r="B20789" s="2">
        <v>-2.0345367374829946E-6</v>
      </c>
    </row>
    <row r="20790" spans="1:2" x14ac:dyDescent="0.25">
      <c r="A20790" s="1">
        <v>42719.436111111114</v>
      </c>
      <c r="B20790" s="2">
        <v>-0.33356887795695606</v>
      </c>
    </row>
    <row r="20791" spans="1:2" x14ac:dyDescent="0.25">
      <c r="A20791" s="1">
        <v>42719.436805555553</v>
      </c>
      <c r="B20791" s="2">
        <v>-12.271263340801427</v>
      </c>
    </row>
    <row r="20792" spans="1:2" x14ac:dyDescent="0.25">
      <c r="A20792" s="1">
        <v>42719.4375</v>
      </c>
      <c r="B20792" s="2">
        <v>-37.367582714589659</v>
      </c>
    </row>
    <row r="20793" spans="1:2" x14ac:dyDescent="0.25">
      <c r="A20793" s="1">
        <v>42719.438194444447</v>
      </c>
      <c r="B20793" s="2">
        <v>-54.004839801751466</v>
      </c>
    </row>
    <row r="20794" spans="1:2" x14ac:dyDescent="0.25">
      <c r="A20794" s="1">
        <v>42719.438888888886</v>
      </c>
      <c r="B20794" s="2">
        <v>-102.77544282457481</v>
      </c>
    </row>
    <row r="20795" spans="1:2" x14ac:dyDescent="0.25">
      <c r="A20795" s="1">
        <v>42719.439583333333</v>
      </c>
      <c r="B20795" s="2">
        <v>-122.977878877831</v>
      </c>
    </row>
    <row r="20796" spans="1:2" x14ac:dyDescent="0.25">
      <c r="A20796" s="1">
        <v>42719.44027777778</v>
      </c>
      <c r="B20796" s="2">
        <v>-142.40695137376122</v>
      </c>
    </row>
    <row r="20797" spans="1:2" x14ac:dyDescent="0.25">
      <c r="A20797" s="1">
        <v>42719.440972222219</v>
      </c>
      <c r="B20797" s="2">
        <v>-161.60646013454533</v>
      </c>
    </row>
    <row r="20798" spans="1:2" x14ac:dyDescent="0.25">
      <c r="A20798" s="1">
        <v>42719.441666666666</v>
      </c>
      <c r="B20798" s="2">
        <v>-169.16044519029867</v>
      </c>
    </row>
    <row r="20799" spans="1:2" x14ac:dyDescent="0.25">
      <c r="A20799" s="1">
        <v>42719.442361111112</v>
      </c>
      <c r="B20799" s="2">
        <v>-173.72631951035387</v>
      </c>
    </row>
    <row r="20800" spans="1:2" x14ac:dyDescent="0.25">
      <c r="A20800" s="1">
        <v>42719.443055555559</v>
      </c>
      <c r="B20800" s="2">
        <v>-160.71183023007276</v>
      </c>
    </row>
    <row r="20801" spans="1:2" x14ac:dyDescent="0.25">
      <c r="A20801" s="1">
        <v>42719.443749999999</v>
      </c>
      <c r="B20801" s="2">
        <v>-148.34433087099265</v>
      </c>
    </row>
    <row r="20802" spans="1:2" x14ac:dyDescent="0.25">
      <c r="A20802" s="1">
        <v>42719.444444444445</v>
      </c>
      <c r="B20802" s="2">
        <v>-124.75002505657419</v>
      </c>
    </row>
    <row r="20803" spans="1:2" x14ac:dyDescent="0.25">
      <c r="A20803" s="1">
        <v>42719.445138888892</v>
      </c>
      <c r="B20803" s="2">
        <v>-78.265040045739923</v>
      </c>
    </row>
    <row r="20804" spans="1:2" x14ac:dyDescent="0.25">
      <c r="A20804" s="1">
        <v>42719.445833333331</v>
      </c>
      <c r="B20804" s="2">
        <v>-78.380460982655251</v>
      </c>
    </row>
    <row r="20805" spans="1:2" x14ac:dyDescent="0.25">
      <c r="A20805" s="1">
        <v>42719.446527777778</v>
      </c>
      <c r="B20805" s="2">
        <v>-90.413723849173408</v>
      </c>
    </row>
    <row r="20806" spans="1:2" x14ac:dyDescent="0.25">
      <c r="A20806" s="1">
        <v>42719.447222222225</v>
      </c>
      <c r="B20806" s="2">
        <v>-72.733946704630696</v>
      </c>
    </row>
    <row r="20807" spans="1:2" x14ac:dyDescent="0.25">
      <c r="A20807" s="1">
        <v>42719.447916666664</v>
      </c>
      <c r="B20807" s="2">
        <v>-15.780487998815564</v>
      </c>
    </row>
    <row r="20808" spans="1:2" x14ac:dyDescent="0.25">
      <c r="A20808" s="1">
        <v>42719.448611111111</v>
      </c>
      <c r="B20808" s="2">
        <v>-24.024117880561729</v>
      </c>
    </row>
    <row r="20809" spans="1:2" x14ac:dyDescent="0.25">
      <c r="A20809" s="1">
        <v>42719.449305555558</v>
      </c>
      <c r="B20809" s="2">
        <v>-32.216049844368534</v>
      </c>
    </row>
    <row r="20810" spans="1:2" x14ac:dyDescent="0.25">
      <c r="A20810" s="1">
        <v>42719.45</v>
      </c>
      <c r="B20810" s="2">
        <v>-22.786820949019361</v>
      </c>
    </row>
    <row r="20811" spans="1:2" x14ac:dyDescent="0.25">
      <c r="A20811" s="1">
        <v>42719.450694444444</v>
      </c>
      <c r="B20811" s="2">
        <v>-1.6575399716086394</v>
      </c>
    </row>
    <row r="20812" spans="1:2" x14ac:dyDescent="0.25">
      <c r="A20812" s="1">
        <v>42719.451388888891</v>
      </c>
      <c r="B20812" s="2">
        <v>-2.2888823878020046E-6</v>
      </c>
    </row>
    <row r="20813" spans="1:2" x14ac:dyDescent="0.25">
      <c r="A20813" s="1">
        <v>42719.45208333333</v>
      </c>
      <c r="B20813" s="2">
        <v>-0.44481705986254383</v>
      </c>
    </row>
    <row r="20814" spans="1:2" x14ac:dyDescent="0.25">
      <c r="A20814" s="1">
        <v>42719.452777777777</v>
      </c>
      <c r="B20814" s="2">
        <v>-9.0487861063309545</v>
      </c>
    </row>
    <row r="20815" spans="1:2" x14ac:dyDescent="0.25">
      <c r="A20815" s="1">
        <v>42719.453472222223</v>
      </c>
      <c r="B20815" s="2">
        <v>-1.9074766896665095E-6</v>
      </c>
    </row>
    <row r="20816" spans="1:2" x14ac:dyDescent="0.25">
      <c r="A20816" s="1">
        <v>42719.45416666667</v>
      </c>
      <c r="B20816" s="2">
        <v>-3.3059191042237215</v>
      </c>
    </row>
    <row r="20817" spans="1:2" x14ac:dyDescent="0.25">
      <c r="A20817" s="1">
        <v>42719.454861111109</v>
      </c>
      <c r="B20817" s="2">
        <v>-1.3987858740923305E-6</v>
      </c>
    </row>
    <row r="20818" spans="1:2" x14ac:dyDescent="0.25">
      <c r="A20818" s="1">
        <v>42719.455555555556</v>
      </c>
      <c r="B20818" s="2">
        <v>-2.0891505603988967E-6</v>
      </c>
    </row>
    <row r="20819" spans="1:2" x14ac:dyDescent="0.25">
      <c r="A20819" s="1">
        <v>42719.456250000003</v>
      </c>
      <c r="B20819" s="2">
        <v>-1.9798278420542678E-6</v>
      </c>
    </row>
    <row r="20820" spans="1:2" x14ac:dyDescent="0.25">
      <c r="A20820" s="1">
        <v>42719.456944444442</v>
      </c>
      <c r="B20820" s="2">
        <v>-14.923893759826509</v>
      </c>
    </row>
    <row r="20821" spans="1:2" x14ac:dyDescent="0.25">
      <c r="A20821" s="1">
        <v>42719.457638888889</v>
      </c>
      <c r="B20821" s="2">
        <v>-22.061222161248345</v>
      </c>
    </row>
    <row r="20822" spans="1:2" x14ac:dyDescent="0.25">
      <c r="A20822" s="1">
        <v>42719.458333333336</v>
      </c>
      <c r="B20822" s="2">
        <v>-54.368208162624313</v>
      </c>
    </row>
    <row r="20823" spans="1:2" x14ac:dyDescent="0.25">
      <c r="A20823" s="1">
        <v>42719.459027777775</v>
      </c>
      <c r="B20823" s="2">
        <v>-56.873910001484909</v>
      </c>
    </row>
    <row r="20824" spans="1:2" x14ac:dyDescent="0.25">
      <c r="A20824" s="1">
        <v>42719.459722222222</v>
      </c>
      <c r="B20824" s="2">
        <v>-83.758317160532656</v>
      </c>
    </row>
    <row r="20825" spans="1:2" x14ac:dyDescent="0.25">
      <c r="A20825" s="1">
        <v>42719.460416666669</v>
      </c>
      <c r="B20825" s="2">
        <v>-113.30379124302999</v>
      </c>
    </row>
    <row r="20826" spans="1:2" x14ac:dyDescent="0.25">
      <c r="A20826" s="1">
        <v>42719.461111111108</v>
      </c>
      <c r="B20826" s="2">
        <v>-131.82619020891144</v>
      </c>
    </row>
    <row r="20827" spans="1:2" x14ac:dyDescent="0.25">
      <c r="A20827" s="1">
        <v>42719.461805555555</v>
      </c>
      <c r="B20827" s="2">
        <v>-139.46563328294238</v>
      </c>
    </row>
    <row r="20828" spans="1:2" x14ac:dyDescent="0.25">
      <c r="A20828" s="1">
        <v>42719.462500000001</v>
      </c>
      <c r="B20828" s="2">
        <v>-156.87730685058827</v>
      </c>
    </row>
    <row r="20829" spans="1:2" x14ac:dyDescent="0.25">
      <c r="A20829" s="1">
        <v>42719.463194444441</v>
      </c>
      <c r="B20829" s="2">
        <v>-192.44088255322228</v>
      </c>
    </row>
    <row r="20830" spans="1:2" x14ac:dyDescent="0.25">
      <c r="A20830" s="1">
        <v>42719.463888888888</v>
      </c>
      <c r="B20830" s="2">
        <v>-237.72691443463165</v>
      </c>
    </row>
    <row r="20831" spans="1:2" x14ac:dyDescent="0.25">
      <c r="A20831" s="1">
        <v>42719.464583333334</v>
      </c>
      <c r="B20831" s="2">
        <v>-253.19169832893337</v>
      </c>
    </row>
    <row r="20832" spans="1:2" x14ac:dyDescent="0.25">
      <c r="A20832" s="1">
        <v>42719.465277777781</v>
      </c>
      <c r="B20832" s="2">
        <v>-239.89856527632412</v>
      </c>
    </row>
    <row r="20833" spans="1:2" x14ac:dyDescent="0.25">
      <c r="A20833" s="1">
        <v>42719.46597222222</v>
      </c>
      <c r="B20833" s="2">
        <v>-206.96812101420559</v>
      </c>
    </row>
    <row r="20834" spans="1:2" x14ac:dyDescent="0.25">
      <c r="A20834" s="1">
        <v>42719.466666666667</v>
      </c>
      <c r="B20834" s="2">
        <v>-199.18570578941532</v>
      </c>
    </row>
    <row r="20835" spans="1:2" x14ac:dyDescent="0.25">
      <c r="A20835" s="1">
        <v>42719.467361111114</v>
      </c>
      <c r="B20835" s="2">
        <v>-192.45050168189144</v>
      </c>
    </row>
    <row r="20836" spans="1:2" x14ac:dyDescent="0.25">
      <c r="A20836" s="1">
        <v>42719.468055555553</v>
      </c>
      <c r="B20836" s="2">
        <v>-190.8188296884376</v>
      </c>
    </row>
    <row r="20837" spans="1:2" x14ac:dyDescent="0.25">
      <c r="A20837" s="1">
        <v>42719.46875</v>
      </c>
      <c r="B20837" s="2">
        <v>-185.7537947457439</v>
      </c>
    </row>
    <row r="20838" spans="1:2" x14ac:dyDescent="0.25">
      <c r="A20838" s="1">
        <v>42719.469444444447</v>
      </c>
      <c r="B20838" s="2">
        <v>-185.02376453158988</v>
      </c>
    </row>
    <row r="20839" spans="1:2" x14ac:dyDescent="0.25">
      <c r="A20839" s="1">
        <v>42719.470138888886</v>
      </c>
      <c r="B20839" s="2">
        <v>-182.54836877334941</v>
      </c>
    </row>
    <row r="20840" spans="1:2" x14ac:dyDescent="0.25">
      <c r="A20840" s="1">
        <v>42719.470833333333</v>
      </c>
      <c r="B20840" s="2">
        <v>-182.43294251694655</v>
      </c>
    </row>
    <row r="20841" spans="1:2" x14ac:dyDescent="0.25">
      <c r="A20841" s="1">
        <v>42719.47152777778</v>
      </c>
      <c r="B20841" s="2">
        <v>-182.54337423606</v>
      </c>
    </row>
    <row r="20842" spans="1:2" x14ac:dyDescent="0.25">
      <c r="A20842" s="1">
        <v>42719.472222222219</v>
      </c>
      <c r="B20842" s="2">
        <v>-184.32219650871122</v>
      </c>
    </row>
    <row r="20843" spans="1:2" x14ac:dyDescent="0.25">
      <c r="A20843" s="1">
        <v>42719.472916666666</v>
      </c>
      <c r="B20843" s="2">
        <v>-179.4664757198305</v>
      </c>
    </row>
    <row r="20844" spans="1:2" x14ac:dyDescent="0.25">
      <c r="A20844" s="1">
        <v>42719.473611111112</v>
      </c>
      <c r="B20844" s="2">
        <v>-165.09356568738198</v>
      </c>
    </row>
    <row r="20845" spans="1:2" x14ac:dyDescent="0.25">
      <c r="A20845" s="1">
        <v>42719.474305555559</v>
      </c>
      <c r="B20845" s="2">
        <v>-169.66845481175696</v>
      </c>
    </row>
    <row r="20846" spans="1:2" x14ac:dyDescent="0.25">
      <c r="A20846" s="1">
        <v>42719.474999999999</v>
      </c>
      <c r="B20846" s="2">
        <v>-169.06787373276893</v>
      </c>
    </row>
    <row r="20847" spans="1:2" x14ac:dyDescent="0.25">
      <c r="A20847" s="1">
        <v>42719.475694444445</v>
      </c>
      <c r="B20847" s="2">
        <v>-173.71863175123775</v>
      </c>
    </row>
    <row r="20848" spans="1:2" x14ac:dyDescent="0.25">
      <c r="A20848" s="1">
        <v>42719.476388888892</v>
      </c>
      <c r="B20848" s="2">
        <v>-194.85767825429406</v>
      </c>
    </row>
    <row r="20849" spans="1:2" x14ac:dyDescent="0.25">
      <c r="A20849" s="1">
        <v>42719.477083333331</v>
      </c>
      <c r="B20849" s="2">
        <v>-219.54900949050594</v>
      </c>
    </row>
    <row r="20850" spans="1:2" x14ac:dyDescent="0.25">
      <c r="A20850" s="1">
        <v>42719.477777777778</v>
      </c>
      <c r="B20850" s="2">
        <v>-173.66681145741603</v>
      </c>
    </row>
    <row r="20851" spans="1:2" x14ac:dyDescent="0.25">
      <c r="A20851" s="1">
        <v>42719.478472222225</v>
      </c>
      <c r="B20851" s="2">
        <v>-184.79200789753813</v>
      </c>
    </row>
    <row r="20852" spans="1:2" x14ac:dyDescent="0.25">
      <c r="A20852" s="1">
        <v>42719.479166666664</v>
      </c>
      <c r="B20852" s="2">
        <v>-182.53097198645895</v>
      </c>
    </row>
    <row r="20853" spans="1:2" x14ac:dyDescent="0.25">
      <c r="A20853" s="1">
        <v>42719.479861111111</v>
      </c>
      <c r="B20853" s="2">
        <v>-182.78780110549414</v>
      </c>
    </row>
    <row r="20854" spans="1:2" x14ac:dyDescent="0.25">
      <c r="A20854" s="1">
        <v>42719.480555555558</v>
      </c>
      <c r="B20854" s="2">
        <v>-170.95121196594167</v>
      </c>
    </row>
    <row r="20855" spans="1:2" x14ac:dyDescent="0.25">
      <c r="A20855" s="1">
        <v>42719.481249999997</v>
      </c>
      <c r="B20855" s="2">
        <v>-121.58546506408214</v>
      </c>
    </row>
    <row r="20856" spans="1:2" x14ac:dyDescent="0.25">
      <c r="A20856" s="1">
        <v>42719.481944444444</v>
      </c>
      <c r="B20856" s="2">
        <v>-144.50162204528849</v>
      </c>
    </row>
    <row r="20857" spans="1:2" x14ac:dyDescent="0.25">
      <c r="A20857" s="1">
        <v>42719.482638888891</v>
      </c>
      <c r="B20857" s="2">
        <v>-153.88278876965632</v>
      </c>
    </row>
    <row r="20858" spans="1:2" x14ac:dyDescent="0.25">
      <c r="A20858" s="1">
        <v>42719.48333333333</v>
      </c>
      <c r="B20858" s="2">
        <v>-165.8832714272275</v>
      </c>
    </row>
    <row r="20859" spans="1:2" x14ac:dyDescent="0.25">
      <c r="A20859" s="1">
        <v>42719.484027777777</v>
      </c>
      <c r="B20859" s="2">
        <v>-167.54239349741644</v>
      </c>
    </row>
    <row r="20860" spans="1:2" x14ac:dyDescent="0.25">
      <c r="A20860" s="1">
        <v>42719.484722222223</v>
      </c>
      <c r="B20860" s="2">
        <v>-151.51679480439051</v>
      </c>
    </row>
    <row r="20861" spans="1:2" x14ac:dyDescent="0.25">
      <c r="A20861" s="1">
        <v>42719.48541666667</v>
      </c>
      <c r="B20861" s="2">
        <v>-124.22105282973499</v>
      </c>
    </row>
    <row r="20862" spans="1:2" x14ac:dyDescent="0.25">
      <c r="A20862" s="1">
        <v>42719.486111111109</v>
      </c>
      <c r="B20862" s="2">
        <v>-90.758241201578258</v>
      </c>
    </row>
    <row r="20863" spans="1:2" x14ac:dyDescent="0.25">
      <c r="A20863" s="1">
        <v>42719.486805555556</v>
      </c>
      <c r="B20863" s="2">
        <v>-59.105721933539222</v>
      </c>
    </row>
    <row r="20864" spans="1:2" x14ac:dyDescent="0.25">
      <c r="A20864" s="1">
        <v>42719.487500000003</v>
      </c>
      <c r="B20864" s="2">
        <v>-5.955458108554982</v>
      </c>
    </row>
    <row r="20865" spans="1:2" x14ac:dyDescent="0.25">
      <c r="A20865" s="1">
        <v>42719.488194444442</v>
      </c>
      <c r="B20865" s="2">
        <v>-2.9991365208406933</v>
      </c>
    </row>
    <row r="20866" spans="1:2" x14ac:dyDescent="0.25">
      <c r="A20866" s="1">
        <v>42719.488888888889</v>
      </c>
      <c r="B20866" s="2">
        <v>-11.921649493997636</v>
      </c>
    </row>
    <row r="20867" spans="1:2" x14ac:dyDescent="0.25">
      <c r="A20867" s="1">
        <v>42719.489583333336</v>
      </c>
      <c r="B20867" s="2">
        <v>-0.87319728381601935</v>
      </c>
    </row>
    <row r="20868" spans="1:2" x14ac:dyDescent="0.25">
      <c r="A20868" s="1">
        <v>42719.490277777775</v>
      </c>
      <c r="B20868" s="2">
        <v>-35.066443911678412</v>
      </c>
    </row>
    <row r="20869" spans="1:2" x14ac:dyDescent="0.25">
      <c r="A20869" s="1">
        <v>42719.490972222222</v>
      </c>
      <c r="B20869" s="2">
        <v>-33.782976917831306</v>
      </c>
    </row>
    <row r="20870" spans="1:2" x14ac:dyDescent="0.25">
      <c r="A20870" s="1">
        <v>42719.491666666669</v>
      </c>
      <c r="B20870" s="2">
        <v>-37.740471129180996</v>
      </c>
    </row>
    <row r="20871" spans="1:2" x14ac:dyDescent="0.25">
      <c r="A20871" s="1">
        <v>42719.492361111108</v>
      </c>
      <c r="B20871" s="2">
        <v>-28.000165374801146</v>
      </c>
    </row>
    <row r="20872" spans="1:2" x14ac:dyDescent="0.25">
      <c r="A20872" s="1">
        <v>42719.493055555555</v>
      </c>
      <c r="B20872" s="2">
        <v>-36.30259087025091</v>
      </c>
    </row>
    <row r="20873" spans="1:2" x14ac:dyDescent="0.25">
      <c r="A20873" s="1">
        <v>42719.493750000001</v>
      </c>
      <c r="B20873" s="2">
        <v>-46.130295991401844</v>
      </c>
    </row>
    <row r="20874" spans="1:2" x14ac:dyDescent="0.25">
      <c r="A20874" s="1">
        <v>42719.494444444441</v>
      </c>
      <c r="B20874" s="2">
        <v>-14.201315817713475</v>
      </c>
    </row>
    <row r="20875" spans="1:2" x14ac:dyDescent="0.25">
      <c r="A20875" s="1">
        <v>42719.495138888888</v>
      </c>
      <c r="B20875" s="2">
        <v>-1.9073806470260026E-6</v>
      </c>
    </row>
    <row r="20876" spans="1:2" x14ac:dyDescent="0.25">
      <c r="A20876" s="1">
        <v>42719.495833333334</v>
      </c>
      <c r="B20876" s="2">
        <v>-23.57134836158269</v>
      </c>
    </row>
    <row r="20877" spans="1:2" x14ac:dyDescent="0.25">
      <c r="A20877" s="1">
        <v>42719.496527777781</v>
      </c>
      <c r="B20877" s="2">
        <v>-25.587344617746567</v>
      </c>
    </row>
    <row r="20878" spans="1:2" x14ac:dyDescent="0.25">
      <c r="A20878" s="1">
        <v>42719.49722222222</v>
      </c>
      <c r="B20878" s="2">
        <v>-9.0426539915754507</v>
      </c>
    </row>
    <row r="20879" spans="1:2" x14ac:dyDescent="0.25">
      <c r="A20879" s="1">
        <v>42719.497916666667</v>
      </c>
      <c r="B20879" s="2">
        <v>-17.732627658223404</v>
      </c>
    </row>
    <row r="20880" spans="1:2" x14ac:dyDescent="0.25">
      <c r="A20880" s="1">
        <v>42719.498611111114</v>
      </c>
      <c r="B20880" s="2">
        <v>-3.1303224695099439</v>
      </c>
    </row>
    <row r="20881" spans="1:2" x14ac:dyDescent="0.25">
      <c r="A20881" s="1">
        <v>42719.499305555553</v>
      </c>
      <c r="B20881" s="2">
        <v>-5.4755569854780335</v>
      </c>
    </row>
    <row r="20882" spans="1:2" x14ac:dyDescent="0.25">
      <c r="A20882" s="1">
        <v>42719.5</v>
      </c>
      <c r="B20882" s="2">
        <v>-1.6073556957029116</v>
      </c>
    </row>
    <row r="20883" spans="1:2" x14ac:dyDescent="0.25">
      <c r="A20883" s="1">
        <v>42719.500694444447</v>
      </c>
      <c r="B20883" s="2">
        <v>-3.3643331645483464E-2</v>
      </c>
    </row>
    <row r="20884" spans="1:2" x14ac:dyDescent="0.25">
      <c r="A20884" s="1">
        <v>42719.501388888886</v>
      </c>
      <c r="B20884" s="2">
        <v>-1.9073486328125E-6</v>
      </c>
    </row>
    <row r="20885" spans="1:2" x14ac:dyDescent="0.25">
      <c r="A20885" s="1">
        <v>42719.502083333333</v>
      </c>
      <c r="B20885" s="2">
        <v>-0.24869072880828752</v>
      </c>
    </row>
    <row r="20886" spans="1:2" x14ac:dyDescent="0.25">
      <c r="A20886" s="1">
        <v>42719.50277777778</v>
      </c>
      <c r="B20886" s="2">
        <v>-2.0345052083333333E-6</v>
      </c>
    </row>
    <row r="20887" spans="1:2" x14ac:dyDescent="0.25">
      <c r="A20887" s="1">
        <v>42719.503472222219</v>
      </c>
      <c r="B20887" s="2">
        <v>-2.1068573308487733E-6</v>
      </c>
    </row>
    <row r="20888" spans="1:2" x14ac:dyDescent="0.25">
      <c r="A20888" s="1">
        <v>42719.504166666666</v>
      </c>
      <c r="B20888" s="2">
        <v>-1.9620259990915655E-6</v>
      </c>
    </row>
    <row r="20889" spans="1:2" x14ac:dyDescent="0.25">
      <c r="A20889" s="1">
        <v>42719.504861111112</v>
      </c>
      <c r="B20889" s="2">
        <v>-1.1990230026034018E-6</v>
      </c>
    </row>
    <row r="20890" spans="1:2" x14ac:dyDescent="0.25">
      <c r="A20890" s="1">
        <v>42719.505555555559</v>
      </c>
      <c r="B20890" s="2">
        <v>-1.0174117051064968E-6</v>
      </c>
    </row>
    <row r="20891" spans="1:2" x14ac:dyDescent="0.25">
      <c r="A20891" s="1">
        <v>42719.506249999999</v>
      </c>
      <c r="B20891" s="2">
        <v>-2.2340454355192679E-6</v>
      </c>
    </row>
    <row r="20892" spans="1:2" x14ac:dyDescent="0.25">
      <c r="A20892" s="1">
        <v>42719.506944444445</v>
      </c>
      <c r="B20892" s="2">
        <v>-1.5081721358001233E-6</v>
      </c>
    </row>
    <row r="20893" spans="1:2" x14ac:dyDescent="0.25">
      <c r="A20893" s="1">
        <v>42719.507638888892</v>
      </c>
      <c r="B20893" s="2">
        <v>18.731214986541698</v>
      </c>
    </row>
    <row r="20894" spans="1:2" x14ac:dyDescent="0.25">
      <c r="A20894" s="1">
        <v>42719.508333333331</v>
      </c>
      <c r="B20894" s="2">
        <v>6.5111710523551061</v>
      </c>
    </row>
    <row r="20895" spans="1:2" x14ac:dyDescent="0.25">
      <c r="A20895" s="1">
        <v>42719.509027777778</v>
      </c>
      <c r="B20895" s="2">
        <v>9.2420833245526115</v>
      </c>
    </row>
    <row r="20896" spans="1:2" x14ac:dyDescent="0.25">
      <c r="A20896" s="1">
        <v>42719.509722222225</v>
      </c>
      <c r="B20896" s="2">
        <v>5.0767824617393975</v>
      </c>
    </row>
    <row r="20897" spans="1:2" x14ac:dyDescent="0.25">
      <c r="A20897" s="1">
        <v>42719.510416666664</v>
      </c>
      <c r="B20897" s="2">
        <v>11.594456448695563</v>
      </c>
    </row>
    <row r="20898" spans="1:2" x14ac:dyDescent="0.25">
      <c r="A20898" s="1">
        <v>42719.511111111111</v>
      </c>
      <c r="B20898" s="2">
        <v>32.084467259251689</v>
      </c>
    </row>
    <row r="20899" spans="1:2" x14ac:dyDescent="0.25">
      <c r="A20899" s="1">
        <v>42719.511805555558</v>
      </c>
      <c r="B20899" s="2">
        <v>0.47319809805485419</v>
      </c>
    </row>
    <row r="20900" spans="1:2" x14ac:dyDescent="0.25">
      <c r="A20900" s="1">
        <v>42719.512499999997</v>
      </c>
      <c r="B20900" s="2">
        <v>16.247050205996008</v>
      </c>
    </row>
    <row r="20901" spans="1:2" x14ac:dyDescent="0.25">
      <c r="A20901" s="1">
        <v>42719.513194444444</v>
      </c>
      <c r="B20901" s="2">
        <v>-0.47843157239888873</v>
      </c>
    </row>
    <row r="20902" spans="1:2" x14ac:dyDescent="0.25">
      <c r="A20902" s="1">
        <v>42719.513888888891</v>
      </c>
      <c r="B20902" s="2">
        <v>-1.4712970975476006E-6</v>
      </c>
    </row>
    <row r="20903" spans="1:2" x14ac:dyDescent="0.25">
      <c r="A20903" s="1">
        <v>42719.51458333333</v>
      </c>
      <c r="B20903" s="2">
        <v>-1.9073486328125E-6</v>
      </c>
    </row>
    <row r="20904" spans="1:2" x14ac:dyDescent="0.25">
      <c r="A20904" s="1">
        <v>42719.515277777777</v>
      </c>
      <c r="B20904" s="2">
        <v>-1.3987858740923305E-6</v>
      </c>
    </row>
    <row r="20905" spans="1:2" x14ac:dyDescent="0.25">
      <c r="A20905" s="1">
        <v>42719.515972222223</v>
      </c>
      <c r="B20905" s="2">
        <v>-20.150417955891559</v>
      </c>
    </row>
    <row r="20906" spans="1:2" x14ac:dyDescent="0.25">
      <c r="A20906" s="1">
        <v>42719.51666666667</v>
      </c>
      <c r="B20906" s="2">
        <v>-15.958479665265864</v>
      </c>
    </row>
    <row r="20907" spans="1:2" x14ac:dyDescent="0.25">
      <c r="A20907" s="1">
        <v>42719.517361111109</v>
      </c>
      <c r="B20907" s="2">
        <v>-28.426647526595723</v>
      </c>
    </row>
    <row r="20908" spans="1:2" x14ac:dyDescent="0.25">
      <c r="A20908" s="1">
        <v>42719.518055555556</v>
      </c>
      <c r="B20908" s="2">
        <v>-39.712236959406191</v>
      </c>
    </row>
    <row r="20909" spans="1:2" x14ac:dyDescent="0.25">
      <c r="A20909" s="1">
        <v>42719.518750000003</v>
      </c>
      <c r="B20909" s="2">
        <v>-47.262871640882807</v>
      </c>
    </row>
    <row r="20910" spans="1:2" x14ac:dyDescent="0.25">
      <c r="A20910" s="1">
        <v>42719.519444444442</v>
      </c>
      <c r="B20910" s="2">
        <v>-16.177101415639239</v>
      </c>
    </row>
    <row r="20911" spans="1:2" x14ac:dyDescent="0.25">
      <c r="A20911" s="1">
        <v>42719.520138888889</v>
      </c>
      <c r="B20911" s="2">
        <v>-5.0408923275366151</v>
      </c>
    </row>
    <row r="20912" spans="1:2" x14ac:dyDescent="0.25">
      <c r="A20912" s="1">
        <v>42719.520833333336</v>
      </c>
      <c r="B20912" s="2">
        <v>-13.843632251623058</v>
      </c>
    </row>
    <row r="20913" spans="1:2" x14ac:dyDescent="0.25">
      <c r="A20913" s="1">
        <v>42719.521527777775</v>
      </c>
      <c r="B20913" s="2">
        <v>-0.15093792331172154</v>
      </c>
    </row>
    <row r="20914" spans="1:2" x14ac:dyDescent="0.25">
      <c r="A20914" s="1">
        <v>42719.522222222222</v>
      </c>
      <c r="B20914" s="2">
        <v>-6.3321640907418137</v>
      </c>
    </row>
    <row r="20915" spans="1:2" x14ac:dyDescent="0.25">
      <c r="A20915" s="1">
        <v>42719.522916666669</v>
      </c>
      <c r="B20915" s="2">
        <v>-1.9252450632241866E-6</v>
      </c>
    </row>
    <row r="20916" spans="1:2" x14ac:dyDescent="0.25">
      <c r="A20916" s="1">
        <v>42719.523611111108</v>
      </c>
      <c r="B20916" s="2">
        <v>-1.2539230131854614E-6</v>
      </c>
    </row>
    <row r="20917" spans="1:2" x14ac:dyDescent="0.25">
      <c r="A20917" s="1">
        <v>42719.524305555555</v>
      </c>
      <c r="B20917" s="2">
        <v>-1.8526387672560911E-6</v>
      </c>
    </row>
    <row r="20918" spans="1:2" x14ac:dyDescent="0.25">
      <c r="A20918" s="1">
        <v>42719.525000000001</v>
      </c>
      <c r="B20918" s="2">
        <v>-2.2889454461013277E-6</v>
      </c>
    </row>
    <row r="20919" spans="1:2" x14ac:dyDescent="0.25">
      <c r="A20919" s="1">
        <v>42719.525694444441</v>
      </c>
      <c r="B20919" s="2">
        <v>1.3544043399490571</v>
      </c>
    </row>
    <row r="20920" spans="1:2" x14ac:dyDescent="0.25">
      <c r="A20920" s="1">
        <v>42719.526388888888</v>
      </c>
      <c r="B20920" s="2">
        <v>0.44056075642971942</v>
      </c>
    </row>
    <row r="20921" spans="1:2" x14ac:dyDescent="0.25">
      <c r="A20921" s="1">
        <v>42719.527083333334</v>
      </c>
      <c r="B20921" s="2">
        <v>16.30464120558851</v>
      </c>
    </row>
    <row r="20922" spans="1:2" x14ac:dyDescent="0.25">
      <c r="A20922" s="1">
        <v>42719.527777777781</v>
      </c>
      <c r="B20922" s="2">
        <v>0.14799268856052852</v>
      </c>
    </row>
    <row r="20923" spans="1:2" x14ac:dyDescent="0.25">
      <c r="A20923" s="1">
        <v>42719.52847222222</v>
      </c>
      <c r="B20923" s="2">
        <v>-2.6703511442368229E-6</v>
      </c>
    </row>
    <row r="20924" spans="1:2" x14ac:dyDescent="0.25">
      <c r="A20924" s="1">
        <v>42719.529166666667</v>
      </c>
      <c r="B20924" s="2">
        <v>-2.5431315104166665E-6</v>
      </c>
    </row>
    <row r="20925" spans="1:2" x14ac:dyDescent="0.25">
      <c r="A20925" s="1">
        <v>42719.529861111114</v>
      </c>
      <c r="B20925" s="2">
        <v>-2.670287600873659E-6</v>
      </c>
    </row>
    <row r="20926" spans="1:2" x14ac:dyDescent="0.25">
      <c r="A20926" s="1">
        <v>42719.530555555553</v>
      </c>
      <c r="B20926" s="2">
        <v>-2.0892145888259014E-6</v>
      </c>
    </row>
    <row r="20927" spans="1:2" x14ac:dyDescent="0.25">
      <c r="A20927" s="1">
        <v>42719.53125</v>
      </c>
      <c r="B20927" s="2">
        <v>-1.525655776883165E-6</v>
      </c>
    </row>
    <row r="20928" spans="1:2" x14ac:dyDescent="0.25">
      <c r="A20928" s="1">
        <v>42719.531944444447</v>
      </c>
      <c r="B20928" s="2">
        <v>-1.8526392523199319E-6</v>
      </c>
    </row>
    <row r="20929" spans="1:2" x14ac:dyDescent="0.25">
      <c r="A20929" s="1">
        <v>42719.532638888886</v>
      </c>
      <c r="B20929" s="2">
        <v>-2.8698923415504396E-6</v>
      </c>
    </row>
    <row r="20930" spans="1:2" x14ac:dyDescent="0.25">
      <c r="A20930" s="1">
        <v>42719.533333333333</v>
      </c>
      <c r="B20930" s="2">
        <v>-2.2710165164122981E-6</v>
      </c>
    </row>
    <row r="20931" spans="1:2" x14ac:dyDescent="0.25">
      <c r="A20931" s="1">
        <v>42719.53402777778</v>
      </c>
      <c r="B20931" s="2">
        <v>-2.0345052083333333E-6</v>
      </c>
    </row>
    <row r="20932" spans="1:2" x14ac:dyDescent="0.25">
      <c r="A20932" s="1">
        <v>42719.534722222219</v>
      </c>
      <c r="B20932" s="2">
        <v>-1.8526077231702706E-6</v>
      </c>
    </row>
    <row r="20933" spans="1:2" x14ac:dyDescent="0.25">
      <c r="A20933" s="1">
        <v>42719.535416666666</v>
      </c>
      <c r="B20933" s="2">
        <v>-1.5727780816872836</v>
      </c>
    </row>
    <row r="20934" spans="1:2" x14ac:dyDescent="0.25">
      <c r="A20934" s="1">
        <v>42719.536111111112</v>
      </c>
      <c r="B20934" s="2">
        <v>-2.6761042516950209</v>
      </c>
    </row>
    <row r="20935" spans="1:2" x14ac:dyDescent="0.25">
      <c r="A20935" s="1">
        <v>42719.536805555559</v>
      </c>
      <c r="B20935" s="2">
        <v>-2.9235599356630702</v>
      </c>
    </row>
    <row r="20936" spans="1:2" x14ac:dyDescent="0.25">
      <c r="A20936" s="1">
        <v>42719.537499999999</v>
      </c>
      <c r="B20936" s="2">
        <v>-0.39581524933552525</v>
      </c>
    </row>
    <row r="20937" spans="1:2" x14ac:dyDescent="0.25">
      <c r="A20937" s="1">
        <v>42719.538194444445</v>
      </c>
      <c r="B20937" s="2">
        <v>-2.1617262973450126E-6</v>
      </c>
    </row>
    <row r="20938" spans="1:2" x14ac:dyDescent="0.25">
      <c r="A20938" s="1">
        <v>42719.538888888892</v>
      </c>
      <c r="B20938" s="2">
        <v>-1.6530670109204947E-6</v>
      </c>
    </row>
    <row r="20939" spans="1:2" x14ac:dyDescent="0.25">
      <c r="A20939" s="1">
        <v>42719.539583333331</v>
      </c>
      <c r="B20939" s="2">
        <v>-0.83602178703974162</v>
      </c>
    </row>
    <row r="20940" spans="1:2" x14ac:dyDescent="0.25">
      <c r="A20940" s="1">
        <v>42719.540277777778</v>
      </c>
      <c r="B20940" s="2">
        <v>0.50569384791403238</v>
      </c>
    </row>
    <row r="20941" spans="1:2" x14ac:dyDescent="0.25">
      <c r="A20941" s="1">
        <v>42719.540972222225</v>
      </c>
      <c r="B20941" s="2">
        <v>7.621973985286604</v>
      </c>
    </row>
    <row r="20942" spans="1:2" x14ac:dyDescent="0.25">
      <c r="A20942" s="1">
        <v>42719.541666666664</v>
      </c>
      <c r="B20942" s="2">
        <v>3.2209528006579302</v>
      </c>
    </row>
    <row r="20943" spans="1:2" x14ac:dyDescent="0.25">
      <c r="A20943" s="1">
        <v>42719.542361111111</v>
      </c>
      <c r="B20943" s="2">
        <v>-0.40205813871968227</v>
      </c>
    </row>
    <row r="20944" spans="1:2" x14ac:dyDescent="0.25">
      <c r="A20944" s="1">
        <v>42719.543055555558</v>
      </c>
      <c r="B20944" s="2">
        <v>-2.99704746187975E-6</v>
      </c>
    </row>
    <row r="20945" spans="1:2" x14ac:dyDescent="0.25">
      <c r="A20945" s="1">
        <v>42719.543749999997</v>
      </c>
      <c r="B20945" s="2">
        <v>-0.20115518733800855</v>
      </c>
    </row>
    <row r="20946" spans="1:2" x14ac:dyDescent="0.25">
      <c r="A20946" s="1">
        <v>42719.544444444444</v>
      </c>
      <c r="B20946" s="2">
        <v>-22.899819040400324</v>
      </c>
    </row>
    <row r="20947" spans="1:2" x14ac:dyDescent="0.25">
      <c r="A20947" s="1">
        <v>42719.545138888891</v>
      </c>
      <c r="B20947" s="2">
        <v>-55.442560083483599</v>
      </c>
    </row>
    <row r="20948" spans="1:2" x14ac:dyDescent="0.25">
      <c r="A20948" s="1">
        <v>42719.54583333333</v>
      </c>
      <c r="B20948" s="2">
        <v>-120.99219469667102</v>
      </c>
    </row>
    <row r="20949" spans="1:2" x14ac:dyDescent="0.25">
      <c r="A20949" s="1">
        <v>42719.546527777777</v>
      </c>
      <c r="B20949" s="2">
        <v>-164.08656028610034</v>
      </c>
    </row>
    <row r="20950" spans="1:2" x14ac:dyDescent="0.25">
      <c r="A20950" s="1">
        <v>42719.547222222223</v>
      </c>
      <c r="B20950" s="2">
        <v>-174.60794109851122</v>
      </c>
    </row>
    <row r="20951" spans="1:2" x14ac:dyDescent="0.25">
      <c r="A20951" s="1">
        <v>42719.54791666667</v>
      </c>
      <c r="B20951" s="2">
        <v>-155.58980774794472</v>
      </c>
    </row>
    <row r="20952" spans="1:2" x14ac:dyDescent="0.25">
      <c r="A20952" s="1">
        <v>42719.548611111109</v>
      </c>
      <c r="B20952" s="2">
        <v>-148.06553393729652</v>
      </c>
    </row>
    <row r="20953" spans="1:2" x14ac:dyDescent="0.25">
      <c r="A20953" s="1">
        <v>42719.549305555556</v>
      </c>
      <c r="B20953" s="2">
        <v>-126.69734516362271</v>
      </c>
    </row>
    <row r="20954" spans="1:2" x14ac:dyDescent="0.25">
      <c r="A20954" s="1">
        <v>42719.55</v>
      </c>
      <c r="B20954" s="2">
        <v>-154.79935986003838</v>
      </c>
    </row>
    <row r="20955" spans="1:2" x14ac:dyDescent="0.25">
      <c r="A20955" s="1">
        <v>42719.550694444442</v>
      </c>
      <c r="B20955" s="2">
        <v>-162.58586547621914</v>
      </c>
    </row>
    <row r="20956" spans="1:2" x14ac:dyDescent="0.25">
      <c r="A20956" s="1">
        <v>42719.551388888889</v>
      </c>
      <c r="B20956" s="2">
        <v>-168.56453110865161</v>
      </c>
    </row>
    <row r="20957" spans="1:2" x14ac:dyDescent="0.25">
      <c r="A20957" s="1">
        <v>42719.552083333336</v>
      </c>
      <c r="B20957" s="2">
        <v>-162.75487796379019</v>
      </c>
    </row>
    <row r="20958" spans="1:2" x14ac:dyDescent="0.25">
      <c r="A20958" s="1">
        <v>42719.552777777775</v>
      </c>
      <c r="B20958" s="2">
        <v>-155.76277828967042</v>
      </c>
    </row>
    <row r="20959" spans="1:2" x14ac:dyDescent="0.25">
      <c r="A20959" s="1">
        <v>42719.553472222222</v>
      </c>
      <c r="B20959" s="2">
        <v>-112.73513915001725</v>
      </c>
    </row>
    <row r="20960" spans="1:2" x14ac:dyDescent="0.25">
      <c r="A20960" s="1">
        <v>42719.554166666669</v>
      </c>
      <c r="B20960" s="2">
        <v>-120.33693911029647</v>
      </c>
    </row>
    <row r="20961" spans="1:2" x14ac:dyDescent="0.25">
      <c r="A20961" s="1">
        <v>42719.554861111108</v>
      </c>
      <c r="B20961" s="2">
        <v>-114.03314858451874</v>
      </c>
    </row>
    <row r="20962" spans="1:2" x14ac:dyDescent="0.25">
      <c r="A20962" s="1">
        <v>42719.555555555555</v>
      </c>
      <c r="B20962" s="2">
        <v>-69.366404011600153</v>
      </c>
    </row>
    <row r="20963" spans="1:2" x14ac:dyDescent="0.25">
      <c r="A20963" s="1">
        <v>42719.556250000001</v>
      </c>
      <c r="B20963" s="2">
        <v>-10.424019636470621</v>
      </c>
    </row>
    <row r="20964" spans="1:2" x14ac:dyDescent="0.25">
      <c r="A20964" s="1">
        <v>42719.556944444441</v>
      </c>
      <c r="B20964" s="2">
        <v>-44.527346279622485</v>
      </c>
    </row>
    <row r="20965" spans="1:2" x14ac:dyDescent="0.25">
      <c r="A20965" s="1">
        <v>42719.557638888888</v>
      </c>
      <c r="B20965" s="2">
        <v>-39.019762823434093</v>
      </c>
    </row>
    <row r="20966" spans="1:2" x14ac:dyDescent="0.25">
      <c r="A20966" s="1">
        <v>42719.558333333334</v>
      </c>
      <c r="B20966" s="2">
        <v>-50.651921255820589</v>
      </c>
    </row>
    <row r="20967" spans="1:2" x14ac:dyDescent="0.25">
      <c r="A20967" s="1">
        <v>42719.559027777781</v>
      </c>
      <c r="B20967" s="2">
        <v>-16.075766314505987</v>
      </c>
    </row>
    <row r="20968" spans="1:2" x14ac:dyDescent="0.25">
      <c r="A20968" s="1">
        <v>42719.55972222222</v>
      </c>
      <c r="B20968" s="2">
        <v>-3.1721133308800442</v>
      </c>
    </row>
    <row r="20969" spans="1:2" x14ac:dyDescent="0.25">
      <c r="A20969" s="1">
        <v>42719.560416666667</v>
      </c>
      <c r="B20969" s="2">
        <v>-13.987736393147982</v>
      </c>
    </row>
    <row r="20970" spans="1:2" x14ac:dyDescent="0.25">
      <c r="A20970" s="1">
        <v>42719.561111111114</v>
      </c>
      <c r="B20970" s="2">
        <v>-26.380201432545679</v>
      </c>
    </row>
    <row r="20971" spans="1:2" x14ac:dyDescent="0.25">
      <c r="A20971" s="1">
        <v>42719.561805555553</v>
      </c>
      <c r="B20971" s="2">
        <v>-20.996054479029649</v>
      </c>
    </row>
    <row r="20972" spans="1:2" x14ac:dyDescent="0.25">
      <c r="A20972" s="1">
        <v>42719.5625</v>
      </c>
      <c r="B20972" s="2">
        <v>-10.152685171864869</v>
      </c>
    </row>
    <row r="20973" spans="1:2" x14ac:dyDescent="0.25">
      <c r="A20973" s="1">
        <v>42719.563194444447</v>
      </c>
      <c r="B20973" s="2">
        <v>-23.288114340497124</v>
      </c>
    </row>
    <row r="20974" spans="1:2" x14ac:dyDescent="0.25">
      <c r="A20974" s="1">
        <v>42719.563888888886</v>
      </c>
      <c r="B20974" s="2">
        <v>-13.45352033370582</v>
      </c>
    </row>
    <row r="20975" spans="1:2" x14ac:dyDescent="0.25">
      <c r="A20975" s="1">
        <v>42719.564583333333</v>
      </c>
      <c r="B20975" s="2">
        <v>-39.367663212761791</v>
      </c>
    </row>
    <row r="20976" spans="1:2" x14ac:dyDescent="0.25">
      <c r="A20976" s="1">
        <v>42719.56527777778</v>
      </c>
      <c r="B20976" s="2">
        <v>-49.670115813775922</v>
      </c>
    </row>
    <row r="20977" spans="1:2" x14ac:dyDescent="0.25">
      <c r="A20977" s="1">
        <v>42719.565972222219</v>
      </c>
      <c r="B20977" s="2">
        <v>-37.328459165128393</v>
      </c>
    </row>
    <row r="20978" spans="1:2" x14ac:dyDescent="0.25">
      <c r="A20978" s="1">
        <v>42719.566666666666</v>
      </c>
      <c r="B20978" s="2">
        <v>-44.040122098077944</v>
      </c>
    </row>
    <row r="20979" spans="1:2" x14ac:dyDescent="0.25">
      <c r="A20979" s="1">
        <v>42719.567361111112</v>
      </c>
      <c r="B20979" s="2">
        <v>-51.782600967952746</v>
      </c>
    </row>
    <row r="20980" spans="1:2" x14ac:dyDescent="0.25">
      <c r="A20980" s="1">
        <v>42719.568055555559</v>
      </c>
      <c r="B20980" s="2">
        <v>-45.39982226799863</v>
      </c>
    </row>
    <row r="20981" spans="1:2" x14ac:dyDescent="0.25">
      <c r="A20981" s="1">
        <v>42719.568749999999</v>
      </c>
      <c r="B20981" s="2">
        <v>-40.76414715839686</v>
      </c>
    </row>
    <row r="20982" spans="1:2" x14ac:dyDescent="0.25">
      <c r="A20982" s="1">
        <v>42719.569444444445</v>
      </c>
      <c r="B20982" s="2">
        <v>-48.366692326838773</v>
      </c>
    </row>
    <row r="20983" spans="1:2" x14ac:dyDescent="0.25">
      <c r="A20983" s="1">
        <v>42719.570138888892</v>
      </c>
      <c r="B20983" s="2">
        <v>-27.561219037406651</v>
      </c>
    </row>
    <row r="20984" spans="1:2" x14ac:dyDescent="0.25">
      <c r="A20984" s="1">
        <v>42719.570833333331</v>
      </c>
      <c r="B20984" s="2">
        <v>-38.489708518044793</v>
      </c>
    </row>
    <row r="20985" spans="1:2" x14ac:dyDescent="0.25">
      <c r="A20985" s="1">
        <v>42719.571527777778</v>
      </c>
      <c r="B20985" s="2">
        <v>-34.559599766580504</v>
      </c>
    </row>
    <row r="20986" spans="1:2" x14ac:dyDescent="0.25">
      <c r="A20986" s="1">
        <v>42719.572222222225</v>
      </c>
      <c r="B20986" s="2">
        <v>-39.262426586561681</v>
      </c>
    </row>
    <row r="20987" spans="1:2" x14ac:dyDescent="0.25">
      <c r="A20987" s="1">
        <v>42719.572916666664</v>
      </c>
      <c r="B20987" s="2">
        <v>-37.597081483764732</v>
      </c>
    </row>
    <row r="20988" spans="1:2" x14ac:dyDescent="0.25">
      <c r="A20988" s="1">
        <v>42719.573611111111</v>
      </c>
      <c r="B20988" s="2">
        <v>-46.23589089198795</v>
      </c>
    </row>
    <row r="20989" spans="1:2" x14ac:dyDescent="0.25">
      <c r="A20989" s="1">
        <v>42719.574305555558</v>
      </c>
      <c r="B20989" s="2">
        <v>-55.540972938083968</v>
      </c>
    </row>
    <row r="20990" spans="1:2" x14ac:dyDescent="0.25">
      <c r="A20990" s="1">
        <v>42719.574999999997</v>
      </c>
      <c r="B20990" s="2">
        <v>-57.738925119359436</v>
      </c>
    </row>
    <row r="20991" spans="1:2" x14ac:dyDescent="0.25">
      <c r="A20991" s="1">
        <v>42719.575694444444</v>
      </c>
      <c r="B20991" s="2">
        <v>-31.057748325726426</v>
      </c>
    </row>
    <row r="20992" spans="1:2" x14ac:dyDescent="0.25">
      <c r="A20992" s="1">
        <v>42719.576388888891</v>
      </c>
      <c r="B20992" s="2">
        <v>-31.430691698873609</v>
      </c>
    </row>
    <row r="20993" spans="1:2" x14ac:dyDescent="0.25">
      <c r="A20993" s="1">
        <v>42719.57708333333</v>
      </c>
      <c r="B20993" s="2">
        <v>-44.40796121656895</v>
      </c>
    </row>
    <row r="20994" spans="1:2" x14ac:dyDescent="0.25">
      <c r="A20994" s="1">
        <v>42719.577777777777</v>
      </c>
      <c r="B20994" s="2">
        <v>-41.318415845061345</v>
      </c>
    </row>
    <row r="20995" spans="1:2" x14ac:dyDescent="0.25">
      <c r="A20995" s="1">
        <v>42719.578472222223</v>
      </c>
      <c r="B20995" s="2">
        <v>-43.028723740941977</v>
      </c>
    </row>
    <row r="20996" spans="1:2" x14ac:dyDescent="0.25">
      <c r="A20996" s="1">
        <v>42719.57916666667</v>
      </c>
      <c r="B20996" s="2">
        <v>-33.107159996970829</v>
      </c>
    </row>
    <row r="20997" spans="1:2" x14ac:dyDescent="0.25">
      <c r="A20997" s="1">
        <v>42719.579861111109</v>
      </c>
      <c r="B20997" s="2">
        <v>-33.271491338871421</v>
      </c>
    </row>
    <row r="20998" spans="1:2" x14ac:dyDescent="0.25">
      <c r="A20998" s="1">
        <v>42719.580555555556</v>
      </c>
      <c r="B20998" s="2">
        <v>-46.254474353537077</v>
      </c>
    </row>
    <row r="20999" spans="1:2" x14ac:dyDescent="0.25">
      <c r="A20999" s="1">
        <v>42719.581250000003</v>
      </c>
      <c r="B20999" s="2">
        <v>-62.282559124556911</v>
      </c>
    </row>
    <row r="21000" spans="1:2" x14ac:dyDescent="0.25">
      <c r="A21000" s="1">
        <v>42719.581944444442</v>
      </c>
      <c r="B21000" s="2">
        <v>-48.14983473854857</v>
      </c>
    </row>
    <row r="21001" spans="1:2" x14ac:dyDescent="0.25">
      <c r="A21001" s="1">
        <v>42719.582638888889</v>
      </c>
      <c r="B21001" s="2">
        <v>-34.78854026860305</v>
      </c>
    </row>
    <row r="21002" spans="1:2" x14ac:dyDescent="0.25">
      <c r="A21002" s="1">
        <v>42719.583333333336</v>
      </c>
      <c r="B21002" s="2">
        <v>-28.602055948219398</v>
      </c>
    </row>
    <row r="21003" spans="1:2" x14ac:dyDescent="0.25">
      <c r="A21003" s="1">
        <v>42719.584027777775</v>
      </c>
      <c r="B21003" s="2">
        <v>-30.457924566528284</v>
      </c>
    </row>
    <row r="21004" spans="1:2" x14ac:dyDescent="0.25">
      <c r="A21004" s="1">
        <v>42719.584722222222</v>
      </c>
      <c r="B21004" s="2">
        <v>-65.470844390656325</v>
      </c>
    </row>
    <row r="21005" spans="1:2" x14ac:dyDescent="0.25">
      <c r="A21005" s="1">
        <v>42719.585416666669</v>
      </c>
      <c r="B21005" s="2">
        <v>-21.929102967397437</v>
      </c>
    </row>
    <row r="21006" spans="1:2" x14ac:dyDescent="0.25">
      <c r="A21006" s="1">
        <v>42719.586111111108</v>
      </c>
      <c r="B21006" s="2">
        <v>-40.211072578386421</v>
      </c>
    </row>
    <row r="21007" spans="1:2" x14ac:dyDescent="0.25">
      <c r="A21007" s="1">
        <v>42719.586805555555</v>
      </c>
      <c r="B21007" s="2">
        <v>-33.979826674130166</v>
      </c>
    </row>
    <row r="21008" spans="1:2" x14ac:dyDescent="0.25">
      <c r="A21008" s="1">
        <v>42719.587500000001</v>
      </c>
      <c r="B21008" s="2">
        <v>-22.516947326312462</v>
      </c>
    </row>
    <row r="21009" spans="1:2" x14ac:dyDescent="0.25">
      <c r="A21009" s="1">
        <v>42719.588194444441</v>
      </c>
      <c r="B21009" s="2">
        <v>-8.4213560236520912</v>
      </c>
    </row>
    <row r="21010" spans="1:2" x14ac:dyDescent="0.25">
      <c r="A21010" s="1">
        <v>42719.588888888888</v>
      </c>
      <c r="B21010" s="2">
        <v>-40.527999273803047</v>
      </c>
    </row>
    <row r="21011" spans="1:2" x14ac:dyDescent="0.25">
      <c r="A21011" s="1">
        <v>42719.589583333334</v>
      </c>
      <c r="B21011" s="2">
        <v>-83.802870437041079</v>
      </c>
    </row>
    <row r="21012" spans="1:2" x14ac:dyDescent="0.25">
      <c r="A21012" s="1">
        <v>42719.590277777781</v>
      </c>
      <c r="B21012" s="2">
        <v>-78.530486259456183</v>
      </c>
    </row>
    <row r="21013" spans="1:2" x14ac:dyDescent="0.25">
      <c r="A21013" s="1">
        <v>42719.59097222222</v>
      </c>
      <c r="B21013" s="2">
        <v>-86.099485499656296</v>
      </c>
    </row>
    <row r="21014" spans="1:2" x14ac:dyDescent="0.25">
      <c r="A21014" s="1">
        <v>42719.591666666667</v>
      </c>
      <c r="B21014" s="2">
        <v>-86.8631480743216</v>
      </c>
    </row>
    <row r="21015" spans="1:2" x14ac:dyDescent="0.25">
      <c r="A21015" s="1">
        <v>42719.592361111114</v>
      </c>
      <c r="B21015" s="2">
        <v>-92.21893044517104</v>
      </c>
    </row>
    <row r="21016" spans="1:2" x14ac:dyDescent="0.25">
      <c r="A21016" s="1">
        <v>42719.593055555553</v>
      </c>
      <c r="B21016" s="2">
        <v>-73.233004786532064</v>
      </c>
    </row>
    <row r="21017" spans="1:2" x14ac:dyDescent="0.25">
      <c r="A21017" s="1">
        <v>42719.59375</v>
      </c>
      <c r="B21017" s="2">
        <v>-71.280609387679334</v>
      </c>
    </row>
    <row r="21018" spans="1:2" x14ac:dyDescent="0.25">
      <c r="A21018" s="1">
        <v>42719.594444444447</v>
      </c>
      <c r="B21018" s="2">
        <v>-50.070014983211877</v>
      </c>
    </row>
    <row r="21019" spans="1:2" x14ac:dyDescent="0.25">
      <c r="A21019" s="1">
        <v>42719.595138888886</v>
      </c>
      <c r="B21019" s="2">
        <v>-58.469006524893729</v>
      </c>
    </row>
    <row r="21020" spans="1:2" x14ac:dyDescent="0.25">
      <c r="A21020" s="1">
        <v>42719.595833333333</v>
      </c>
      <c r="B21020" s="2">
        <v>-69.963182049572552</v>
      </c>
    </row>
    <row r="21021" spans="1:2" x14ac:dyDescent="0.25">
      <c r="A21021" s="1">
        <v>42719.59652777778</v>
      </c>
      <c r="B21021" s="2">
        <v>-63.717979605454211</v>
      </c>
    </row>
    <row r="21022" spans="1:2" x14ac:dyDescent="0.25">
      <c r="A21022" s="1">
        <v>42719.597222222219</v>
      </c>
      <c r="B21022" s="2">
        <v>-58.09418109556718</v>
      </c>
    </row>
    <row r="21023" spans="1:2" x14ac:dyDescent="0.25">
      <c r="A21023" s="1">
        <v>42719.597916666666</v>
      </c>
      <c r="B21023" s="2">
        <v>-53.447454096533086</v>
      </c>
    </row>
    <row r="21024" spans="1:2" x14ac:dyDescent="0.25">
      <c r="A21024" s="1">
        <v>42719.598611111112</v>
      </c>
      <c r="B21024" s="2">
        <v>-50.553227964424877</v>
      </c>
    </row>
    <row r="21025" spans="1:2" x14ac:dyDescent="0.25">
      <c r="A21025" s="1">
        <v>42719.599305555559</v>
      </c>
      <c r="B21025" s="2">
        <v>-44.666560802791111</v>
      </c>
    </row>
    <row r="21026" spans="1:2" x14ac:dyDescent="0.25">
      <c r="A21026" s="1">
        <v>42719.6</v>
      </c>
      <c r="B21026" s="2">
        <v>-49.35787367473143</v>
      </c>
    </row>
    <row r="21027" spans="1:2" x14ac:dyDescent="0.25">
      <c r="A21027" s="1">
        <v>42719.600694444445</v>
      </c>
      <c r="B21027" s="2">
        <v>-56.923205905244203</v>
      </c>
    </row>
    <row r="21028" spans="1:2" x14ac:dyDescent="0.25">
      <c r="A21028" s="1">
        <v>42719.601388888892</v>
      </c>
      <c r="B21028" s="2">
        <v>-30.33988726316408</v>
      </c>
    </row>
    <row r="21029" spans="1:2" x14ac:dyDescent="0.25">
      <c r="A21029" s="1">
        <v>42719.602083333331</v>
      </c>
      <c r="B21029" s="2">
        <v>-70.72301936414442</v>
      </c>
    </row>
    <row r="21030" spans="1:2" x14ac:dyDescent="0.25">
      <c r="A21030" s="1">
        <v>42719.602777777778</v>
      </c>
      <c r="B21030" s="2">
        <v>-68.99918669985297</v>
      </c>
    </row>
    <row r="21031" spans="1:2" x14ac:dyDescent="0.25">
      <c r="A21031" s="1">
        <v>42719.603472222225</v>
      </c>
      <c r="B21031" s="2">
        <v>-71.211735453301415</v>
      </c>
    </row>
    <row r="21032" spans="1:2" x14ac:dyDescent="0.25">
      <c r="A21032" s="1">
        <v>42719.604166666664</v>
      </c>
      <c r="B21032" s="2">
        <v>-71.978272296876341</v>
      </c>
    </row>
    <row r="21033" spans="1:2" x14ac:dyDescent="0.25">
      <c r="A21033" s="1">
        <v>42719.604861111111</v>
      </c>
      <c r="B21033" s="2">
        <v>-43.714685633207168</v>
      </c>
    </row>
    <row r="21034" spans="1:2" x14ac:dyDescent="0.25">
      <c r="A21034" s="1">
        <v>42719.605555555558</v>
      </c>
      <c r="B21034" s="2">
        <v>-58.549318584007175</v>
      </c>
    </row>
    <row r="21035" spans="1:2" x14ac:dyDescent="0.25">
      <c r="A21035" s="1">
        <v>42719.606249999997</v>
      </c>
      <c r="B21035" s="2">
        <v>-70.760105981759267</v>
      </c>
    </row>
    <row r="21036" spans="1:2" x14ac:dyDescent="0.25">
      <c r="A21036" s="1">
        <v>42719.606944444444</v>
      </c>
      <c r="B21036" s="2">
        <v>-69.982087590312588</v>
      </c>
    </row>
    <row r="21037" spans="1:2" x14ac:dyDescent="0.25">
      <c r="A21037" s="1">
        <v>42719.607638888891</v>
      </c>
      <c r="B21037" s="2">
        <v>-53.563425179527741</v>
      </c>
    </row>
    <row r="21038" spans="1:2" x14ac:dyDescent="0.25">
      <c r="A21038" s="1">
        <v>42719.60833333333</v>
      </c>
      <c r="B21038" s="2">
        <v>-43.528324156159456</v>
      </c>
    </row>
    <row r="21039" spans="1:2" x14ac:dyDescent="0.25">
      <c r="A21039" s="1">
        <v>42719.609027777777</v>
      </c>
      <c r="B21039" s="2">
        <v>-32.085435833781958</v>
      </c>
    </row>
    <row r="21040" spans="1:2" x14ac:dyDescent="0.25">
      <c r="A21040" s="1">
        <v>42719.609722222223</v>
      </c>
      <c r="B21040" s="2">
        <v>-40.655848837932957</v>
      </c>
    </row>
    <row r="21041" spans="1:2" x14ac:dyDescent="0.25">
      <c r="A21041" s="1">
        <v>42719.61041666667</v>
      </c>
      <c r="B21041" s="2">
        <v>-44.069490774026299</v>
      </c>
    </row>
    <row r="21042" spans="1:2" x14ac:dyDescent="0.25">
      <c r="A21042" s="1">
        <v>42719.611111111109</v>
      </c>
      <c r="B21042" s="2">
        <v>-68.870216392042735</v>
      </c>
    </row>
    <row r="21043" spans="1:2" x14ac:dyDescent="0.25">
      <c r="A21043" s="1">
        <v>42719.611805555556</v>
      </c>
      <c r="B21043" s="2">
        <v>-75.853699320816673</v>
      </c>
    </row>
    <row r="21044" spans="1:2" x14ac:dyDescent="0.25">
      <c r="A21044" s="1">
        <v>42719.612500000003</v>
      </c>
      <c r="B21044" s="2">
        <v>-132.10811559257564</v>
      </c>
    </row>
    <row r="21045" spans="1:2" x14ac:dyDescent="0.25">
      <c r="A21045" s="1">
        <v>42719.613194444442</v>
      </c>
      <c r="B21045" s="2">
        <v>-138.54008578263068</v>
      </c>
    </row>
    <row r="21046" spans="1:2" x14ac:dyDescent="0.25">
      <c r="A21046" s="1">
        <v>42719.613888888889</v>
      </c>
      <c r="B21046" s="2">
        <v>-136.12093745600819</v>
      </c>
    </row>
    <row r="21047" spans="1:2" x14ac:dyDescent="0.25">
      <c r="A21047" s="1">
        <v>42719.614583333336</v>
      </c>
      <c r="B21047" s="2">
        <v>-129.15224617529506</v>
      </c>
    </row>
    <row r="21048" spans="1:2" x14ac:dyDescent="0.25">
      <c r="A21048" s="1">
        <v>42719.615277777775</v>
      </c>
      <c r="B21048" s="2">
        <v>-103.1980319502259</v>
      </c>
    </row>
    <row r="21049" spans="1:2" x14ac:dyDescent="0.25">
      <c r="A21049" s="1">
        <v>42719.615972222222</v>
      </c>
      <c r="B21049" s="2">
        <v>-115.74695671106456</v>
      </c>
    </row>
    <row r="21050" spans="1:2" x14ac:dyDescent="0.25">
      <c r="A21050" s="1">
        <v>42719.616666666669</v>
      </c>
      <c r="B21050" s="2">
        <v>-58.858531774171084</v>
      </c>
    </row>
    <row r="21051" spans="1:2" x14ac:dyDescent="0.25">
      <c r="A21051" s="1">
        <v>42719.617361111108</v>
      </c>
      <c r="B21051" s="2">
        <v>-26.452418967696335</v>
      </c>
    </row>
    <row r="21052" spans="1:2" x14ac:dyDescent="0.25">
      <c r="A21052" s="1">
        <v>42719.618055555555</v>
      </c>
      <c r="B21052" s="2">
        <v>-31.869538047477061</v>
      </c>
    </row>
    <row r="21053" spans="1:2" x14ac:dyDescent="0.25">
      <c r="A21053" s="1">
        <v>42719.618750000001</v>
      </c>
      <c r="B21053" s="2">
        <v>-24.741837233420906</v>
      </c>
    </row>
    <row r="21054" spans="1:2" x14ac:dyDescent="0.25">
      <c r="A21054" s="1">
        <v>42719.619444444441</v>
      </c>
      <c r="B21054" s="2">
        <v>-16.887004259427581</v>
      </c>
    </row>
    <row r="21055" spans="1:2" x14ac:dyDescent="0.25">
      <c r="A21055" s="1">
        <v>42719.620138888888</v>
      </c>
      <c r="B21055" s="2">
        <v>-26.119420144459582</v>
      </c>
    </row>
    <row r="21056" spans="1:2" x14ac:dyDescent="0.25">
      <c r="A21056" s="1">
        <v>42719.620833333334</v>
      </c>
      <c r="B21056" s="2">
        <v>-80.121816144256925</v>
      </c>
    </row>
    <row r="21057" spans="1:2" x14ac:dyDescent="0.25">
      <c r="A21057" s="1">
        <v>42719.621527777781</v>
      </c>
      <c r="B21057" s="2">
        <v>-86.89685563211097</v>
      </c>
    </row>
    <row r="21058" spans="1:2" x14ac:dyDescent="0.25">
      <c r="A21058" s="1">
        <v>42719.62222222222</v>
      </c>
      <c r="B21058" s="2">
        <v>-95.426926804225275</v>
      </c>
    </row>
    <row r="21059" spans="1:2" x14ac:dyDescent="0.25">
      <c r="A21059" s="1">
        <v>42719.622916666667</v>
      </c>
      <c r="B21059" s="2">
        <v>-94.910817395936462</v>
      </c>
    </row>
    <row r="21060" spans="1:2" x14ac:dyDescent="0.25">
      <c r="A21060" s="1">
        <v>42719.623611111114</v>
      </c>
      <c r="B21060" s="2">
        <v>-72.145058776189884</v>
      </c>
    </row>
    <row r="21061" spans="1:2" x14ac:dyDescent="0.25">
      <c r="A21061" s="1">
        <v>42719.624305555553</v>
      </c>
      <c r="B21061" s="2">
        <v>-28.744554745393785</v>
      </c>
    </row>
    <row r="21062" spans="1:2" x14ac:dyDescent="0.25">
      <c r="A21062" s="1">
        <v>42719.625</v>
      </c>
      <c r="B21062" s="2">
        <v>-18.61633649632131</v>
      </c>
    </row>
    <row r="21063" spans="1:2" x14ac:dyDescent="0.25">
      <c r="A21063" s="1">
        <v>42719.625694444447</v>
      </c>
      <c r="B21063" s="2">
        <v>1.0606671761100491E-5</v>
      </c>
    </row>
    <row r="21064" spans="1:2" x14ac:dyDescent="0.25">
      <c r="A21064" s="1">
        <v>42719.626388888886</v>
      </c>
      <c r="B21064" s="2">
        <v>4.7486284891424777</v>
      </c>
    </row>
    <row r="21065" spans="1:2" x14ac:dyDescent="0.25">
      <c r="A21065" s="1">
        <v>42719.627083333333</v>
      </c>
      <c r="B21065" s="2">
        <v>34.857274140675628</v>
      </c>
    </row>
    <row r="21066" spans="1:2" x14ac:dyDescent="0.25">
      <c r="A21066" s="1">
        <v>42719.62777777778</v>
      </c>
      <c r="B21066" s="2">
        <v>26.399722823674285</v>
      </c>
    </row>
    <row r="21067" spans="1:2" x14ac:dyDescent="0.25">
      <c r="A21067" s="1">
        <v>42719.628472222219</v>
      </c>
      <c r="B21067" s="2">
        <v>0.66690494983292103</v>
      </c>
    </row>
    <row r="21068" spans="1:2" x14ac:dyDescent="0.25">
      <c r="A21068" s="1">
        <v>42719.629166666666</v>
      </c>
      <c r="B21068" s="2">
        <v>0.36739038705806404</v>
      </c>
    </row>
    <row r="21069" spans="1:2" x14ac:dyDescent="0.25">
      <c r="A21069" s="1">
        <v>42719.629861111112</v>
      </c>
      <c r="B21069" s="2">
        <v>-1.8527343248327573E-6</v>
      </c>
    </row>
    <row r="21070" spans="1:2" x14ac:dyDescent="0.25">
      <c r="A21070" s="1">
        <v>42719.630555555559</v>
      </c>
      <c r="B21070" s="2">
        <v>-2.0891195163130762E-6</v>
      </c>
    </row>
    <row r="21071" spans="1:2" x14ac:dyDescent="0.25">
      <c r="A21071" s="1">
        <v>42719.631249999999</v>
      </c>
      <c r="B21071" s="2">
        <v>-2.361329097766429E-6</v>
      </c>
    </row>
    <row r="21072" spans="1:2" x14ac:dyDescent="0.25">
      <c r="A21072" s="1">
        <v>42719.631944444445</v>
      </c>
      <c r="B21072" s="2">
        <v>-2.2888819027381638E-6</v>
      </c>
    </row>
    <row r="21073" spans="1:2" x14ac:dyDescent="0.25">
      <c r="A21073" s="1">
        <v>42719.632638888892</v>
      </c>
      <c r="B21073" s="2">
        <v>0.51206413331480383</v>
      </c>
    </row>
    <row r="21074" spans="1:2" x14ac:dyDescent="0.25">
      <c r="A21074" s="1">
        <v>42719.633333333331</v>
      </c>
      <c r="B21074" s="2">
        <v>-2.052275037082533E-6</v>
      </c>
    </row>
    <row r="21075" spans="1:2" x14ac:dyDescent="0.25">
      <c r="A21075" s="1">
        <v>42719.634027777778</v>
      </c>
      <c r="B21075" s="2">
        <v>-2.7250614948570727E-6</v>
      </c>
    </row>
    <row r="21076" spans="1:2" x14ac:dyDescent="0.25">
      <c r="A21076" s="1">
        <v>42719.634722222225</v>
      </c>
      <c r="B21076" s="2">
        <v>-2.5430999812670052E-6</v>
      </c>
    </row>
    <row r="21077" spans="1:2" x14ac:dyDescent="0.25">
      <c r="A21077" s="1">
        <v>42719.635416666664</v>
      </c>
      <c r="B21077" s="2">
        <v>-2.1191658298902136</v>
      </c>
    </row>
    <row r="21078" spans="1:2" x14ac:dyDescent="0.25">
      <c r="A21078" s="1">
        <v>42719.636111111111</v>
      </c>
      <c r="B21078" s="2">
        <v>-5.0129467383958399</v>
      </c>
    </row>
    <row r="21079" spans="1:2" x14ac:dyDescent="0.25">
      <c r="A21079" s="1">
        <v>42719.636805555558</v>
      </c>
      <c r="B21079" s="2">
        <v>-8.8044292519344403</v>
      </c>
    </row>
    <row r="21080" spans="1:2" x14ac:dyDescent="0.25">
      <c r="A21080" s="1">
        <v>42719.637499999997</v>
      </c>
      <c r="B21080" s="2">
        <v>-24.993716517382804</v>
      </c>
    </row>
    <row r="21081" spans="1:2" x14ac:dyDescent="0.25">
      <c r="A21081" s="1">
        <v>42719.638194444444</v>
      </c>
      <c r="B21081" s="2">
        <v>-69.124693467215309</v>
      </c>
    </row>
    <row r="21082" spans="1:2" x14ac:dyDescent="0.25">
      <c r="A21082" s="1">
        <v>42719.638888888891</v>
      </c>
      <c r="B21082" s="2">
        <v>-75.806517382350279</v>
      </c>
    </row>
    <row r="21083" spans="1:2" x14ac:dyDescent="0.25">
      <c r="A21083" s="1">
        <v>42719.63958333333</v>
      </c>
      <c r="B21083" s="2">
        <v>-75.747451654716855</v>
      </c>
    </row>
    <row r="21084" spans="1:2" x14ac:dyDescent="0.25">
      <c r="A21084" s="1">
        <v>42719.640277777777</v>
      </c>
      <c r="B21084" s="2">
        <v>-76.845424260105943</v>
      </c>
    </row>
    <row r="21085" spans="1:2" x14ac:dyDescent="0.25">
      <c r="A21085" s="1">
        <v>42719.640972222223</v>
      </c>
      <c r="B21085" s="2">
        <v>-34.611995332382989</v>
      </c>
    </row>
    <row r="21086" spans="1:2" x14ac:dyDescent="0.25">
      <c r="A21086" s="1">
        <v>42719.64166666667</v>
      </c>
      <c r="B21086" s="2">
        <v>-44.887084775632438</v>
      </c>
    </row>
    <row r="21087" spans="1:2" x14ac:dyDescent="0.25">
      <c r="A21087" s="1">
        <v>42719.642361111109</v>
      </c>
      <c r="B21087" s="2">
        <v>-43.818596470064946</v>
      </c>
    </row>
    <row r="21088" spans="1:2" x14ac:dyDescent="0.25">
      <c r="A21088" s="1">
        <v>42719.643055555556</v>
      </c>
      <c r="B21088" s="2">
        <v>-42.132641225845632</v>
      </c>
    </row>
    <row r="21089" spans="1:2" x14ac:dyDescent="0.25">
      <c r="A21089" s="1">
        <v>42719.643750000003</v>
      </c>
      <c r="B21089" s="2">
        <v>-49.274621457049697</v>
      </c>
    </row>
    <row r="21090" spans="1:2" x14ac:dyDescent="0.25">
      <c r="A21090" s="1">
        <v>42719.644444444442</v>
      </c>
      <c r="B21090" s="2">
        <v>-22.293419646803521</v>
      </c>
    </row>
    <row r="21091" spans="1:2" x14ac:dyDescent="0.25">
      <c r="A21091" s="1">
        <v>42719.645138888889</v>
      </c>
      <c r="B21091" s="2">
        <v>-56.281481703442601</v>
      </c>
    </row>
    <row r="21092" spans="1:2" x14ac:dyDescent="0.25">
      <c r="A21092" s="1">
        <v>42719.645833333336</v>
      </c>
      <c r="B21092" s="2">
        <v>-24.546747613771004</v>
      </c>
    </row>
    <row r="21093" spans="1:2" x14ac:dyDescent="0.25">
      <c r="A21093" s="1">
        <v>42719.646527777775</v>
      </c>
      <c r="B21093" s="2">
        <v>-13.384055252188894</v>
      </c>
    </row>
    <row r="21094" spans="1:2" x14ac:dyDescent="0.25">
      <c r="A21094" s="1">
        <v>42719.647222222222</v>
      </c>
      <c r="B21094" s="2">
        <v>-67.185071568740142</v>
      </c>
    </row>
    <row r="21095" spans="1:2" x14ac:dyDescent="0.25">
      <c r="A21095" s="1">
        <v>42719.647916666669</v>
      </c>
      <c r="B21095" s="2">
        <v>-21.684057591667322</v>
      </c>
    </row>
    <row r="21096" spans="1:2" x14ac:dyDescent="0.25">
      <c r="A21096" s="1">
        <v>42719.648611111108</v>
      </c>
      <c r="B21096" s="2">
        <v>-35.087585789985802</v>
      </c>
    </row>
    <row r="21097" spans="1:2" x14ac:dyDescent="0.25">
      <c r="A21097" s="1">
        <v>42719.649305555555</v>
      </c>
      <c r="B21097" s="2">
        <v>-43.177793986275113</v>
      </c>
    </row>
    <row r="21098" spans="1:2" x14ac:dyDescent="0.25">
      <c r="A21098" s="1">
        <v>42719.65</v>
      </c>
      <c r="B21098" s="2">
        <v>-48.379667081507314</v>
      </c>
    </row>
    <row r="21099" spans="1:2" x14ac:dyDescent="0.25">
      <c r="A21099" s="1">
        <v>42719.650694444441</v>
      </c>
      <c r="B21099" s="2">
        <v>-60.961301056821441</v>
      </c>
    </row>
    <row r="21100" spans="1:2" x14ac:dyDescent="0.25">
      <c r="A21100" s="1">
        <v>42719.651388888888</v>
      </c>
      <c r="B21100" s="2">
        <v>-67.163718771796752</v>
      </c>
    </row>
    <row r="21101" spans="1:2" x14ac:dyDescent="0.25">
      <c r="A21101" s="1">
        <v>42719.652083333334</v>
      </c>
      <c r="B21101" s="2">
        <v>-68.50022088946038</v>
      </c>
    </row>
    <row r="21102" spans="1:2" x14ac:dyDescent="0.25">
      <c r="A21102" s="1">
        <v>42719.652777777781</v>
      </c>
      <c r="B21102" s="2">
        <v>-81.472751574257074</v>
      </c>
    </row>
    <row r="21103" spans="1:2" x14ac:dyDescent="0.25">
      <c r="A21103" s="1">
        <v>42719.65347222222</v>
      </c>
      <c r="B21103" s="2">
        <v>-78.818016286118649</v>
      </c>
    </row>
    <row r="21104" spans="1:2" x14ac:dyDescent="0.25">
      <c r="A21104" s="1">
        <v>42719.654166666667</v>
      </c>
      <c r="B21104" s="2">
        <v>-76.531082784202098</v>
      </c>
    </row>
    <row r="21105" spans="1:2" x14ac:dyDescent="0.25">
      <c r="A21105" s="1">
        <v>42719.654861111114</v>
      </c>
      <c r="B21105" s="2">
        <v>-81.090489454776986</v>
      </c>
    </row>
    <row r="21106" spans="1:2" x14ac:dyDescent="0.25">
      <c r="A21106" s="1">
        <v>42719.655555555553</v>
      </c>
      <c r="B21106" s="2">
        <v>-93.769943113628926</v>
      </c>
    </row>
    <row r="21107" spans="1:2" x14ac:dyDescent="0.25">
      <c r="A21107" s="1">
        <v>42719.65625</v>
      </c>
      <c r="B21107" s="2">
        <v>-96.914024193379248</v>
      </c>
    </row>
    <row r="21108" spans="1:2" x14ac:dyDescent="0.25">
      <c r="A21108" s="1">
        <v>42719.656944444447</v>
      </c>
      <c r="B21108" s="2">
        <v>-117.99045099020005</v>
      </c>
    </row>
    <row r="21109" spans="1:2" x14ac:dyDescent="0.25">
      <c r="A21109" s="1">
        <v>42719.657638888886</v>
      </c>
      <c r="B21109" s="2">
        <v>-75.81460810123923</v>
      </c>
    </row>
    <row r="21110" spans="1:2" x14ac:dyDescent="0.25">
      <c r="A21110" s="1">
        <v>42719.658333333333</v>
      </c>
      <c r="B21110" s="2">
        <v>-56.179375196309408</v>
      </c>
    </row>
    <row r="21111" spans="1:2" x14ac:dyDescent="0.25">
      <c r="A21111" s="1">
        <v>42719.65902777778</v>
      </c>
      <c r="B21111" s="2">
        <v>-69.135501159695565</v>
      </c>
    </row>
    <row r="21112" spans="1:2" x14ac:dyDescent="0.25">
      <c r="A21112" s="1">
        <v>42719.659722222219</v>
      </c>
      <c r="B21112" s="2">
        <v>-62.8253329021992</v>
      </c>
    </row>
    <row r="21113" spans="1:2" x14ac:dyDescent="0.25">
      <c r="A21113" s="1">
        <v>42719.660416666666</v>
      </c>
      <c r="B21113" s="2">
        <v>-57.909210757218531</v>
      </c>
    </row>
    <row r="21114" spans="1:2" x14ac:dyDescent="0.25">
      <c r="A21114" s="1">
        <v>42719.661111111112</v>
      </c>
      <c r="B21114" s="2">
        <v>-50.551612289603995</v>
      </c>
    </row>
    <row r="21115" spans="1:2" x14ac:dyDescent="0.25">
      <c r="A21115" s="1">
        <v>42719.661805555559</v>
      </c>
      <c r="B21115" s="2">
        <v>-19.256102988622541</v>
      </c>
    </row>
    <row r="21116" spans="1:2" x14ac:dyDescent="0.25">
      <c r="A21116" s="1">
        <v>42719.662499999999</v>
      </c>
      <c r="B21116" s="2">
        <v>-65.674963155524651</v>
      </c>
    </row>
    <row r="21117" spans="1:2" x14ac:dyDescent="0.25">
      <c r="A21117" s="1">
        <v>42719.663194444445</v>
      </c>
      <c r="B21117" s="2">
        <v>-54.882964485921548</v>
      </c>
    </row>
    <row r="21118" spans="1:2" x14ac:dyDescent="0.25">
      <c r="A21118" s="1">
        <v>42719.663888888892</v>
      </c>
      <c r="B21118" s="2">
        <v>-57.947795540404819</v>
      </c>
    </row>
    <row r="21119" spans="1:2" x14ac:dyDescent="0.25">
      <c r="A21119" s="1">
        <v>42719.664583333331</v>
      </c>
      <c r="B21119" s="2">
        <v>-85.998436959693208</v>
      </c>
    </row>
    <row r="21120" spans="1:2" x14ac:dyDescent="0.25">
      <c r="A21120" s="1">
        <v>42719.665277777778</v>
      </c>
      <c r="B21120" s="2">
        <v>-115.90900735905355</v>
      </c>
    </row>
    <row r="21121" spans="1:2" x14ac:dyDescent="0.25">
      <c r="A21121" s="1">
        <v>42719.665972222225</v>
      </c>
      <c r="B21121" s="2">
        <v>-53.734256205571</v>
      </c>
    </row>
    <row r="21122" spans="1:2" x14ac:dyDescent="0.25">
      <c r="A21122" s="1">
        <v>42719.666666666664</v>
      </c>
      <c r="B21122" s="2">
        <v>-24.614498390828278</v>
      </c>
    </row>
    <row r="21123" spans="1:2" x14ac:dyDescent="0.25">
      <c r="A21123" s="1">
        <v>42719.667361111111</v>
      </c>
      <c r="B21123" s="2">
        <v>-33.907909162504076</v>
      </c>
    </row>
    <row r="21124" spans="1:2" x14ac:dyDescent="0.25">
      <c r="A21124" s="1">
        <v>42719.668055555558</v>
      </c>
      <c r="B21124" s="2">
        <v>-34.430209819513159</v>
      </c>
    </row>
    <row r="21125" spans="1:2" x14ac:dyDescent="0.25">
      <c r="A21125" s="1">
        <v>42719.668749999997</v>
      </c>
      <c r="B21125" s="2">
        <v>-16.018593554826658</v>
      </c>
    </row>
    <row r="21126" spans="1:2" x14ac:dyDescent="0.25">
      <c r="A21126" s="1">
        <v>42719.669444444444</v>
      </c>
      <c r="B21126" s="2">
        <v>-2.7075423146534985</v>
      </c>
    </row>
    <row r="21127" spans="1:2" x14ac:dyDescent="0.25">
      <c r="A21127" s="1">
        <v>42719.670138888891</v>
      </c>
      <c r="B21127" s="2">
        <v>-2.1616617838541666E-6</v>
      </c>
    </row>
    <row r="21128" spans="1:2" x14ac:dyDescent="0.25">
      <c r="A21128" s="1">
        <v>42719.67083333333</v>
      </c>
      <c r="B21128" s="2">
        <v>-2.034473679183672E-6</v>
      </c>
    </row>
    <row r="21129" spans="1:2" x14ac:dyDescent="0.25">
      <c r="A21129" s="1">
        <v>42719.671527777777</v>
      </c>
      <c r="B21129" s="2">
        <v>-2.2165928385220469E-6</v>
      </c>
    </row>
    <row r="21130" spans="1:2" x14ac:dyDescent="0.25">
      <c r="A21130" s="1">
        <v>42719.672222222223</v>
      </c>
      <c r="B21130" s="2">
        <v>-2.2519103367812932E-6</v>
      </c>
    </row>
    <row r="21131" spans="1:2" x14ac:dyDescent="0.25">
      <c r="A21131" s="1">
        <v>42719.67291666667</v>
      </c>
      <c r="B21131" s="2">
        <v>43.057644099358974</v>
      </c>
    </row>
    <row r="21132" spans="1:2" x14ac:dyDescent="0.25">
      <c r="A21132" s="1">
        <v>42719.673611111109</v>
      </c>
      <c r="B21132" s="2">
        <v>63.005056274714782</v>
      </c>
    </row>
    <row r="21133" spans="1:2" x14ac:dyDescent="0.25">
      <c r="A21133" s="1">
        <v>42719.674305555556</v>
      </c>
      <c r="B21133" s="2">
        <v>59.286403239619297</v>
      </c>
    </row>
    <row r="21134" spans="1:2" x14ac:dyDescent="0.25">
      <c r="A21134" s="1">
        <v>42719.675000000003</v>
      </c>
      <c r="B21134" s="2">
        <v>76.440356489548378</v>
      </c>
    </row>
    <row r="21135" spans="1:2" x14ac:dyDescent="0.25">
      <c r="A21135" s="1">
        <v>42719.675694444442</v>
      </c>
      <c r="B21135" s="2">
        <v>59.767843870120124</v>
      </c>
    </row>
    <row r="21136" spans="1:2" x14ac:dyDescent="0.25">
      <c r="A21136" s="1">
        <v>42719.676388888889</v>
      </c>
      <c r="B21136" s="2">
        <v>67.871022103688063</v>
      </c>
    </row>
    <row r="21137" spans="1:2" x14ac:dyDescent="0.25">
      <c r="A21137" s="1">
        <v>42719.677083333336</v>
      </c>
      <c r="B21137" s="2">
        <v>58.456365217435327</v>
      </c>
    </row>
    <row r="21138" spans="1:2" x14ac:dyDescent="0.25">
      <c r="A21138" s="1">
        <v>42719.677777777775</v>
      </c>
      <c r="B21138" s="2">
        <v>49.88966151071169</v>
      </c>
    </row>
    <row r="21139" spans="1:2" x14ac:dyDescent="0.25">
      <c r="A21139" s="1">
        <v>42719.678472222222</v>
      </c>
      <c r="B21139" s="2">
        <v>75.152622089942454</v>
      </c>
    </row>
    <row r="21140" spans="1:2" x14ac:dyDescent="0.25">
      <c r="A21140" s="1">
        <v>42719.679166666669</v>
      </c>
      <c r="B21140" s="2">
        <v>59.934546108248952</v>
      </c>
    </row>
    <row r="21141" spans="1:2" x14ac:dyDescent="0.25">
      <c r="A21141" s="1">
        <v>42719.679861111108</v>
      </c>
      <c r="B21141" s="2">
        <v>49.085229508384749</v>
      </c>
    </row>
    <row r="21142" spans="1:2" x14ac:dyDescent="0.25">
      <c r="A21142" s="1">
        <v>42719.680555555555</v>
      </c>
      <c r="B21142" s="2">
        <v>29.655913369125724</v>
      </c>
    </row>
    <row r="21143" spans="1:2" x14ac:dyDescent="0.25">
      <c r="A21143" s="1">
        <v>42719.681250000001</v>
      </c>
      <c r="B21143" s="2">
        <v>67.226445358171375</v>
      </c>
    </row>
    <row r="21144" spans="1:2" x14ac:dyDescent="0.25">
      <c r="A21144" s="1">
        <v>42719.681944444441</v>
      </c>
      <c r="B21144" s="2">
        <v>72.394868175021841</v>
      </c>
    </row>
    <row r="21145" spans="1:2" x14ac:dyDescent="0.25">
      <c r="A21145" s="1">
        <v>42719.682638888888</v>
      </c>
      <c r="B21145" s="2">
        <v>23.367239204937746</v>
      </c>
    </row>
    <row r="21146" spans="1:2" x14ac:dyDescent="0.25">
      <c r="A21146" s="1">
        <v>42719.683333333334</v>
      </c>
      <c r="B21146" s="2">
        <v>0.90444006359321061</v>
      </c>
    </row>
    <row r="21147" spans="1:2" x14ac:dyDescent="0.25">
      <c r="A21147" s="1">
        <v>42719.684027777781</v>
      </c>
      <c r="B21147" s="2">
        <v>-0.93544023988263991</v>
      </c>
    </row>
    <row r="21148" spans="1:2" x14ac:dyDescent="0.25">
      <c r="A21148" s="1">
        <v>42719.68472222222</v>
      </c>
      <c r="B21148" s="2">
        <v>-28.1111246789078</v>
      </c>
    </row>
    <row r="21149" spans="1:2" x14ac:dyDescent="0.25">
      <c r="A21149" s="1">
        <v>42719.685416666667</v>
      </c>
      <c r="B21149" s="2">
        <v>-34.138107878298612</v>
      </c>
    </row>
    <row r="21150" spans="1:2" x14ac:dyDescent="0.25">
      <c r="A21150" s="1">
        <v>42719.686111111114</v>
      </c>
      <c r="B21150" s="2">
        <v>-34.361670371111053</v>
      </c>
    </row>
    <row r="21151" spans="1:2" x14ac:dyDescent="0.25">
      <c r="A21151" s="1">
        <v>42719.686805555553</v>
      </c>
      <c r="B21151" s="2">
        <v>-31.032585137321441</v>
      </c>
    </row>
    <row r="21152" spans="1:2" x14ac:dyDescent="0.25">
      <c r="A21152" s="1">
        <v>42719.6875</v>
      </c>
      <c r="B21152" s="2">
        <v>-41.046095410035925</v>
      </c>
    </row>
    <row r="21153" spans="1:2" x14ac:dyDescent="0.25">
      <c r="A21153" s="1">
        <v>42719.688194444447</v>
      </c>
      <c r="B21153" s="2">
        <v>-27.230767100384401</v>
      </c>
    </row>
    <row r="21154" spans="1:2" x14ac:dyDescent="0.25">
      <c r="A21154" s="1">
        <v>42719.688888888886</v>
      </c>
      <c r="B21154" s="2">
        <v>-17.032717052221901</v>
      </c>
    </row>
    <row r="21155" spans="1:2" x14ac:dyDescent="0.25">
      <c r="A21155" s="1">
        <v>42719.689583333333</v>
      </c>
      <c r="B21155" s="2">
        <v>-24.926946433122307</v>
      </c>
    </row>
    <row r="21156" spans="1:2" x14ac:dyDescent="0.25">
      <c r="A21156" s="1">
        <v>42719.69027777778</v>
      </c>
      <c r="B21156" s="2">
        <v>-64.91556145688179</v>
      </c>
    </row>
    <row r="21157" spans="1:2" x14ac:dyDescent="0.25">
      <c r="A21157" s="1">
        <v>42719.690972222219</v>
      </c>
      <c r="B21157" s="2">
        <v>-102.48413748533542</v>
      </c>
    </row>
    <row r="21158" spans="1:2" x14ac:dyDescent="0.25">
      <c r="A21158" s="1">
        <v>42719.691666666666</v>
      </c>
      <c r="B21158" s="2">
        <v>-148.43379809766776</v>
      </c>
    </row>
    <row r="21159" spans="1:2" x14ac:dyDescent="0.25">
      <c r="A21159" s="1">
        <v>42719.692361111112</v>
      </c>
      <c r="B21159" s="2">
        <v>-187.49873235921842</v>
      </c>
    </row>
    <row r="21160" spans="1:2" x14ac:dyDescent="0.25">
      <c r="A21160" s="1">
        <v>42719.693055555559</v>
      </c>
      <c r="B21160" s="2">
        <v>-201.83494398406862</v>
      </c>
    </row>
    <row r="21161" spans="1:2" x14ac:dyDescent="0.25">
      <c r="A21161" s="1">
        <v>42719.693749999999</v>
      </c>
      <c r="B21161" s="2">
        <v>-187.97995476684687</v>
      </c>
    </row>
    <row r="21162" spans="1:2" x14ac:dyDescent="0.25">
      <c r="A21162" s="1">
        <v>42719.694444444445</v>
      </c>
      <c r="B21162" s="2">
        <v>-123.16530755437755</v>
      </c>
    </row>
    <row r="21163" spans="1:2" x14ac:dyDescent="0.25">
      <c r="A21163" s="1">
        <v>42719.695138888892</v>
      </c>
      <c r="B21163" s="2">
        <v>-95.765963430875374</v>
      </c>
    </row>
    <row r="21164" spans="1:2" x14ac:dyDescent="0.25">
      <c r="A21164" s="1">
        <v>42719.695833333331</v>
      </c>
      <c r="B21164" s="2">
        <v>-110.98318845344669</v>
      </c>
    </row>
    <row r="21165" spans="1:2" x14ac:dyDescent="0.25">
      <c r="A21165" s="1">
        <v>42719.696527777778</v>
      </c>
      <c r="B21165" s="2">
        <v>-97.691287300029458</v>
      </c>
    </row>
    <row r="21166" spans="1:2" x14ac:dyDescent="0.25">
      <c r="A21166" s="1">
        <v>42719.697222222225</v>
      </c>
      <c r="B21166" s="2">
        <v>-60.331845465613881</v>
      </c>
    </row>
    <row r="21167" spans="1:2" x14ac:dyDescent="0.25">
      <c r="A21167" s="1">
        <v>42719.697916666664</v>
      </c>
      <c r="B21167" s="2">
        <v>-63.89020073156474</v>
      </c>
    </row>
    <row r="21168" spans="1:2" x14ac:dyDescent="0.25">
      <c r="A21168" s="1">
        <v>42719.698611111111</v>
      </c>
      <c r="B21168" s="2">
        <v>-104.86352830057731</v>
      </c>
    </row>
    <row r="21169" spans="1:2" x14ac:dyDescent="0.25">
      <c r="A21169" s="1">
        <v>42719.699305555558</v>
      </c>
      <c r="B21169" s="2">
        <v>-138.75893866684055</v>
      </c>
    </row>
    <row r="21170" spans="1:2" x14ac:dyDescent="0.25">
      <c r="A21170" s="1">
        <v>42719.7</v>
      </c>
      <c r="B21170" s="2">
        <v>-210.15570565483068</v>
      </c>
    </row>
    <row r="21171" spans="1:2" x14ac:dyDescent="0.25">
      <c r="A21171" s="1">
        <v>42719.700694444444</v>
      </c>
      <c r="B21171" s="2">
        <v>-250.12218620955633</v>
      </c>
    </row>
    <row r="21172" spans="1:2" x14ac:dyDescent="0.25">
      <c r="A21172" s="1">
        <v>42719.701388888891</v>
      </c>
      <c r="B21172" s="2">
        <v>-296.98910098377769</v>
      </c>
    </row>
    <row r="21173" spans="1:2" x14ac:dyDescent="0.25">
      <c r="A21173" s="1">
        <v>42719.70208333333</v>
      </c>
      <c r="B21173" s="2">
        <v>-295.25652618880071</v>
      </c>
    </row>
    <row r="21174" spans="1:2" x14ac:dyDescent="0.25">
      <c r="A21174" s="1">
        <v>42719.702777777777</v>
      </c>
      <c r="B21174" s="2">
        <v>-283.26732878675682</v>
      </c>
    </row>
    <row r="21175" spans="1:2" x14ac:dyDescent="0.25">
      <c r="A21175" s="1">
        <v>42719.703472222223</v>
      </c>
      <c r="B21175" s="2">
        <v>-259.3073944406118</v>
      </c>
    </row>
    <row r="21176" spans="1:2" x14ac:dyDescent="0.25">
      <c r="A21176" s="1">
        <v>42719.70416666667</v>
      </c>
      <c r="B21176" s="2">
        <v>-192.88263117175859</v>
      </c>
    </row>
    <row r="21177" spans="1:2" x14ac:dyDescent="0.25">
      <c r="A21177" s="1">
        <v>42719.704861111109</v>
      </c>
      <c r="B21177" s="2">
        <v>-177.37963525005227</v>
      </c>
    </row>
    <row r="21178" spans="1:2" x14ac:dyDescent="0.25">
      <c r="A21178" s="1">
        <v>42719.705555555556</v>
      </c>
      <c r="B21178" s="2">
        <v>-194.72899235957303</v>
      </c>
    </row>
    <row r="21179" spans="1:2" x14ac:dyDescent="0.25">
      <c r="A21179" s="1">
        <v>42719.706250000003</v>
      </c>
      <c r="B21179" s="2">
        <v>-188.61866336421809</v>
      </c>
    </row>
    <row r="21180" spans="1:2" x14ac:dyDescent="0.25">
      <c r="A21180" s="1">
        <v>42719.706944444442</v>
      </c>
      <c r="B21180" s="2">
        <v>-183.53071373717393</v>
      </c>
    </row>
    <row r="21181" spans="1:2" x14ac:dyDescent="0.25">
      <c r="A21181" s="1">
        <v>42719.707638888889</v>
      </c>
      <c r="B21181" s="2">
        <v>-150.24028007005884</v>
      </c>
    </row>
    <row r="21182" spans="1:2" x14ac:dyDescent="0.25">
      <c r="A21182" s="1">
        <v>42719.708333333336</v>
      </c>
      <c r="B21182" s="2">
        <v>-119.50932350560518</v>
      </c>
    </row>
    <row r="21183" spans="1:2" x14ac:dyDescent="0.25">
      <c r="A21183" s="1">
        <v>42719.709027777775</v>
      </c>
      <c r="B21183" s="2">
        <v>-51.527816837167485</v>
      </c>
    </row>
    <row r="21184" spans="1:2" x14ac:dyDescent="0.25">
      <c r="A21184" s="1">
        <v>42719.709722222222</v>
      </c>
      <c r="B21184" s="2">
        <v>-32.989568503564321</v>
      </c>
    </row>
    <row r="21185" spans="1:2" x14ac:dyDescent="0.25">
      <c r="A21185" s="1">
        <v>42719.710416666669</v>
      </c>
      <c r="B21185" s="2">
        <v>-51.82386434881191</v>
      </c>
    </row>
    <row r="21186" spans="1:2" x14ac:dyDescent="0.25">
      <c r="A21186" s="1">
        <v>42719.711111111108</v>
      </c>
      <c r="B21186" s="2">
        <v>-20.894869010833403</v>
      </c>
    </row>
    <row r="21187" spans="1:2" x14ac:dyDescent="0.25">
      <c r="A21187" s="1">
        <v>42719.711805555555</v>
      </c>
      <c r="B21187" s="2">
        <v>-9.9865948577644303E-2</v>
      </c>
    </row>
    <row r="21188" spans="1:2" x14ac:dyDescent="0.25">
      <c r="A21188" s="1">
        <v>42719.712500000001</v>
      </c>
      <c r="B21188" s="2">
        <v>-1.9073486328125E-6</v>
      </c>
    </row>
    <row r="21189" spans="1:2" x14ac:dyDescent="0.25">
      <c r="A21189" s="1">
        <v>42719.713194444441</v>
      </c>
      <c r="B21189" s="2">
        <v>-4.5330533607843488</v>
      </c>
    </row>
    <row r="21190" spans="1:2" x14ac:dyDescent="0.25">
      <c r="A21190" s="1">
        <v>42719.713888888888</v>
      </c>
      <c r="B21190" s="2">
        <v>-4.9469856470139346</v>
      </c>
    </row>
    <row r="21191" spans="1:2" x14ac:dyDescent="0.25">
      <c r="A21191" s="1">
        <v>42719.714583333334</v>
      </c>
      <c r="B21191" s="2">
        <v>-9.9957736286645136E-7</v>
      </c>
    </row>
    <row r="21192" spans="1:2" x14ac:dyDescent="0.25">
      <c r="A21192" s="1">
        <v>42719.715277777781</v>
      </c>
      <c r="B21192" s="2">
        <v>4.7933917219585664</v>
      </c>
    </row>
    <row r="21193" spans="1:2" x14ac:dyDescent="0.25">
      <c r="A21193" s="1">
        <v>42719.71597222222</v>
      </c>
      <c r="B21193" s="2">
        <v>28.519266937569288</v>
      </c>
    </row>
    <row r="21194" spans="1:2" x14ac:dyDescent="0.25">
      <c r="A21194" s="1">
        <v>42719.716666666667</v>
      </c>
      <c r="B21194" s="2">
        <v>44.57640693243399</v>
      </c>
    </row>
    <row r="21195" spans="1:2" x14ac:dyDescent="0.25">
      <c r="A21195" s="1">
        <v>42719.717361111114</v>
      </c>
      <c r="B21195" s="2">
        <v>41.59302387723389</v>
      </c>
    </row>
    <row r="21196" spans="1:2" x14ac:dyDescent="0.25">
      <c r="A21196" s="1">
        <v>42719.718055555553</v>
      </c>
      <c r="B21196" s="2">
        <v>77.703323704054739</v>
      </c>
    </row>
    <row r="21197" spans="1:2" x14ac:dyDescent="0.25">
      <c r="A21197" s="1">
        <v>42719.71875</v>
      </c>
      <c r="B21197" s="2">
        <v>62.631562288701147</v>
      </c>
    </row>
    <row r="21198" spans="1:2" x14ac:dyDescent="0.25">
      <c r="A21198" s="1">
        <v>42719.719444444447</v>
      </c>
      <c r="B21198" s="2">
        <v>24.544466514290253</v>
      </c>
    </row>
    <row r="21199" spans="1:2" x14ac:dyDescent="0.25">
      <c r="A21199" s="1">
        <v>42719.720138888886</v>
      </c>
      <c r="B21199" s="2">
        <v>2.3370828799413479</v>
      </c>
    </row>
    <row r="21200" spans="1:2" x14ac:dyDescent="0.25">
      <c r="A21200" s="1">
        <v>42719.720833333333</v>
      </c>
      <c r="B21200" s="2">
        <v>11.028439224421648</v>
      </c>
    </row>
    <row r="21201" spans="1:2" x14ac:dyDescent="0.25">
      <c r="A21201" s="1">
        <v>42719.72152777778</v>
      </c>
      <c r="B21201" s="2">
        <v>9.060456408474419</v>
      </c>
    </row>
    <row r="21202" spans="1:2" x14ac:dyDescent="0.25">
      <c r="A21202" s="1">
        <v>42719.722222222219</v>
      </c>
      <c r="B21202" s="2">
        <v>23.713799576266318</v>
      </c>
    </row>
    <row r="21203" spans="1:2" x14ac:dyDescent="0.25">
      <c r="A21203" s="1">
        <v>42719.722916666666</v>
      </c>
      <c r="B21203" s="2">
        <v>37.209854952987612</v>
      </c>
    </row>
    <row r="21204" spans="1:2" x14ac:dyDescent="0.25">
      <c r="A21204" s="1">
        <v>42719.723611111112</v>
      </c>
      <c r="B21204" s="2">
        <v>42.975239988466882</v>
      </c>
    </row>
    <row r="21205" spans="1:2" x14ac:dyDescent="0.25">
      <c r="A21205" s="1">
        <v>42719.724305555559</v>
      </c>
      <c r="B21205" s="2">
        <v>27.088576255583998</v>
      </c>
    </row>
    <row r="21206" spans="1:2" x14ac:dyDescent="0.25">
      <c r="A21206" s="1">
        <v>42719.724999999999</v>
      </c>
      <c r="B21206" s="2">
        <v>30.541001658388026</v>
      </c>
    </row>
    <row r="21207" spans="1:2" x14ac:dyDescent="0.25">
      <c r="A21207" s="1">
        <v>42719.725694444445</v>
      </c>
      <c r="B21207" s="2">
        <v>49.956391087228745</v>
      </c>
    </row>
    <row r="21208" spans="1:2" x14ac:dyDescent="0.25">
      <c r="A21208" s="1">
        <v>42719.726388888892</v>
      </c>
      <c r="B21208" s="2">
        <v>4.1061118596796105</v>
      </c>
    </row>
    <row r="21209" spans="1:2" x14ac:dyDescent="0.25">
      <c r="A21209" s="1">
        <v>42719.727083333331</v>
      </c>
      <c r="B21209" s="2">
        <v>5.9133666949535835</v>
      </c>
    </row>
    <row r="21210" spans="1:2" x14ac:dyDescent="0.25">
      <c r="A21210" s="1">
        <v>42719.727777777778</v>
      </c>
      <c r="B21210" s="2">
        <v>0.36236303217883686</v>
      </c>
    </row>
    <row r="21211" spans="1:2" x14ac:dyDescent="0.25">
      <c r="A21211" s="1">
        <v>42719.728472222225</v>
      </c>
      <c r="B21211" s="2">
        <v>-1.435661882472535E-6</v>
      </c>
    </row>
    <row r="21212" spans="1:2" x14ac:dyDescent="0.25">
      <c r="A21212" s="1">
        <v>42719.729166666664</v>
      </c>
      <c r="B21212" s="2">
        <v>-1.0895727124686043E-6</v>
      </c>
    </row>
    <row r="21213" spans="1:2" x14ac:dyDescent="0.25">
      <c r="A21213" s="1">
        <v>42719.729861111111</v>
      </c>
      <c r="B21213" s="2">
        <v>-7.6309855406483009E-7</v>
      </c>
    </row>
    <row r="21214" spans="1:2" x14ac:dyDescent="0.25">
      <c r="A21214" s="1">
        <v>42719.730555555558</v>
      </c>
      <c r="B21214" s="2">
        <v>-1.5435211632090309E-6</v>
      </c>
    </row>
    <row r="21215" spans="1:2" x14ac:dyDescent="0.25">
      <c r="A21215" s="1">
        <v>42719.731249999997</v>
      </c>
      <c r="B21215" s="2">
        <v>0.42823022007748174</v>
      </c>
    </row>
    <row r="21216" spans="1:2" x14ac:dyDescent="0.25">
      <c r="A21216" s="1">
        <v>42719.731944444444</v>
      </c>
      <c r="B21216" s="2">
        <v>3.3215008097574659</v>
      </c>
    </row>
    <row r="21217" spans="1:2" x14ac:dyDescent="0.25">
      <c r="A21217" s="1">
        <v>42719.732638888891</v>
      </c>
      <c r="B21217" s="2">
        <v>3.4906244085141225</v>
      </c>
    </row>
    <row r="21218" spans="1:2" x14ac:dyDescent="0.25">
      <c r="A21218" s="1">
        <v>42719.73333333333</v>
      </c>
      <c r="B21218" s="2">
        <v>0.47560599796076225</v>
      </c>
    </row>
    <row r="21219" spans="1:2" x14ac:dyDescent="0.25">
      <c r="A21219" s="1">
        <v>42719.734027777777</v>
      </c>
      <c r="B21219" s="2">
        <v>12.460666798118231</v>
      </c>
    </row>
    <row r="21220" spans="1:2" x14ac:dyDescent="0.25">
      <c r="A21220" s="1">
        <v>42719.734722222223</v>
      </c>
      <c r="B21220" s="2">
        <v>1.6123629152653545</v>
      </c>
    </row>
    <row r="21221" spans="1:2" x14ac:dyDescent="0.25">
      <c r="A21221" s="1">
        <v>42719.73541666667</v>
      </c>
      <c r="B21221" s="2">
        <v>0.68575327100115824</v>
      </c>
    </row>
    <row r="21222" spans="1:2" x14ac:dyDescent="0.25">
      <c r="A21222" s="1">
        <v>42719.736111111109</v>
      </c>
      <c r="B21222" s="2">
        <v>17.480243523439277</v>
      </c>
    </row>
    <row r="21223" spans="1:2" x14ac:dyDescent="0.25">
      <c r="A21223" s="1">
        <v>42719.736805555556</v>
      </c>
      <c r="B21223" s="2">
        <v>5.33964056110029</v>
      </c>
    </row>
    <row r="21224" spans="1:2" x14ac:dyDescent="0.25">
      <c r="A21224" s="1">
        <v>42719.737500000003</v>
      </c>
      <c r="B21224" s="2">
        <v>12.94183387747665</v>
      </c>
    </row>
    <row r="21225" spans="1:2" x14ac:dyDescent="0.25">
      <c r="A21225" s="1">
        <v>42719.738194444442</v>
      </c>
      <c r="B21225" s="2">
        <v>17.86158822975073</v>
      </c>
    </row>
    <row r="21226" spans="1:2" x14ac:dyDescent="0.25">
      <c r="A21226" s="1">
        <v>42719.738888888889</v>
      </c>
      <c r="B21226" s="2">
        <v>3.7250594269911139</v>
      </c>
    </row>
    <row r="21227" spans="1:2" x14ac:dyDescent="0.25">
      <c r="A21227" s="1">
        <v>42719.739583333336</v>
      </c>
      <c r="B21227" s="2">
        <v>21.926161109564905</v>
      </c>
    </row>
    <row r="21228" spans="1:2" x14ac:dyDescent="0.25">
      <c r="A21228" s="1">
        <v>42719.740277777775</v>
      </c>
      <c r="B21228" s="2">
        <v>17.542281977886645</v>
      </c>
    </row>
    <row r="21229" spans="1:2" x14ac:dyDescent="0.25">
      <c r="A21229" s="1">
        <v>42719.740972222222</v>
      </c>
      <c r="B21229" s="2">
        <v>4.7691770918056138</v>
      </c>
    </row>
    <row r="21230" spans="1:2" x14ac:dyDescent="0.25">
      <c r="A21230" s="1">
        <v>42719.741666666669</v>
      </c>
      <c r="B21230" s="2">
        <v>-1.5257513344598312E-6</v>
      </c>
    </row>
    <row r="21231" spans="1:2" x14ac:dyDescent="0.25">
      <c r="A21231" s="1">
        <v>42719.742361111108</v>
      </c>
      <c r="B21231" s="2">
        <v>-8.9006401443233088E-7</v>
      </c>
    </row>
    <row r="21232" spans="1:2" x14ac:dyDescent="0.25">
      <c r="A21232" s="1">
        <v>42719.743055555555</v>
      </c>
      <c r="B21232" s="2">
        <v>0.42845495302559961</v>
      </c>
    </row>
    <row r="21233" spans="1:2" x14ac:dyDescent="0.25">
      <c r="A21233" s="1">
        <v>42719.743750000001</v>
      </c>
      <c r="B21233" s="2">
        <v>5.9487952398946318</v>
      </c>
    </row>
    <row r="21234" spans="1:2" x14ac:dyDescent="0.25">
      <c r="A21234" s="1">
        <v>42719.744444444441</v>
      </c>
      <c r="B21234" s="2">
        <v>29.066665636774268</v>
      </c>
    </row>
    <row r="21235" spans="1:2" x14ac:dyDescent="0.25">
      <c r="A21235" s="1">
        <v>42719.745138888888</v>
      </c>
      <c r="B21235" s="2">
        <v>63.51664463893588</v>
      </c>
    </row>
    <row r="21236" spans="1:2" x14ac:dyDescent="0.25">
      <c r="A21236" s="1">
        <v>42719.745833333334</v>
      </c>
      <c r="B21236" s="2">
        <v>69.247127410493945</v>
      </c>
    </row>
    <row r="21237" spans="1:2" x14ac:dyDescent="0.25">
      <c r="A21237" s="1">
        <v>42719.746527777781</v>
      </c>
      <c r="B21237" s="2">
        <v>75.276284020803487</v>
      </c>
    </row>
    <row r="21238" spans="1:2" x14ac:dyDescent="0.25">
      <c r="A21238" s="1">
        <v>42719.74722222222</v>
      </c>
      <c r="B21238" s="2">
        <v>94.975681224201495</v>
      </c>
    </row>
    <row r="21239" spans="1:2" x14ac:dyDescent="0.25">
      <c r="A21239" s="1">
        <v>42719.747916666667</v>
      </c>
      <c r="B21239" s="2">
        <v>88.89496083357372</v>
      </c>
    </row>
    <row r="21240" spans="1:2" x14ac:dyDescent="0.25">
      <c r="A21240" s="1">
        <v>42719.748611111114</v>
      </c>
      <c r="B21240" s="2">
        <v>57.641358066189177</v>
      </c>
    </row>
    <row r="21241" spans="1:2" x14ac:dyDescent="0.25">
      <c r="A21241" s="1">
        <v>42719.749305555553</v>
      </c>
      <c r="B21241" s="2">
        <v>62.11788867270031</v>
      </c>
    </row>
    <row r="21242" spans="1:2" x14ac:dyDescent="0.25">
      <c r="A21242" s="1">
        <v>42719.75</v>
      </c>
      <c r="B21242" s="2">
        <v>56.986500589429248</v>
      </c>
    </row>
    <row r="21243" spans="1:2" x14ac:dyDescent="0.25">
      <c r="A21243" s="1">
        <v>42719.750694444447</v>
      </c>
      <c r="B21243" s="2">
        <v>58.569217064386855</v>
      </c>
    </row>
    <row r="21244" spans="1:2" x14ac:dyDescent="0.25">
      <c r="A21244" s="1">
        <v>42719.751388888886</v>
      </c>
      <c r="B21244" s="2">
        <v>18.192598498713537</v>
      </c>
    </row>
    <row r="21245" spans="1:2" x14ac:dyDescent="0.25">
      <c r="A21245" s="1">
        <v>42719.752083333333</v>
      </c>
      <c r="B21245" s="2">
        <v>4.2793848438702602</v>
      </c>
    </row>
    <row r="21246" spans="1:2" x14ac:dyDescent="0.25">
      <c r="A21246" s="1">
        <v>42719.75277777778</v>
      </c>
      <c r="B21246" s="2">
        <v>69.524447692753171</v>
      </c>
    </row>
    <row r="21247" spans="1:2" x14ac:dyDescent="0.25">
      <c r="A21247" s="1">
        <v>42719.753472222219</v>
      </c>
      <c r="B21247" s="2">
        <v>77.61405712305762</v>
      </c>
    </row>
    <row r="21248" spans="1:2" x14ac:dyDescent="0.25">
      <c r="A21248" s="1">
        <v>42719.754166666666</v>
      </c>
      <c r="B21248" s="2">
        <v>91.086843795468539</v>
      </c>
    </row>
    <row r="21249" spans="1:2" x14ac:dyDescent="0.25">
      <c r="A21249" s="1">
        <v>42719.754861111112</v>
      </c>
      <c r="B21249" s="2">
        <v>19.175076283270027</v>
      </c>
    </row>
    <row r="21250" spans="1:2" x14ac:dyDescent="0.25">
      <c r="A21250" s="1">
        <v>42719.755555555559</v>
      </c>
      <c r="B21250" s="2">
        <v>-7.4529574097444617E-7</v>
      </c>
    </row>
    <row r="21251" spans="1:2" x14ac:dyDescent="0.25">
      <c r="A21251" s="1">
        <v>42719.756249999999</v>
      </c>
      <c r="B21251" s="2">
        <v>5.6839861155996916</v>
      </c>
    </row>
    <row r="21252" spans="1:2" x14ac:dyDescent="0.25">
      <c r="A21252" s="1">
        <v>42719.756944444445</v>
      </c>
      <c r="B21252" s="2">
        <v>17.285134543998478</v>
      </c>
    </row>
    <row r="21253" spans="1:2" x14ac:dyDescent="0.25">
      <c r="A21253" s="1">
        <v>42719.757638888892</v>
      </c>
      <c r="B21253" s="2">
        <v>37.475358335011698</v>
      </c>
    </row>
    <row r="21254" spans="1:2" x14ac:dyDescent="0.25">
      <c r="A21254" s="1">
        <v>42719.758333333331</v>
      </c>
      <c r="B21254" s="2">
        <v>34.839528769215391</v>
      </c>
    </row>
    <row r="21255" spans="1:2" x14ac:dyDescent="0.25">
      <c r="A21255" s="1">
        <v>42719.759027777778</v>
      </c>
      <c r="B21255" s="2">
        <v>35.805573084078304</v>
      </c>
    </row>
    <row r="21256" spans="1:2" x14ac:dyDescent="0.25">
      <c r="A21256" s="1">
        <v>42719.759722222225</v>
      </c>
      <c r="B21256" s="2">
        <v>1.8767687837525349</v>
      </c>
    </row>
    <row r="21257" spans="1:2" x14ac:dyDescent="0.25">
      <c r="A21257" s="1">
        <v>42719.760416666664</v>
      </c>
      <c r="B21257" s="2">
        <v>1.0369953965205545</v>
      </c>
    </row>
    <row r="21258" spans="1:2" x14ac:dyDescent="0.25">
      <c r="A21258" s="1">
        <v>42719.761111111111</v>
      </c>
      <c r="B21258" s="2">
        <v>0.11743350411610057</v>
      </c>
    </row>
    <row r="21259" spans="1:2" x14ac:dyDescent="0.25">
      <c r="A21259" s="1">
        <v>42719.761805555558</v>
      </c>
      <c r="B21259" s="2">
        <v>1.4788494001846024</v>
      </c>
    </row>
    <row r="21260" spans="1:2" x14ac:dyDescent="0.25">
      <c r="A21260" s="1">
        <v>42719.762499999997</v>
      </c>
      <c r="B21260" s="2">
        <v>1.5548219595536164</v>
      </c>
    </row>
    <row r="21261" spans="1:2" x14ac:dyDescent="0.25">
      <c r="A21261" s="1">
        <v>42719.763194444444</v>
      </c>
      <c r="B21261" s="2">
        <v>7.4875706165189815</v>
      </c>
    </row>
    <row r="21262" spans="1:2" x14ac:dyDescent="0.25">
      <c r="A21262" s="1">
        <v>42719.763888888891</v>
      </c>
      <c r="B21262" s="2">
        <v>36.579625803156524</v>
      </c>
    </row>
    <row r="21263" spans="1:2" x14ac:dyDescent="0.25">
      <c r="A21263" s="1">
        <v>42719.76458333333</v>
      </c>
      <c r="B21263" s="2">
        <v>36.047406462986451</v>
      </c>
    </row>
    <row r="21264" spans="1:2" x14ac:dyDescent="0.25">
      <c r="A21264" s="1">
        <v>42719.765277777777</v>
      </c>
      <c r="B21264" s="2">
        <v>12.819130420246317</v>
      </c>
    </row>
    <row r="21265" spans="1:2" x14ac:dyDescent="0.25">
      <c r="A21265" s="1">
        <v>42719.765972222223</v>
      </c>
      <c r="B21265" s="2">
        <v>1.4632911595991269</v>
      </c>
    </row>
    <row r="21266" spans="1:2" x14ac:dyDescent="0.25">
      <c r="A21266" s="1">
        <v>42719.76666666667</v>
      </c>
      <c r="B21266" s="2">
        <v>13.361436217177349</v>
      </c>
    </row>
    <row r="21267" spans="1:2" x14ac:dyDescent="0.25">
      <c r="A21267" s="1">
        <v>42719.767361111109</v>
      </c>
      <c r="B21267" s="2">
        <v>35.009453278349731</v>
      </c>
    </row>
    <row r="21268" spans="1:2" x14ac:dyDescent="0.25">
      <c r="A21268" s="1">
        <v>42719.768055555556</v>
      </c>
      <c r="B21268" s="2">
        <v>68.206795229919948</v>
      </c>
    </row>
    <row r="21269" spans="1:2" x14ac:dyDescent="0.25">
      <c r="A21269" s="1">
        <v>42719.768750000003</v>
      </c>
      <c r="B21269" s="2">
        <v>69.507079723521983</v>
      </c>
    </row>
    <row r="21270" spans="1:2" x14ac:dyDescent="0.25">
      <c r="A21270" s="1">
        <v>42719.769444444442</v>
      </c>
      <c r="B21270" s="2">
        <v>39.435148011908559</v>
      </c>
    </row>
    <row r="21271" spans="1:2" x14ac:dyDescent="0.25">
      <c r="A21271" s="1">
        <v>42719.770138888889</v>
      </c>
      <c r="B21271" s="2">
        <v>14.126562941725327</v>
      </c>
    </row>
    <row r="21272" spans="1:2" x14ac:dyDescent="0.25">
      <c r="A21272" s="1">
        <v>42719.770833333336</v>
      </c>
      <c r="B21272" s="2">
        <v>2.343264074328181</v>
      </c>
    </row>
    <row r="21273" spans="1:2" x14ac:dyDescent="0.25">
      <c r="A21273" s="1">
        <v>42719.771527777775</v>
      </c>
      <c r="B21273" s="2">
        <v>-1.7622936866246163E-6</v>
      </c>
    </row>
    <row r="21274" spans="1:2" x14ac:dyDescent="0.25">
      <c r="A21274" s="1">
        <v>42719.772222222222</v>
      </c>
      <c r="B21274" s="2">
        <v>-1.8700913642533123E-6</v>
      </c>
    </row>
    <row r="21275" spans="1:2" x14ac:dyDescent="0.25">
      <c r="A21275" s="1">
        <v>42719.772916666669</v>
      </c>
      <c r="B21275" s="2">
        <v>-2.1438288968056439E-6</v>
      </c>
    </row>
    <row r="21276" spans="1:2" x14ac:dyDescent="0.25">
      <c r="A21276" s="1">
        <v>42719.773611111108</v>
      </c>
      <c r="B21276" s="2">
        <v>-1.9074126612395047E-6</v>
      </c>
    </row>
    <row r="21277" spans="1:2" x14ac:dyDescent="0.25">
      <c r="A21277" s="1">
        <v>42719.774305555555</v>
      </c>
      <c r="B21277" s="2">
        <v>0.42283942579136541</v>
      </c>
    </row>
    <row r="21278" spans="1:2" x14ac:dyDescent="0.25">
      <c r="A21278" s="1">
        <v>42719.775000000001</v>
      </c>
      <c r="B21278" s="2">
        <v>1.5879955232230714</v>
      </c>
    </row>
    <row r="21279" spans="1:2" x14ac:dyDescent="0.25">
      <c r="A21279" s="1">
        <v>42719.775694444441</v>
      </c>
      <c r="B21279" s="2">
        <v>8.7987884919702388</v>
      </c>
    </row>
    <row r="21280" spans="1:2" x14ac:dyDescent="0.25">
      <c r="A21280" s="1">
        <v>42719.776388888888</v>
      </c>
      <c r="B21280" s="2">
        <v>20.931235765809348</v>
      </c>
    </row>
    <row r="21281" spans="1:2" x14ac:dyDescent="0.25">
      <c r="A21281" s="1">
        <v>42719.777083333334</v>
      </c>
      <c r="B21281" s="2">
        <v>44.203503804790671</v>
      </c>
    </row>
    <row r="21282" spans="1:2" x14ac:dyDescent="0.25">
      <c r="A21282" s="1">
        <v>42719.777777777781</v>
      </c>
      <c r="B21282" s="2">
        <v>69.827921721591949</v>
      </c>
    </row>
    <row r="21283" spans="1:2" x14ac:dyDescent="0.25">
      <c r="A21283" s="1">
        <v>42719.77847222222</v>
      </c>
      <c r="B21283" s="2">
        <v>92.392627900889295</v>
      </c>
    </row>
    <row r="21284" spans="1:2" x14ac:dyDescent="0.25">
      <c r="A21284" s="1">
        <v>42719.779166666667</v>
      </c>
      <c r="B21284" s="2">
        <v>102.81688544243418</v>
      </c>
    </row>
    <row r="21285" spans="1:2" x14ac:dyDescent="0.25">
      <c r="A21285" s="1">
        <v>42719.779861111114</v>
      </c>
      <c r="B21285" s="2">
        <v>59.541256469039944</v>
      </c>
    </row>
    <row r="21286" spans="1:2" x14ac:dyDescent="0.25">
      <c r="A21286" s="1">
        <v>42719.780555555553</v>
      </c>
      <c r="B21286" s="2">
        <v>47.386173482099551</v>
      </c>
    </row>
    <row r="21287" spans="1:2" x14ac:dyDescent="0.25">
      <c r="A21287" s="1">
        <v>42719.78125</v>
      </c>
      <c r="B21287" s="2">
        <v>29.476992659801908</v>
      </c>
    </row>
    <row r="21288" spans="1:2" x14ac:dyDescent="0.25">
      <c r="A21288" s="1">
        <v>42719.781944444447</v>
      </c>
      <c r="B21288" s="2">
        <v>-41.429875558535663</v>
      </c>
    </row>
    <row r="21289" spans="1:2" x14ac:dyDescent="0.25">
      <c r="A21289" s="1">
        <v>42719.782638888886</v>
      </c>
      <c r="B21289" s="2">
        <v>-32.853291948422459</v>
      </c>
    </row>
    <row r="21290" spans="1:2" x14ac:dyDescent="0.25">
      <c r="A21290" s="1">
        <v>42719.783333333333</v>
      </c>
      <c r="B21290" s="2">
        <v>-54.665901213808681</v>
      </c>
    </row>
    <row r="21291" spans="1:2" x14ac:dyDescent="0.25">
      <c r="A21291" s="1">
        <v>42719.78402777778</v>
      </c>
      <c r="B21291" s="2">
        <v>-84.574609830007347</v>
      </c>
    </row>
    <row r="21292" spans="1:2" x14ac:dyDescent="0.25">
      <c r="A21292" s="1">
        <v>42719.784722222219</v>
      </c>
      <c r="B21292" s="2">
        <v>-136.38899402248208</v>
      </c>
    </row>
    <row r="21293" spans="1:2" x14ac:dyDescent="0.25">
      <c r="A21293" s="1">
        <v>42719.785416666666</v>
      </c>
      <c r="B21293" s="2">
        <v>-200.00290555589601</v>
      </c>
    </row>
    <row r="21294" spans="1:2" x14ac:dyDescent="0.25">
      <c r="A21294" s="1">
        <v>42719.786111111112</v>
      </c>
      <c r="B21294" s="2">
        <v>-235.33418640934784</v>
      </c>
    </row>
    <row r="21295" spans="1:2" x14ac:dyDescent="0.25">
      <c r="A21295" s="1">
        <v>42719.786805555559</v>
      </c>
      <c r="B21295" s="2">
        <v>-252.66847196358722</v>
      </c>
    </row>
    <row r="21296" spans="1:2" x14ac:dyDescent="0.25">
      <c r="A21296" s="1">
        <v>42719.787499999999</v>
      </c>
      <c r="B21296" s="2">
        <v>-252.2055977480486</v>
      </c>
    </row>
    <row r="21297" spans="1:2" x14ac:dyDescent="0.25">
      <c r="A21297" s="1">
        <v>42719.788194444445</v>
      </c>
      <c r="B21297" s="2">
        <v>-243.82134378629272</v>
      </c>
    </row>
    <row r="21298" spans="1:2" x14ac:dyDescent="0.25">
      <c r="A21298" s="1">
        <v>42719.788888888892</v>
      </c>
      <c r="B21298" s="2">
        <v>-214.84609451238842</v>
      </c>
    </row>
    <row r="21299" spans="1:2" x14ac:dyDescent="0.25">
      <c r="A21299" s="1">
        <v>42719.789583333331</v>
      </c>
      <c r="B21299" s="2">
        <v>-195.99258385171026</v>
      </c>
    </row>
    <row r="21300" spans="1:2" x14ac:dyDescent="0.25">
      <c r="A21300" s="1">
        <v>42719.790277777778</v>
      </c>
      <c r="B21300" s="2">
        <v>-186.04261493964586</v>
      </c>
    </row>
    <row r="21301" spans="1:2" x14ac:dyDescent="0.25">
      <c r="A21301" s="1">
        <v>42719.790972222225</v>
      </c>
      <c r="B21301" s="2">
        <v>-116.59440430017808</v>
      </c>
    </row>
    <row r="21302" spans="1:2" x14ac:dyDescent="0.25">
      <c r="A21302" s="1">
        <v>42719.791666666664</v>
      </c>
      <c r="B21302" s="2">
        <v>-95.139509666231845</v>
      </c>
    </row>
    <row r="21303" spans="1:2" x14ac:dyDescent="0.25">
      <c r="A21303" s="1">
        <v>42719.792361111111</v>
      </c>
      <c r="B21303" s="2">
        <v>-30.952988869168134</v>
      </c>
    </row>
    <row r="21304" spans="1:2" x14ac:dyDescent="0.25">
      <c r="A21304" s="1">
        <v>42719.793055555558</v>
      </c>
      <c r="B21304" s="2">
        <v>8.4869621698254676</v>
      </c>
    </row>
    <row r="21305" spans="1:2" x14ac:dyDescent="0.25">
      <c r="A21305" s="1">
        <v>42719.793749999997</v>
      </c>
      <c r="B21305" s="2">
        <v>1.1262426276123734</v>
      </c>
    </row>
    <row r="21306" spans="1:2" x14ac:dyDescent="0.25">
      <c r="A21306" s="1">
        <v>42719.794444444444</v>
      </c>
      <c r="B21306" s="2">
        <v>-8.678827373049959</v>
      </c>
    </row>
    <row r="21307" spans="1:2" x14ac:dyDescent="0.25">
      <c r="A21307" s="1">
        <v>42719.795138888891</v>
      </c>
      <c r="B21307" s="2">
        <v>-8.7098422134850502</v>
      </c>
    </row>
    <row r="21308" spans="1:2" x14ac:dyDescent="0.25">
      <c r="A21308" s="1">
        <v>42719.79583333333</v>
      </c>
      <c r="B21308" s="2">
        <v>-25.11060521291656</v>
      </c>
    </row>
    <row r="21309" spans="1:2" x14ac:dyDescent="0.25">
      <c r="A21309" s="1">
        <v>42719.796527777777</v>
      </c>
      <c r="B21309" s="2">
        <v>-28.728886095294243</v>
      </c>
    </row>
    <row r="21310" spans="1:2" x14ac:dyDescent="0.25">
      <c r="A21310" s="1">
        <v>42719.797222222223</v>
      </c>
      <c r="B21310" s="2">
        <v>-48.198576911406903</v>
      </c>
    </row>
    <row r="21311" spans="1:2" x14ac:dyDescent="0.25">
      <c r="A21311" s="1">
        <v>42719.79791666667</v>
      </c>
      <c r="B21311" s="2">
        <v>-47.433730720357559</v>
      </c>
    </row>
    <row r="21312" spans="1:2" x14ac:dyDescent="0.25">
      <c r="A21312" s="1">
        <v>42719.798611111109</v>
      </c>
      <c r="B21312" s="2">
        <v>-29.110298750866303</v>
      </c>
    </row>
    <row r="21313" spans="1:2" x14ac:dyDescent="0.25">
      <c r="A21313" s="1">
        <v>42719.799305555556</v>
      </c>
      <c r="B21313" s="2">
        <v>-20.388729117444019</v>
      </c>
    </row>
    <row r="21314" spans="1:2" x14ac:dyDescent="0.25">
      <c r="A21314" s="1">
        <v>42719.8</v>
      </c>
      <c r="B21314" s="2">
        <v>-20.4195469824881</v>
      </c>
    </row>
    <row r="21315" spans="1:2" x14ac:dyDescent="0.25">
      <c r="A21315" s="1">
        <v>42719.800694444442</v>
      </c>
      <c r="B21315" s="2">
        <v>-40.711353414494077</v>
      </c>
    </row>
    <row r="21316" spans="1:2" x14ac:dyDescent="0.25">
      <c r="A21316" s="1">
        <v>42719.801388888889</v>
      </c>
      <c r="B21316" s="2">
        <v>-46.880787290877194</v>
      </c>
    </row>
    <row r="21317" spans="1:2" x14ac:dyDescent="0.25">
      <c r="A21317" s="1">
        <v>42719.802083333336</v>
      </c>
      <c r="B21317" s="2">
        <v>-54.586867496836931</v>
      </c>
    </row>
    <row r="21318" spans="1:2" x14ac:dyDescent="0.25">
      <c r="A21318" s="1">
        <v>42719.802777777775</v>
      </c>
      <c r="B21318" s="2">
        <v>-57.130777388225155</v>
      </c>
    </row>
    <row r="21319" spans="1:2" x14ac:dyDescent="0.25">
      <c r="A21319" s="1">
        <v>42719.803472222222</v>
      </c>
      <c r="B21319" s="2">
        <v>-48.483208825051165</v>
      </c>
    </row>
    <row r="21320" spans="1:2" x14ac:dyDescent="0.25">
      <c r="A21320" s="1">
        <v>42719.804166666669</v>
      </c>
      <c r="B21320" s="2">
        <v>-44.322392097511326</v>
      </c>
    </row>
    <row r="21321" spans="1:2" x14ac:dyDescent="0.25">
      <c r="A21321" s="1">
        <v>42719.804861111108</v>
      </c>
      <c r="B21321" s="2">
        <v>-35.024094980731022</v>
      </c>
    </row>
    <row r="21322" spans="1:2" x14ac:dyDescent="0.25">
      <c r="A21322" s="1">
        <v>42719.805555555555</v>
      </c>
      <c r="B21322" s="2">
        <v>-27.687556860025023</v>
      </c>
    </row>
    <row r="21323" spans="1:2" x14ac:dyDescent="0.25">
      <c r="A21323" s="1">
        <v>42719.806250000001</v>
      </c>
      <c r="B21323" s="2">
        <v>-15.583251424043798</v>
      </c>
    </row>
    <row r="21324" spans="1:2" x14ac:dyDescent="0.25">
      <c r="A21324" s="1">
        <v>42719.806944444441</v>
      </c>
      <c r="B21324" s="2">
        <v>34.049795811393899</v>
      </c>
    </row>
    <row r="21325" spans="1:2" x14ac:dyDescent="0.25">
      <c r="A21325" s="1">
        <v>42719.807638888888</v>
      </c>
      <c r="B21325" s="2">
        <v>29.817005579674152</v>
      </c>
    </row>
    <row r="21326" spans="1:2" x14ac:dyDescent="0.25">
      <c r="A21326" s="1">
        <v>42719.808333333334</v>
      </c>
      <c r="B21326" s="2">
        <v>14.827499137971124</v>
      </c>
    </row>
    <row r="21327" spans="1:2" x14ac:dyDescent="0.25">
      <c r="A21327" s="1">
        <v>42719.809027777781</v>
      </c>
      <c r="B21327" s="2">
        <v>-8.2954150260906321</v>
      </c>
    </row>
    <row r="21328" spans="1:2" x14ac:dyDescent="0.25">
      <c r="A21328" s="1">
        <v>42719.80972222222</v>
      </c>
      <c r="B21328" s="2">
        <v>-17.612583240467455</v>
      </c>
    </row>
    <row r="21329" spans="1:2" x14ac:dyDescent="0.25">
      <c r="A21329" s="1">
        <v>42719.810416666667</v>
      </c>
      <c r="B21329" s="2">
        <v>-12.720378186671587</v>
      </c>
    </row>
    <row r="21330" spans="1:2" x14ac:dyDescent="0.25">
      <c r="A21330" s="1">
        <v>42719.811111111114</v>
      </c>
      <c r="B21330" s="2">
        <v>-2.0678514459902848</v>
      </c>
    </row>
    <row r="21331" spans="1:2" x14ac:dyDescent="0.25">
      <c r="A21331" s="1">
        <v>42719.811805555553</v>
      </c>
      <c r="B21331" s="2">
        <v>-34.526465676470735</v>
      </c>
    </row>
    <row r="21332" spans="1:2" x14ac:dyDescent="0.25">
      <c r="A21332" s="1">
        <v>42719.8125</v>
      </c>
      <c r="B21332" s="2">
        <v>-8.4827994909736546</v>
      </c>
    </row>
    <row r="21333" spans="1:2" x14ac:dyDescent="0.25">
      <c r="A21333" s="1">
        <v>42719.813194444447</v>
      </c>
      <c r="B21333" s="2">
        <v>-17.039086061803633</v>
      </c>
    </row>
    <row r="21334" spans="1:2" x14ac:dyDescent="0.25">
      <c r="A21334" s="1">
        <v>42719.813888888886</v>
      </c>
      <c r="B21334" s="2">
        <v>-15.976710929360463</v>
      </c>
    </row>
    <row r="21335" spans="1:2" x14ac:dyDescent="0.25">
      <c r="A21335" s="1">
        <v>42719.814583333333</v>
      </c>
      <c r="B21335" s="2">
        <v>12.733767918348168</v>
      </c>
    </row>
    <row r="21336" spans="1:2" x14ac:dyDescent="0.25">
      <c r="A21336" s="1">
        <v>42719.81527777778</v>
      </c>
      <c r="B21336" s="2">
        <v>53.223874274686871</v>
      </c>
    </row>
    <row r="21337" spans="1:2" x14ac:dyDescent="0.25">
      <c r="A21337" s="1">
        <v>42719.815972222219</v>
      </c>
      <c r="B21337" s="2">
        <v>97.799247174091093</v>
      </c>
    </row>
    <row r="21338" spans="1:2" x14ac:dyDescent="0.25">
      <c r="A21338" s="1">
        <v>42719.816666666666</v>
      </c>
      <c r="B21338" s="2">
        <v>118.75005788946679</v>
      </c>
    </row>
    <row r="21339" spans="1:2" x14ac:dyDescent="0.25">
      <c r="A21339" s="1">
        <v>42719.817361111112</v>
      </c>
      <c r="B21339" s="2">
        <v>155.18420698359066</v>
      </c>
    </row>
    <row r="21340" spans="1:2" x14ac:dyDescent="0.25">
      <c r="A21340" s="1">
        <v>42719.818055555559</v>
      </c>
      <c r="B21340" s="2">
        <v>153.0419021701052</v>
      </c>
    </row>
    <row r="21341" spans="1:2" x14ac:dyDescent="0.25">
      <c r="A21341" s="1">
        <v>42719.818749999999</v>
      </c>
      <c r="B21341" s="2">
        <v>190.48502077685359</v>
      </c>
    </row>
    <row r="21342" spans="1:2" x14ac:dyDescent="0.25">
      <c r="A21342" s="1">
        <v>42719.819444444445</v>
      </c>
      <c r="B21342" s="2">
        <v>150.64564550371531</v>
      </c>
    </row>
    <row r="21343" spans="1:2" x14ac:dyDescent="0.25">
      <c r="A21343" s="1">
        <v>42719.820138888892</v>
      </c>
      <c r="B21343" s="2">
        <v>118.69209901554277</v>
      </c>
    </row>
    <row r="21344" spans="1:2" x14ac:dyDescent="0.25">
      <c r="A21344" s="1">
        <v>42719.820833333331</v>
      </c>
      <c r="B21344" s="2">
        <v>106.53266093158551</v>
      </c>
    </row>
    <row r="21345" spans="1:2" x14ac:dyDescent="0.25">
      <c r="A21345" s="1">
        <v>42719.821527777778</v>
      </c>
      <c r="B21345" s="2">
        <v>95.830006629849478</v>
      </c>
    </row>
    <row r="21346" spans="1:2" x14ac:dyDescent="0.25">
      <c r="A21346" s="1">
        <v>42719.822222222225</v>
      </c>
      <c r="B21346" s="2">
        <v>92.256329649079518</v>
      </c>
    </row>
    <row r="21347" spans="1:2" x14ac:dyDescent="0.25">
      <c r="A21347" s="1">
        <v>42719.822916666664</v>
      </c>
      <c r="B21347" s="2">
        <v>72.469244866744461</v>
      </c>
    </row>
    <row r="21348" spans="1:2" x14ac:dyDescent="0.25">
      <c r="A21348" s="1">
        <v>42719.823611111111</v>
      </c>
      <c r="B21348" s="2">
        <v>60.945937103803345</v>
      </c>
    </row>
    <row r="21349" spans="1:2" x14ac:dyDescent="0.25">
      <c r="A21349" s="1">
        <v>42719.824305555558</v>
      </c>
      <c r="B21349" s="2">
        <v>31.973952071072805</v>
      </c>
    </row>
    <row r="21350" spans="1:2" x14ac:dyDescent="0.25">
      <c r="A21350" s="1">
        <v>42719.824999999997</v>
      </c>
      <c r="B21350" s="2">
        <v>24.999838579856441</v>
      </c>
    </row>
    <row r="21351" spans="1:2" x14ac:dyDescent="0.25">
      <c r="A21351" s="1">
        <v>42719.825694444444</v>
      </c>
      <c r="B21351" s="2">
        <v>-5.0548442395353046</v>
      </c>
    </row>
    <row r="21352" spans="1:2" x14ac:dyDescent="0.25">
      <c r="A21352" s="1">
        <v>42719.826388888891</v>
      </c>
      <c r="B21352" s="2">
        <v>-9.8044682115209678</v>
      </c>
    </row>
    <row r="21353" spans="1:2" x14ac:dyDescent="0.25">
      <c r="A21353" s="1">
        <v>42719.82708333333</v>
      </c>
      <c r="B21353" s="2">
        <v>-34.720169181442664</v>
      </c>
    </row>
    <row r="21354" spans="1:2" x14ac:dyDescent="0.25">
      <c r="A21354" s="1">
        <v>42719.827777777777</v>
      </c>
      <c r="B21354" s="2">
        <v>-35.262492859809328</v>
      </c>
    </row>
    <row r="21355" spans="1:2" x14ac:dyDescent="0.25">
      <c r="A21355" s="1">
        <v>42719.828472222223</v>
      </c>
      <c r="B21355" s="2">
        <v>-30.098370794408645</v>
      </c>
    </row>
    <row r="21356" spans="1:2" x14ac:dyDescent="0.25">
      <c r="A21356" s="1">
        <v>42719.82916666667</v>
      </c>
      <c r="B21356" s="2">
        <v>-36.39058544159731</v>
      </c>
    </row>
    <row r="21357" spans="1:2" x14ac:dyDescent="0.25">
      <c r="A21357" s="1">
        <v>42719.829861111109</v>
      </c>
      <c r="B21357" s="2">
        <v>-33.702459379883656</v>
      </c>
    </row>
    <row r="21358" spans="1:2" x14ac:dyDescent="0.25">
      <c r="A21358" s="1">
        <v>42719.830555555556</v>
      </c>
      <c r="B21358" s="2">
        <v>-47.955112073357064</v>
      </c>
    </row>
    <row r="21359" spans="1:2" x14ac:dyDescent="0.25">
      <c r="A21359" s="1">
        <v>42719.831250000003</v>
      </c>
      <c r="B21359" s="2">
        <v>-46.6394518325571</v>
      </c>
    </row>
    <row r="21360" spans="1:2" x14ac:dyDescent="0.25">
      <c r="A21360" s="1">
        <v>42719.831944444442</v>
      </c>
      <c r="B21360" s="2">
        <v>-37.007548680052665</v>
      </c>
    </row>
    <row r="21361" spans="1:2" x14ac:dyDescent="0.25">
      <c r="A21361" s="1">
        <v>42719.832638888889</v>
      </c>
      <c r="B21361" s="2">
        <v>-50.872647581996475</v>
      </c>
    </row>
    <row r="21362" spans="1:2" x14ac:dyDescent="0.25">
      <c r="A21362" s="1">
        <v>42719.833333333336</v>
      </c>
      <c r="B21362" s="2">
        <v>-47.482080496244208</v>
      </c>
    </row>
    <row r="21363" spans="1:2" x14ac:dyDescent="0.25">
      <c r="A21363" s="1">
        <v>42719.834027777775</v>
      </c>
      <c r="B21363" s="2">
        <v>-50.345053326691655</v>
      </c>
    </row>
    <row r="21364" spans="1:2" x14ac:dyDescent="0.25">
      <c r="A21364" s="1">
        <v>42719.834722222222</v>
      </c>
      <c r="B21364" s="2">
        <v>-6.7153450593313515</v>
      </c>
    </row>
    <row r="21365" spans="1:2" x14ac:dyDescent="0.25">
      <c r="A21365" s="1">
        <v>42719.835416666669</v>
      </c>
      <c r="B21365" s="2">
        <v>-1.9548003281903221</v>
      </c>
    </row>
    <row r="21366" spans="1:2" x14ac:dyDescent="0.25">
      <c r="A21366" s="1">
        <v>42719.836111111108</v>
      </c>
      <c r="B21366" s="2">
        <v>-6.6806374151909642</v>
      </c>
    </row>
    <row r="21367" spans="1:2" x14ac:dyDescent="0.25">
      <c r="A21367" s="1">
        <v>42719.836805555555</v>
      </c>
      <c r="B21367" s="2">
        <v>-11.872524891940218</v>
      </c>
    </row>
    <row r="21368" spans="1:2" x14ac:dyDescent="0.25">
      <c r="A21368" s="1">
        <v>42719.837500000001</v>
      </c>
      <c r="B21368" s="2">
        <v>-13.816862821853526</v>
      </c>
    </row>
    <row r="21369" spans="1:2" x14ac:dyDescent="0.25">
      <c r="A21369" s="1">
        <v>42719.838194444441</v>
      </c>
      <c r="B21369" s="2">
        <v>-83.19035182751152</v>
      </c>
    </row>
    <row r="21370" spans="1:2" x14ac:dyDescent="0.25">
      <c r="A21370" s="1">
        <v>42719.838888888888</v>
      </c>
      <c r="B21370" s="2">
        <v>-110.61615176220852</v>
      </c>
    </row>
    <row r="21371" spans="1:2" x14ac:dyDescent="0.25">
      <c r="A21371" s="1">
        <v>42719.839583333334</v>
      </c>
      <c r="B21371" s="2">
        <v>-105.8183872193428</v>
      </c>
    </row>
    <row r="21372" spans="1:2" x14ac:dyDescent="0.25">
      <c r="A21372" s="1">
        <v>42719.840277777781</v>
      </c>
      <c r="B21372" s="2">
        <v>-85.204001709411386</v>
      </c>
    </row>
    <row r="21373" spans="1:2" x14ac:dyDescent="0.25">
      <c r="A21373" s="1">
        <v>42719.84097222222</v>
      </c>
      <c r="B21373" s="2">
        <v>-85.843127640340626</v>
      </c>
    </row>
    <row r="21374" spans="1:2" x14ac:dyDescent="0.25">
      <c r="A21374" s="1">
        <v>42719.841666666667</v>
      </c>
      <c r="B21374" s="2">
        <v>-69.096246093666807</v>
      </c>
    </row>
    <row r="21375" spans="1:2" x14ac:dyDescent="0.25">
      <c r="A21375" s="1">
        <v>42719.842361111114</v>
      </c>
      <c r="B21375" s="2">
        <v>-76.558319678499046</v>
      </c>
    </row>
    <row r="21376" spans="1:2" x14ac:dyDescent="0.25">
      <c r="A21376" s="1">
        <v>42719.843055555553</v>
      </c>
      <c r="B21376" s="2">
        <v>-88.644283012128042</v>
      </c>
    </row>
    <row r="21377" spans="1:2" x14ac:dyDescent="0.25">
      <c r="A21377" s="1">
        <v>42719.84375</v>
      </c>
      <c r="B21377" s="2">
        <v>-79.20323323682338</v>
      </c>
    </row>
    <row r="21378" spans="1:2" x14ac:dyDescent="0.25">
      <c r="A21378" s="1">
        <v>42719.844444444447</v>
      </c>
      <c r="B21378" s="2">
        <v>-74.676437635102772</v>
      </c>
    </row>
    <row r="21379" spans="1:2" x14ac:dyDescent="0.25">
      <c r="A21379" s="1">
        <v>42719.845138888886</v>
      </c>
      <c r="B21379" s="2">
        <v>-83.386287176804032</v>
      </c>
    </row>
    <row r="21380" spans="1:2" x14ac:dyDescent="0.25">
      <c r="A21380" s="1">
        <v>42719.845833333333</v>
      </c>
      <c r="B21380" s="2">
        <v>-30.687847736373079</v>
      </c>
    </row>
    <row r="21381" spans="1:2" x14ac:dyDescent="0.25">
      <c r="A21381" s="1">
        <v>42719.84652777778</v>
      </c>
      <c r="B21381" s="2">
        <v>-65.827902627033964</v>
      </c>
    </row>
    <row r="21382" spans="1:2" x14ac:dyDescent="0.25">
      <c r="A21382" s="1">
        <v>42719.847222222219</v>
      </c>
      <c r="B21382" s="2">
        <v>-47.447583000235319</v>
      </c>
    </row>
    <row r="21383" spans="1:2" x14ac:dyDescent="0.25">
      <c r="A21383" s="1">
        <v>42719.847916666666</v>
      </c>
      <c r="B21383" s="2">
        <v>-62.488533181937719</v>
      </c>
    </row>
    <row r="21384" spans="1:2" x14ac:dyDescent="0.25">
      <c r="A21384" s="1">
        <v>42719.848611111112</v>
      </c>
      <c r="B21384" s="2">
        <v>-73.222678863030154</v>
      </c>
    </row>
    <row r="21385" spans="1:2" x14ac:dyDescent="0.25">
      <c r="A21385" s="1">
        <v>42719.849305555559</v>
      </c>
      <c r="B21385" s="2">
        <v>-61.022845296799396</v>
      </c>
    </row>
    <row r="21386" spans="1:2" x14ac:dyDescent="0.25">
      <c r="A21386" s="1">
        <v>42719.85</v>
      </c>
      <c r="B21386" s="2">
        <v>-80.365919141424826</v>
      </c>
    </row>
    <row r="21387" spans="1:2" x14ac:dyDescent="0.25">
      <c r="A21387" s="1">
        <v>42719.850694444445</v>
      </c>
      <c r="B21387" s="2">
        <v>-104.67428066578383</v>
      </c>
    </row>
    <row r="21388" spans="1:2" x14ac:dyDescent="0.25">
      <c r="A21388" s="1">
        <v>42719.851388888892</v>
      </c>
      <c r="B21388" s="2">
        <v>-116.57951582291474</v>
      </c>
    </row>
    <row r="21389" spans="1:2" x14ac:dyDescent="0.25">
      <c r="A21389" s="1">
        <v>42719.852083333331</v>
      </c>
      <c r="B21389" s="2">
        <v>-77.182091464851212</v>
      </c>
    </row>
    <row r="21390" spans="1:2" x14ac:dyDescent="0.25">
      <c r="A21390" s="1">
        <v>42719.852777777778</v>
      </c>
      <c r="B21390" s="2">
        <v>-99.026368423935494</v>
      </c>
    </row>
    <row r="21391" spans="1:2" x14ac:dyDescent="0.25">
      <c r="A21391" s="1">
        <v>42719.853472222225</v>
      </c>
      <c r="B21391" s="2">
        <v>-133.73381277036</v>
      </c>
    </row>
    <row r="21392" spans="1:2" x14ac:dyDescent="0.25">
      <c r="A21392" s="1">
        <v>42719.854166666664</v>
      </c>
      <c r="B21392" s="2">
        <v>-127.12811557841681</v>
      </c>
    </row>
    <row r="21393" spans="1:2" x14ac:dyDescent="0.25">
      <c r="A21393" s="1">
        <v>42719.854861111111</v>
      </c>
      <c r="B21393" s="2">
        <v>-133.25829356596029</v>
      </c>
    </row>
    <row r="21394" spans="1:2" x14ac:dyDescent="0.25">
      <c r="A21394" s="1">
        <v>42719.855555555558</v>
      </c>
      <c r="B21394" s="2">
        <v>-135.31771791613815</v>
      </c>
    </row>
    <row r="21395" spans="1:2" x14ac:dyDescent="0.25">
      <c r="A21395" s="1">
        <v>42719.856249999997</v>
      </c>
      <c r="B21395" s="2">
        <v>-117.17115276182304</v>
      </c>
    </row>
    <row r="21396" spans="1:2" x14ac:dyDescent="0.25">
      <c r="A21396" s="1">
        <v>42719.856944444444</v>
      </c>
      <c r="B21396" s="2">
        <v>-125.84491833797657</v>
      </c>
    </row>
    <row r="21397" spans="1:2" x14ac:dyDescent="0.25">
      <c r="A21397" s="1">
        <v>42719.857638888891</v>
      </c>
      <c r="B21397" s="2">
        <v>-107.9313322366875</v>
      </c>
    </row>
    <row r="21398" spans="1:2" x14ac:dyDescent="0.25">
      <c r="A21398" s="1">
        <v>42719.85833333333</v>
      </c>
      <c r="B21398" s="2">
        <v>-96.983224261697615</v>
      </c>
    </row>
    <row r="21399" spans="1:2" x14ac:dyDescent="0.25">
      <c r="A21399" s="1">
        <v>42719.859027777777</v>
      </c>
      <c r="B21399" s="2">
        <v>-96.116735699743728</v>
      </c>
    </row>
    <row r="21400" spans="1:2" x14ac:dyDescent="0.25">
      <c r="A21400" s="1">
        <v>42719.859722222223</v>
      </c>
      <c r="B21400" s="2">
        <v>-68.641165845369684</v>
      </c>
    </row>
    <row r="21401" spans="1:2" x14ac:dyDescent="0.25">
      <c r="A21401" s="1">
        <v>42719.86041666667</v>
      </c>
      <c r="B21401" s="2">
        <v>-86.18566269450433</v>
      </c>
    </row>
    <row r="21402" spans="1:2" x14ac:dyDescent="0.25">
      <c r="A21402" s="1">
        <v>42719.861111111109</v>
      </c>
      <c r="B21402" s="2">
        <v>-98.060361489191806</v>
      </c>
    </row>
    <row r="21403" spans="1:2" x14ac:dyDescent="0.25">
      <c r="A21403" s="1">
        <v>42719.861805555556</v>
      </c>
      <c r="B21403" s="2">
        <v>-93.495744365306265</v>
      </c>
    </row>
    <row r="21404" spans="1:2" x14ac:dyDescent="0.25">
      <c r="A21404" s="1">
        <v>42719.862500000003</v>
      </c>
      <c r="B21404" s="2">
        <v>-45.447050389715393</v>
      </c>
    </row>
    <row r="21405" spans="1:2" x14ac:dyDescent="0.25">
      <c r="A21405" s="1">
        <v>42719.863194444442</v>
      </c>
      <c r="B21405" s="2">
        <v>-37.183685683948958</v>
      </c>
    </row>
    <row r="21406" spans="1:2" x14ac:dyDescent="0.25">
      <c r="A21406" s="1">
        <v>42719.863888888889</v>
      </c>
      <c r="B21406" s="2">
        <v>-47.349995746861289</v>
      </c>
    </row>
    <row r="21407" spans="1:2" x14ac:dyDescent="0.25">
      <c r="A21407" s="1">
        <v>42719.864583333336</v>
      </c>
      <c r="B21407" s="2">
        <v>-31.871164667875078</v>
      </c>
    </row>
    <row r="21408" spans="1:2" x14ac:dyDescent="0.25">
      <c r="A21408" s="1">
        <v>42719.865277777775</v>
      </c>
      <c r="B21408" s="2">
        <v>-41.555661273165605</v>
      </c>
    </row>
    <row r="21409" spans="1:2" x14ac:dyDescent="0.25">
      <c r="A21409" s="1">
        <v>42719.865972222222</v>
      </c>
      <c r="B21409" s="2">
        <v>-39.556649560673392</v>
      </c>
    </row>
    <row r="21410" spans="1:2" x14ac:dyDescent="0.25">
      <c r="A21410" s="1">
        <v>42719.866666666669</v>
      </c>
      <c r="B21410" s="2">
        <v>-15.148189305574245</v>
      </c>
    </row>
    <row r="21411" spans="1:2" x14ac:dyDescent="0.25">
      <c r="A21411" s="1">
        <v>42719.867361111108</v>
      </c>
      <c r="B21411" s="2">
        <v>-32.363344444409208</v>
      </c>
    </row>
    <row r="21412" spans="1:2" x14ac:dyDescent="0.25">
      <c r="A21412" s="1">
        <v>42719.868055555555</v>
      </c>
      <c r="B21412" s="2">
        <v>-41.48294802085244</v>
      </c>
    </row>
    <row r="21413" spans="1:2" x14ac:dyDescent="0.25">
      <c r="A21413" s="1">
        <v>42719.868750000001</v>
      </c>
      <c r="B21413" s="2">
        <v>-90.982213904739666</v>
      </c>
    </row>
    <row r="21414" spans="1:2" x14ac:dyDescent="0.25">
      <c r="A21414" s="1">
        <v>42719.869444444441</v>
      </c>
      <c r="B21414" s="2">
        <v>-104.69712703435604</v>
      </c>
    </row>
    <row r="21415" spans="1:2" x14ac:dyDescent="0.25">
      <c r="A21415" s="1">
        <v>42719.870138888888</v>
      </c>
      <c r="B21415" s="2">
        <v>-162.27759761049722</v>
      </c>
    </row>
    <row r="21416" spans="1:2" x14ac:dyDescent="0.25">
      <c r="A21416" s="1">
        <v>42719.870833333334</v>
      </c>
      <c r="B21416" s="2">
        <v>-230.54984551015465</v>
      </c>
    </row>
    <row r="21417" spans="1:2" x14ac:dyDescent="0.25">
      <c r="A21417" s="1">
        <v>42719.871527777781</v>
      </c>
      <c r="B21417" s="2">
        <v>-247.86186515144848</v>
      </c>
    </row>
    <row r="21418" spans="1:2" x14ac:dyDescent="0.25">
      <c r="A21418" s="1">
        <v>42719.87222222222</v>
      </c>
      <c r="B21418" s="2">
        <v>-272.18510469384489</v>
      </c>
    </row>
    <row r="21419" spans="1:2" x14ac:dyDescent="0.25">
      <c r="A21419" s="1">
        <v>42719.872916666667</v>
      </c>
      <c r="B21419" s="2">
        <v>-271.90313041354528</v>
      </c>
    </row>
    <row r="21420" spans="1:2" x14ac:dyDescent="0.25">
      <c r="A21420" s="1">
        <v>42719.873611111114</v>
      </c>
      <c r="B21420" s="2">
        <v>-283.71062261906917</v>
      </c>
    </row>
    <row r="21421" spans="1:2" x14ac:dyDescent="0.25">
      <c r="A21421" s="1">
        <v>42719.874305555553</v>
      </c>
      <c r="B21421" s="2">
        <v>-243.54351062723435</v>
      </c>
    </row>
    <row r="21422" spans="1:2" x14ac:dyDescent="0.25">
      <c r="A21422" s="1">
        <v>42719.875</v>
      </c>
      <c r="B21422" s="2">
        <v>-225.31999391083372</v>
      </c>
    </row>
    <row r="21423" spans="1:2" x14ac:dyDescent="0.25">
      <c r="A21423" s="1">
        <v>42719.875694444447</v>
      </c>
      <c r="B21423" s="2">
        <v>-187.36466566515156</v>
      </c>
    </row>
    <row r="21424" spans="1:2" x14ac:dyDescent="0.25">
      <c r="A21424" s="1">
        <v>42719.876388888886</v>
      </c>
      <c r="B21424" s="2">
        <v>-188.74653184626951</v>
      </c>
    </row>
    <row r="21425" spans="1:2" x14ac:dyDescent="0.25">
      <c r="A21425" s="1">
        <v>42719.877083333333</v>
      </c>
      <c r="B21425" s="2">
        <v>-152.85786077783365</v>
      </c>
    </row>
    <row r="21426" spans="1:2" x14ac:dyDescent="0.25">
      <c r="A21426" s="1">
        <v>42719.87777777778</v>
      </c>
      <c r="B21426" s="2">
        <v>-169.59904862481247</v>
      </c>
    </row>
    <row r="21427" spans="1:2" x14ac:dyDescent="0.25">
      <c r="A21427" s="1">
        <v>42719.878472222219</v>
      </c>
      <c r="B21427" s="2">
        <v>-184.42765553549009</v>
      </c>
    </row>
    <row r="21428" spans="1:2" x14ac:dyDescent="0.25">
      <c r="A21428" s="1">
        <v>42719.879166666666</v>
      </c>
      <c r="B21428" s="2">
        <v>-193.73521755839465</v>
      </c>
    </row>
    <row r="21429" spans="1:2" x14ac:dyDescent="0.25">
      <c r="A21429" s="1">
        <v>42719.879861111112</v>
      </c>
      <c r="B21429" s="2">
        <v>-193.55525785632588</v>
      </c>
    </row>
    <row r="21430" spans="1:2" x14ac:dyDescent="0.25">
      <c r="A21430" s="1">
        <v>42719.880555555559</v>
      </c>
      <c r="B21430" s="2">
        <v>-237.89605469948145</v>
      </c>
    </row>
    <row r="21431" spans="1:2" x14ac:dyDescent="0.25">
      <c r="A21431" s="1">
        <v>42719.881249999999</v>
      </c>
      <c r="B21431" s="2">
        <v>-229.08341795522333</v>
      </c>
    </row>
    <row r="21432" spans="1:2" x14ac:dyDescent="0.25">
      <c r="A21432" s="1">
        <v>42719.881944444445</v>
      </c>
      <c r="B21432" s="2">
        <v>-188.28269330376449</v>
      </c>
    </row>
    <row r="21433" spans="1:2" x14ac:dyDescent="0.25">
      <c r="A21433" s="1">
        <v>42719.882638888892</v>
      </c>
      <c r="B21433" s="2">
        <v>-165.47074611625092</v>
      </c>
    </row>
    <row r="21434" spans="1:2" x14ac:dyDescent="0.25">
      <c r="A21434" s="1">
        <v>42719.883333333331</v>
      </c>
      <c r="B21434" s="2">
        <v>-172.18157595040975</v>
      </c>
    </row>
    <row r="21435" spans="1:2" x14ac:dyDescent="0.25">
      <c r="A21435" s="1">
        <v>42719.884027777778</v>
      </c>
      <c r="B21435" s="2">
        <v>-168.00786568798745</v>
      </c>
    </row>
    <row r="21436" spans="1:2" x14ac:dyDescent="0.25">
      <c r="A21436" s="1">
        <v>42719.884722222225</v>
      </c>
      <c r="B21436" s="2">
        <v>-180.68638318330051</v>
      </c>
    </row>
    <row r="21437" spans="1:2" x14ac:dyDescent="0.25">
      <c r="A21437" s="1">
        <v>42719.885416666664</v>
      </c>
      <c r="B21437" s="2">
        <v>-185.20052855312437</v>
      </c>
    </row>
    <row r="21438" spans="1:2" x14ac:dyDescent="0.25">
      <c r="A21438" s="1">
        <v>42719.886111111111</v>
      </c>
      <c r="B21438" s="2">
        <v>-179.02589747970535</v>
      </c>
    </row>
    <row r="21439" spans="1:2" x14ac:dyDescent="0.25">
      <c r="A21439" s="1">
        <v>42719.886805555558</v>
      </c>
      <c r="B21439" s="2">
        <v>-166.72392864744955</v>
      </c>
    </row>
    <row r="21440" spans="1:2" x14ac:dyDescent="0.25">
      <c r="A21440" s="1">
        <v>42719.887499999997</v>
      </c>
      <c r="B21440" s="2">
        <v>-149.39941493857185</v>
      </c>
    </row>
    <row r="21441" spans="1:2" x14ac:dyDescent="0.25">
      <c r="A21441" s="1">
        <v>42719.888194444444</v>
      </c>
      <c r="B21441" s="2">
        <v>-136.20062614574562</v>
      </c>
    </row>
    <row r="21442" spans="1:2" x14ac:dyDescent="0.25">
      <c r="A21442" s="1">
        <v>42719.888888888891</v>
      </c>
      <c r="B21442" s="2">
        <v>-146.5919896853234</v>
      </c>
    </row>
    <row r="21443" spans="1:2" x14ac:dyDescent="0.25">
      <c r="A21443" s="1">
        <v>42719.88958333333</v>
      </c>
      <c r="B21443" s="2">
        <v>-129.44738931613199</v>
      </c>
    </row>
    <row r="21444" spans="1:2" x14ac:dyDescent="0.25">
      <c r="A21444" s="1">
        <v>42719.890277777777</v>
      </c>
      <c r="B21444" s="2">
        <v>-119.29394791240921</v>
      </c>
    </row>
    <row r="21445" spans="1:2" x14ac:dyDescent="0.25">
      <c r="A21445" s="1">
        <v>42719.890972222223</v>
      </c>
      <c r="B21445" s="2">
        <v>-134.35846234344257</v>
      </c>
    </row>
    <row r="21446" spans="1:2" x14ac:dyDescent="0.25">
      <c r="A21446" s="1">
        <v>42719.89166666667</v>
      </c>
      <c r="B21446" s="2">
        <v>-142.86711793321496</v>
      </c>
    </row>
    <row r="21447" spans="1:2" x14ac:dyDescent="0.25">
      <c r="A21447" s="1">
        <v>42719.892361111109</v>
      </c>
      <c r="B21447" s="2">
        <v>-136.35335710261717</v>
      </c>
    </row>
    <row r="21448" spans="1:2" x14ac:dyDescent="0.25">
      <c r="A21448" s="1">
        <v>42719.893055555556</v>
      </c>
      <c r="B21448" s="2">
        <v>-132.77986210676414</v>
      </c>
    </row>
    <row r="21449" spans="1:2" x14ac:dyDescent="0.25">
      <c r="A21449" s="1">
        <v>42719.893750000003</v>
      </c>
      <c r="B21449" s="2">
        <v>-134.11628348660307</v>
      </c>
    </row>
    <row r="21450" spans="1:2" x14ac:dyDescent="0.25">
      <c r="A21450" s="1">
        <v>42719.894444444442</v>
      </c>
      <c r="B21450" s="2">
        <v>-104.83638748551796</v>
      </c>
    </row>
    <row r="21451" spans="1:2" x14ac:dyDescent="0.25">
      <c r="A21451" s="1">
        <v>42719.895138888889</v>
      </c>
      <c r="B21451" s="2">
        <v>-76.676629004910737</v>
      </c>
    </row>
    <row r="21452" spans="1:2" x14ac:dyDescent="0.25">
      <c r="A21452" s="1">
        <v>42719.895833333336</v>
      </c>
      <c r="B21452" s="2">
        <v>-57.327976858068723</v>
      </c>
    </row>
    <row r="21453" spans="1:2" x14ac:dyDescent="0.25">
      <c r="A21453" s="1">
        <v>42719.896527777775</v>
      </c>
      <c r="B21453" s="2">
        <v>-63.747498748150733</v>
      </c>
    </row>
    <row r="21454" spans="1:2" x14ac:dyDescent="0.25">
      <c r="A21454" s="1">
        <v>42719.897222222222</v>
      </c>
      <c r="B21454" s="2">
        <v>-53.614169838379411</v>
      </c>
    </row>
    <row r="21455" spans="1:2" x14ac:dyDescent="0.25">
      <c r="A21455" s="1">
        <v>42719.897916666669</v>
      </c>
      <c r="B21455" s="2">
        <v>-73.370215289279201</v>
      </c>
    </row>
    <row r="21456" spans="1:2" x14ac:dyDescent="0.25">
      <c r="A21456" s="1">
        <v>42719.898611111108</v>
      </c>
      <c r="B21456" s="2">
        <v>-77.861551142918572</v>
      </c>
    </row>
    <row r="21457" spans="1:2" x14ac:dyDescent="0.25">
      <c r="A21457" s="1">
        <v>42719.899305555555</v>
      </c>
      <c r="B21457" s="2">
        <v>-89.953466615290381</v>
      </c>
    </row>
    <row r="21458" spans="1:2" x14ac:dyDescent="0.25">
      <c r="A21458" s="1">
        <v>42719.9</v>
      </c>
      <c r="B21458" s="2">
        <v>-73.971408699367501</v>
      </c>
    </row>
    <row r="21459" spans="1:2" x14ac:dyDescent="0.25">
      <c r="A21459" s="1">
        <v>42719.900694444441</v>
      </c>
      <c r="B21459" s="2">
        <v>-75.116027873131685</v>
      </c>
    </row>
    <row r="21460" spans="1:2" x14ac:dyDescent="0.25">
      <c r="A21460" s="1">
        <v>42719.901388888888</v>
      </c>
      <c r="B21460" s="2">
        <v>-90.500553259234096</v>
      </c>
    </row>
    <row r="21461" spans="1:2" x14ac:dyDescent="0.25">
      <c r="A21461" s="1">
        <v>42719.902083333334</v>
      </c>
      <c r="B21461" s="2">
        <v>-86.918898644595174</v>
      </c>
    </row>
    <row r="21462" spans="1:2" x14ac:dyDescent="0.25">
      <c r="A21462" s="1">
        <v>42719.902777777781</v>
      </c>
      <c r="B21462" s="2">
        <v>-102.66543180431472</v>
      </c>
    </row>
    <row r="21463" spans="1:2" x14ac:dyDescent="0.25">
      <c r="A21463" s="1">
        <v>42719.90347222222</v>
      </c>
      <c r="B21463" s="2">
        <v>-94.840449439722576</v>
      </c>
    </row>
    <row r="21464" spans="1:2" x14ac:dyDescent="0.25">
      <c r="A21464" s="1">
        <v>42719.904166666667</v>
      </c>
      <c r="B21464" s="2">
        <v>-75.734871922525542</v>
      </c>
    </row>
    <row r="21465" spans="1:2" x14ac:dyDescent="0.25">
      <c r="A21465" s="1">
        <v>42719.904861111114</v>
      </c>
      <c r="B21465" s="2">
        <v>-77.737676254985857</v>
      </c>
    </row>
    <row r="21466" spans="1:2" x14ac:dyDescent="0.25">
      <c r="A21466" s="1">
        <v>42719.905555555553</v>
      </c>
      <c r="B21466" s="2">
        <v>-85.159663777881846</v>
      </c>
    </row>
    <row r="21467" spans="1:2" x14ac:dyDescent="0.25">
      <c r="A21467" s="1">
        <v>42719.90625</v>
      </c>
      <c r="B21467" s="2">
        <v>-88.633573065641883</v>
      </c>
    </row>
    <row r="21468" spans="1:2" x14ac:dyDescent="0.25">
      <c r="A21468" s="1">
        <v>42719.906944444447</v>
      </c>
      <c r="B21468" s="2">
        <v>-99.631425744374667</v>
      </c>
    </row>
    <row r="21469" spans="1:2" x14ac:dyDescent="0.25">
      <c r="A21469" s="1">
        <v>42719.907638888886</v>
      </c>
      <c r="B21469" s="2">
        <v>-101.86661367363995</v>
      </c>
    </row>
    <row r="21470" spans="1:2" x14ac:dyDescent="0.25">
      <c r="A21470" s="1">
        <v>42719.908333333333</v>
      </c>
      <c r="B21470" s="2">
        <v>-99.445364371458226</v>
      </c>
    </row>
    <row r="21471" spans="1:2" x14ac:dyDescent="0.25">
      <c r="A21471" s="1">
        <v>42719.90902777778</v>
      </c>
      <c r="B21471" s="2">
        <v>-146.33363619601974</v>
      </c>
    </row>
    <row r="21472" spans="1:2" x14ac:dyDescent="0.25">
      <c r="A21472" s="1">
        <v>42719.909722222219</v>
      </c>
      <c r="B21472" s="2">
        <v>-108.87318517262659</v>
      </c>
    </row>
    <row r="21473" spans="1:2" x14ac:dyDescent="0.25">
      <c r="A21473" s="1">
        <v>42719.910416666666</v>
      </c>
      <c r="B21473" s="2">
        <v>-123.48714330975976</v>
      </c>
    </row>
    <row r="21474" spans="1:2" x14ac:dyDescent="0.25">
      <c r="A21474" s="1">
        <v>42719.911111111112</v>
      </c>
      <c r="B21474" s="2">
        <v>-131.66678528260283</v>
      </c>
    </row>
    <row r="21475" spans="1:2" x14ac:dyDescent="0.25">
      <c r="A21475" s="1">
        <v>42719.911805555559</v>
      </c>
      <c r="B21475" s="2">
        <v>-150.62170180349301</v>
      </c>
    </row>
    <row r="21476" spans="1:2" x14ac:dyDescent="0.25">
      <c r="A21476" s="1">
        <v>42719.912499999999</v>
      </c>
      <c r="B21476" s="2">
        <v>-158.22725302212638</v>
      </c>
    </row>
    <row r="21477" spans="1:2" x14ac:dyDescent="0.25">
      <c r="A21477" s="1">
        <v>42719.913194444445</v>
      </c>
      <c r="B21477" s="2">
        <v>-160.77573873098396</v>
      </c>
    </row>
    <row r="21478" spans="1:2" x14ac:dyDescent="0.25">
      <c r="A21478" s="1">
        <v>42719.913888888892</v>
      </c>
      <c r="B21478" s="2">
        <v>-156.69317901586183</v>
      </c>
    </row>
    <row r="21479" spans="1:2" x14ac:dyDescent="0.25">
      <c r="A21479" s="1">
        <v>42719.914583333331</v>
      </c>
      <c r="B21479" s="2">
        <v>-137.80852336629565</v>
      </c>
    </row>
    <row r="21480" spans="1:2" x14ac:dyDescent="0.25">
      <c r="A21480" s="1">
        <v>42719.915277777778</v>
      </c>
      <c r="B21480" s="2">
        <v>-121.42073666626627</v>
      </c>
    </row>
    <row r="21481" spans="1:2" x14ac:dyDescent="0.25">
      <c r="A21481" s="1">
        <v>42719.915972222225</v>
      </c>
      <c r="B21481" s="2">
        <v>-88.011902164774554</v>
      </c>
    </row>
    <row r="21482" spans="1:2" x14ac:dyDescent="0.25">
      <c r="A21482" s="1">
        <v>42719.916666666664</v>
      </c>
      <c r="B21482" s="2">
        <v>-34.014636353639553</v>
      </c>
    </row>
    <row r="21483" spans="1:2" x14ac:dyDescent="0.25">
      <c r="A21483" s="1">
        <v>42719.917361111111</v>
      </c>
      <c r="B21483" s="2">
        <v>35.052107808828687</v>
      </c>
    </row>
    <row r="21484" spans="1:2" x14ac:dyDescent="0.25">
      <c r="A21484" s="1">
        <v>42719.918055555558</v>
      </c>
      <c r="B21484" s="2">
        <v>77.871161389835962</v>
      </c>
    </row>
    <row r="21485" spans="1:2" x14ac:dyDescent="0.25">
      <c r="A21485" s="1">
        <v>42719.918749999997</v>
      </c>
      <c r="B21485" s="2">
        <v>81.095060305138276</v>
      </c>
    </row>
    <row r="21486" spans="1:2" x14ac:dyDescent="0.25">
      <c r="A21486" s="1">
        <v>42719.919444444444</v>
      </c>
      <c r="B21486" s="2">
        <v>120.23529069123713</v>
      </c>
    </row>
    <row r="21487" spans="1:2" x14ac:dyDescent="0.25">
      <c r="A21487" s="1">
        <v>42719.920138888891</v>
      </c>
      <c r="B21487" s="2">
        <v>72.000273135816684</v>
      </c>
    </row>
    <row r="21488" spans="1:2" x14ac:dyDescent="0.25">
      <c r="A21488" s="1">
        <v>42719.92083333333</v>
      </c>
      <c r="B21488" s="2">
        <v>96.949409240127224</v>
      </c>
    </row>
    <row r="21489" spans="1:2" x14ac:dyDescent="0.25">
      <c r="A21489" s="1">
        <v>42719.921527777777</v>
      </c>
      <c r="B21489" s="2">
        <v>131.73667374455835</v>
      </c>
    </row>
    <row r="21490" spans="1:2" x14ac:dyDescent="0.25">
      <c r="A21490" s="1">
        <v>42719.922222222223</v>
      </c>
      <c r="B21490" s="2">
        <v>155.36754960449178</v>
      </c>
    </row>
    <row r="21491" spans="1:2" x14ac:dyDescent="0.25">
      <c r="A21491" s="1">
        <v>42719.92291666667</v>
      </c>
      <c r="B21491" s="2">
        <v>166.83205937398986</v>
      </c>
    </row>
    <row r="21492" spans="1:2" x14ac:dyDescent="0.25">
      <c r="A21492" s="1">
        <v>42719.923611111109</v>
      </c>
      <c r="B21492" s="2">
        <v>131.40299817306609</v>
      </c>
    </row>
    <row r="21493" spans="1:2" x14ac:dyDescent="0.25">
      <c r="A21493" s="1">
        <v>42719.924305555556</v>
      </c>
      <c r="B21493" s="2">
        <v>84.605643085995695</v>
      </c>
    </row>
    <row r="21494" spans="1:2" x14ac:dyDescent="0.25">
      <c r="A21494" s="1">
        <v>42719.925000000003</v>
      </c>
      <c r="B21494" s="2">
        <v>2.7045510121890404</v>
      </c>
    </row>
    <row r="21495" spans="1:2" x14ac:dyDescent="0.25">
      <c r="A21495" s="1">
        <v>42719.925694444442</v>
      </c>
      <c r="B21495" s="2">
        <v>-2.3076540988537695</v>
      </c>
    </row>
    <row r="21496" spans="1:2" x14ac:dyDescent="0.25">
      <c r="A21496" s="1">
        <v>42719.926388888889</v>
      </c>
      <c r="B21496" s="2">
        <v>4.0149743661313551</v>
      </c>
    </row>
    <row r="21497" spans="1:2" x14ac:dyDescent="0.25">
      <c r="A21497" s="1">
        <v>42719.927083333336</v>
      </c>
      <c r="B21497" s="2">
        <v>-40.251263431136614</v>
      </c>
    </row>
    <row r="21498" spans="1:2" x14ac:dyDescent="0.25">
      <c r="A21498" s="1">
        <v>42719.927777777775</v>
      </c>
      <c r="B21498" s="2">
        <v>-29.666443196319353</v>
      </c>
    </row>
    <row r="21499" spans="1:2" x14ac:dyDescent="0.25">
      <c r="A21499" s="1">
        <v>42719.928472222222</v>
      </c>
      <c r="B21499" s="2">
        <v>-5.2310848787383293</v>
      </c>
    </row>
    <row r="21500" spans="1:2" x14ac:dyDescent="0.25">
      <c r="A21500" s="1">
        <v>42719.929166666669</v>
      </c>
      <c r="B21500" s="2">
        <v>-32.598889087046459</v>
      </c>
    </row>
    <row r="21501" spans="1:2" x14ac:dyDescent="0.25">
      <c r="A21501" s="1">
        <v>42719.929861111108</v>
      </c>
      <c r="B21501" s="2">
        <v>-47.603509229228557</v>
      </c>
    </row>
    <row r="21502" spans="1:2" x14ac:dyDescent="0.25">
      <c r="A21502" s="1">
        <v>42719.930555555555</v>
      </c>
      <c r="B21502" s="2">
        <v>-33.758435900844049</v>
      </c>
    </row>
    <row r="21503" spans="1:2" x14ac:dyDescent="0.25">
      <c r="A21503" s="1">
        <v>42719.931250000001</v>
      </c>
      <c r="B21503" s="2">
        <v>-47.666561287334481</v>
      </c>
    </row>
    <row r="21504" spans="1:2" x14ac:dyDescent="0.25">
      <c r="A21504" s="1">
        <v>42719.931944444441</v>
      </c>
      <c r="B21504" s="2">
        <v>-77.424495880835451</v>
      </c>
    </row>
    <row r="21505" spans="1:2" x14ac:dyDescent="0.25">
      <c r="A21505" s="1">
        <v>42719.932638888888</v>
      </c>
      <c r="B21505" s="2">
        <v>-54.681562827863189</v>
      </c>
    </row>
    <row r="21506" spans="1:2" x14ac:dyDescent="0.25">
      <c r="A21506" s="1">
        <v>42719.933333333334</v>
      </c>
      <c r="B21506" s="2">
        <v>-48.53008649679056</v>
      </c>
    </row>
    <row r="21507" spans="1:2" x14ac:dyDescent="0.25">
      <c r="A21507" s="1">
        <v>42719.934027777781</v>
      </c>
      <c r="B21507" s="2">
        <v>-16.34134621919123</v>
      </c>
    </row>
    <row r="21508" spans="1:2" x14ac:dyDescent="0.25">
      <c r="A21508" s="1">
        <v>42719.93472222222</v>
      </c>
      <c r="B21508" s="2">
        <v>9.9837249283048255</v>
      </c>
    </row>
    <row r="21509" spans="1:2" x14ac:dyDescent="0.25">
      <c r="A21509" s="1">
        <v>42719.935416666667</v>
      </c>
      <c r="B21509" s="2">
        <v>-20.634156533437395</v>
      </c>
    </row>
    <row r="21510" spans="1:2" x14ac:dyDescent="0.25">
      <c r="A21510" s="1">
        <v>42719.936111111114</v>
      </c>
      <c r="B21510" s="2">
        <v>19.320302438915437</v>
      </c>
    </row>
    <row r="21511" spans="1:2" x14ac:dyDescent="0.25">
      <c r="A21511" s="1">
        <v>42719.936805555553</v>
      </c>
      <c r="B21511" s="2">
        <v>49.101215017232853</v>
      </c>
    </row>
    <row r="21512" spans="1:2" x14ac:dyDescent="0.25">
      <c r="A21512" s="1">
        <v>42719.9375</v>
      </c>
      <c r="B21512" s="2">
        <v>-3.3608634804331814</v>
      </c>
    </row>
    <row r="21513" spans="1:2" x14ac:dyDescent="0.25">
      <c r="A21513" s="1">
        <v>42719.938194444447</v>
      </c>
      <c r="B21513" s="2">
        <v>13.365557793257661</v>
      </c>
    </row>
    <row r="21514" spans="1:2" x14ac:dyDescent="0.25">
      <c r="A21514" s="1">
        <v>42719.938888888886</v>
      </c>
      <c r="B21514" s="2">
        <v>5.0193316381628392</v>
      </c>
    </row>
    <row r="21515" spans="1:2" x14ac:dyDescent="0.25">
      <c r="A21515" s="1">
        <v>42719.939583333333</v>
      </c>
      <c r="B21515" s="2">
        <v>16.676955554216693</v>
      </c>
    </row>
    <row r="21516" spans="1:2" x14ac:dyDescent="0.25">
      <c r="A21516" s="1">
        <v>42719.94027777778</v>
      </c>
      <c r="B21516" s="2">
        <v>12.181006490907748</v>
      </c>
    </row>
    <row r="21517" spans="1:2" x14ac:dyDescent="0.25">
      <c r="A21517" s="1">
        <v>42719.940972222219</v>
      </c>
      <c r="B21517" s="2">
        <v>15.404445962684985</v>
      </c>
    </row>
    <row r="21518" spans="1:2" x14ac:dyDescent="0.25">
      <c r="A21518" s="1">
        <v>42719.941666666666</v>
      </c>
      <c r="B21518" s="2">
        <v>57.817789603608738</v>
      </c>
    </row>
    <row r="21519" spans="1:2" x14ac:dyDescent="0.25">
      <c r="A21519" s="1">
        <v>42719.942361111112</v>
      </c>
      <c r="B21519" s="2">
        <v>29.245781404037551</v>
      </c>
    </row>
    <row r="21520" spans="1:2" x14ac:dyDescent="0.25">
      <c r="A21520" s="1">
        <v>42719.943055555559</v>
      </c>
      <c r="B21520" s="2">
        <v>13.147124061998815</v>
      </c>
    </row>
    <row r="21521" spans="1:2" x14ac:dyDescent="0.25">
      <c r="A21521" s="1">
        <v>42719.943749999999</v>
      </c>
      <c r="B21521" s="2">
        <v>17.841555264257476</v>
      </c>
    </row>
    <row r="21522" spans="1:2" x14ac:dyDescent="0.25">
      <c r="A21522" s="1">
        <v>42719.944444444445</v>
      </c>
      <c r="B21522" s="2">
        <v>31.04636860582832</v>
      </c>
    </row>
    <row r="21523" spans="1:2" x14ac:dyDescent="0.25">
      <c r="A21523" s="1">
        <v>42719.945138888892</v>
      </c>
      <c r="B21523" s="2">
        <v>16.815746486683686</v>
      </c>
    </row>
    <row r="21524" spans="1:2" x14ac:dyDescent="0.25">
      <c r="A21524" s="1">
        <v>42719.945833333331</v>
      </c>
      <c r="B21524" s="2">
        <v>37.100127255745853</v>
      </c>
    </row>
    <row r="21525" spans="1:2" x14ac:dyDescent="0.25">
      <c r="A21525" s="1">
        <v>42719.946527777778</v>
      </c>
      <c r="B21525" s="2">
        <v>14.311157765383056</v>
      </c>
    </row>
    <row r="21526" spans="1:2" x14ac:dyDescent="0.25">
      <c r="A21526" s="1">
        <v>42719.947222222225</v>
      </c>
      <c r="B21526" s="2">
        <v>36.862395878675549</v>
      </c>
    </row>
    <row r="21527" spans="1:2" x14ac:dyDescent="0.25">
      <c r="A21527" s="1">
        <v>42719.947916666664</v>
      </c>
      <c r="B21527" s="2">
        <v>78.190070154583864</v>
      </c>
    </row>
    <row r="21528" spans="1:2" x14ac:dyDescent="0.25">
      <c r="A21528" s="1">
        <v>42719.948611111111</v>
      </c>
      <c r="B21528" s="2">
        <v>0.7343965940827426</v>
      </c>
    </row>
    <row r="21529" spans="1:2" x14ac:dyDescent="0.25">
      <c r="A21529" s="1">
        <v>42719.949305555558</v>
      </c>
      <c r="B21529" s="2">
        <v>-30.857706629113576</v>
      </c>
    </row>
    <row r="21530" spans="1:2" x14ac:dyDescent="0.25">
      <c r="A21530" s="1">
        <v>42719.95</v>
      </c>
      <c r="B21530" s="2">
        <v>-69.507761214409641</v>
      </c>
    </row>
    <row r="21531" spans="1:2" x14ac:dyDescent="0.25">
      <c r="A21531" s="1">
        <v>42719.950694444444</v>
      </c>
      <c r="B21531" s="2">
        <v>-48.89900267655127</v>
      </c>
    </row>
    <row r="21532" spans="1:2" x14ac:dyDescent="0.25">
      <c r="A21532" s="1">
        <v>42719.951388888891</v>
      </c>
      <c r="B21532" s="2">
        <v>8.164524966452154</v>
      </c>
    </row>
    <row r="21533" spans="1:2" x14ac:dyDescent="0.25">
      <c r="A21533" s="1">
        <v>42719.95208333333</v>
      </c>
      <c r="B21533" s="2">
        <v>-31.147737803943166</v>
      </c>
    </row>
    <row r="21534" spans="1:2" x14ac:dyDescent="0.25">
      <c r="A21534" s="1">
        <v>42719.952777777777</v>
      </c>
      <c r="B21534" s="2">
        <v>-34.388462115302296</v>
      </c>
    </row>
    <row r="21535" spans="1:2" x14ac:dyDescent="0.25">
      <c r="A21535" s="1">
        <v>42719.953472222223</v>
      </c>
      <c r="B21535" s="2">
        <v>-25.462865633755186</v>
      </c>
    </row>
    <row r="21536" spans="1:2" x14ac:dyDescent="0.25">
      <c r="A21536" s="1">
        <v>42719.95416666667</v>
      </c>
      <c r="B21536" s="2">
        <v>-35.396432838267359</v>
      </c>
    </row>
    <row r="21537" spans="1:2" x14ac:dyDescent="0.25">
      <c r="A21537" s="1">
        <v>42719.954861111109</v>
      </c>
      <c r="B21537" s="2">
        <v>-56.019081549337713</v>
      </c>
    </row>
    <row r="21538" spans="1:2" x14ac:dyDescent="0.25">
      <c r="A21538" s="1">
        <v>42719.955555555556</v>
      </c>
      <c r="B21538" s="2">
        <v>-97.360410476497293</v>
      </c>
    </row>
    <row r="21539" spans="1:2" x14ac:dyDescent="0.25">
      <c r="A21539" s="1">
        <v>42719.956250000003</v>
      </c>
      <c r="B21539" s="2">
        <v>-87.808219531461745</v>
      </c>
    </row>
    <row r="21540" spans="1:2" x14ac:dyDescent="0.25">
      <c r="A21540" s="1">
        <v>42719.956944444442</v>
      </c>
      <c r="B21540" s="2">
        <v>-87.996081951233407</v>
      </c>
    </row>
    <row r="21541" spans="1:2" x14ac:dyDescent="0.25">
      <c r="A21541" s="1">
        <v>42719.957638888889</v>
      </c>
      <c r="B21541" s="2">
        <v>-79.315694507453983</v>
      </c>
    </row>
    <row r="21542" spans="1:2" x14ac:dyDescent="0.25">
      <c r="A21542" s="1">
        <v>42719.958333333336</v>
      </c>
      <c r="B21542" s="2">
        <v>-91.853121601638847</v>
      </c>
    </row>
    <row r="21543" spans="1:2" x14ac:dyDescent="0.25">
      <c r="A21543" s="1">
        <v>42719.959027777775</v>
      </c>
      <c r="B21543" s="2">
        <v>-63.576558738830499</v>
      </c>
    </row>
    <row r="21544" spans="1:2" x14ac:dyDescent="0.25">
      <c r="A21544" s="1">
        <v>42719.959722222222</v>
      </c>
      <c r="B21544" s="2">
        <v>-75.435793909917507</v>
      </c>
    </row>
    <row r="21545" spans="1:2" x14ac:dyDescent="0.25">
      <c r="A21545" s="1">
        <v>42719.960416666669</v>
      </c>
      <c r="B21545" s="2">
        <v>-73.836163217320191</v>
      </c>
    </row>
    <row r="21546" spans="1:2" x14ac:dyDescent="0.25">
      <c r="A21546" s="1">
        <v>42719.961111111108</v>
      </c>
      <c r="B21546" s="2">
        <v>-49.958058402284706</v>
      </c>
    </row>
    <row r="21547" spans="1:2" x14ac:dyDescent="0.25">
      <c r="A21547" s="1">
        <v>42719.961805555555</v>
      </c>
      <c r="B21547" s="2">
        <v>-5.8419719422745402</v>
      </c>
    </row>
    <row r="21548" spans="1:2" x14ac:dyDescent="0.25">
      <c r="A21548" s="1">
        <v>42719.962500000001</v>
      </c>
      <c r="B21548" s="2">
        <v>93.943372217059363</v>
      </c>
    </row>
    <row r="21549" spans="1:2" x14ac:dyDescent="0.25">
      <c r="A21549" s="1">
        <v>42719.963194444441</v>
      </c>
      <c r="B21549" s="2">
        <v>95.426808758376865</v>
      </c>
    </row>
    <row r="21550" spans="1:2" x14ac:dyDescent="0.25">
      <c r="A21550" s="1">
        <v>42719.963888888888</v>
      </c>
      <c r="B21550" s="2">
        <v>42.034466700846679</v>
      </c>
    </row>
    <row r="21551" spans="1:2" x14ac:dyDescent="0.25">
      <c r="A21551" s="1">
        <v>42719.964583333334</v>
      </c>
      <c r="B21551" s="2">
        <v>5.5601760032467915</v>
      </c>
    </row>
    <row r="21552" spans="1:2" x14ac:dyDescent="0.25">
      <c r="A21552" s="1">
        <v>42719.965277777781</v>
      </c>
      <c r="B21552" s="2">
        <v>9.6064257448039516</v>
      </c>
    </row>
    <row r="21553" spans="1:2" x14ac:dyDescent="0.25">
      <c r="A21553" s="1">
        <v>42719.96597222222</v>
      </c>
      <c r="B21553" s="2">
        <v>-39.605002358908436</v>
      </c>
    </row>
    <row r="21554" spans="1:2" x14ac:dyDescent="0.25">
      <c r="A21554" s="1">
        <v>42719.966666666667</v>
      </c>
      <c r="B21554" s="2">
        <v>-57.79456435748628</v>
      </c>
    </row>
    <row r="21555" spans="1:2" x14ac:dyDescent="0.25">
      <c r="A21555" s="1">
        <v>42719.967361111114</v>
      </c>
      <c r="B21555" s="2">
        <v>-57.145594631767985</v>
      </c>
    </row>
    <row r="21556" spans="1:2" x14ac:dyDescent="0.25">
      <c r="A21556" s="1">
        <v>42719.968055555553</v>
      </c>
      <c r="B21556" s="2">
        <v>-56.298926228949377</v>
      </c>
    </row>
    <row r="21557" spans="1:2" x14ac:dyDescent="0.25">
      <c r="A21557" s="1">
        <v>42719.96875</v>
      </c>
      <c r="B21557" s="2">
        <v>-37.62149632783791</v>
      </c>
    </row>
    <row r="21558" spans="1:2" x14ac:dyDescent="0.25">
      <c r="A21558" s="1">
        <v>42719.969444444447</v>
      </c>
      <c r="B21558" s="2">
        <v>9.7464781750410712</v>
      </c>
    </row>
    <row r="21559" spans="1:2" x14ac:dyDescent="0.25">
      <c r="A21559" s="1">
        <v>42719.970138888886</v>
      </c>
      <c r="B21559" s="2">
        <v>29.668739950156304</v>
      </c>
    </row>
    <row r="21560" spans="1:2" x14ac:dyDescent="0.25">
      <c r="A21560" s="1">
        <v>42719.970833333333</v>
      </c>
      <c r="B21560" s="2">
        <v>-13.858338855686451</v>
      </c>
    </row>
    <row r="21561" spans="1:2" x14ac:dyDescent="0.25">
      <c r="A21561" s="1">
        <v>42719.97152777778</v>
      </c>
      <c r="B21561" s="2">
        <v>-9.9604547029982005</v>
      </c>
    </row>
    <row r="21562" spans="1:2" x14ac:dyDescent="0.25">
      <c r="A21562" s="1">
        <v>42719.972222222219</v>
      </c>
      <c r="B21562" s="2">
        <v>-18.330675750543016</v>
      </c>
    </row>
    <row r="21563" spans="1:2" x14ac:dyDescent="0.25">
      <c r="A21563" s="1">
        <v>42719.972916666666</v>
      </c>
      <c r="B21563" s="2">
        <v>-13.058396366722203</v>
      </c>
    </row>
    <row r="21564" spans="1:2" x14ac:dyDescent="0.25">
      <c r="A21564" s="1">
        <v>42719.973611111112</v>
      </c>
      <c r="B21564" s="2">
        <v>-40.817925928220696</v>
      </c>
    </row>
    <row r="21565" spans="1:2" x14ac:dyDescent="0.25">
      <c r="A21565" s="1">
        <v>42719.974305555559</v>
      </c>
      <c r="B21565" s="2">
        <v>-22.876664099787014</v>
      </c>
    </row>
    <row r="21566" spans="1:2" x14ac:dyDescent="0.25">
      <c r="A21566" s="1">
        <v>42719.974999999999</v>
      </c>
      <c r="B21566" s="2">
        <v>-29.100693980954141</v>
      </c>
    </row>
    <row r="21567" spans="1:2" x14ac:dyDescent="0.25">
      <c r="A21567" s="1">
        <v>42719.975694444445</v>
      </c>
      <c r="B21567" s="2">
        <v>-17.229169686218665</v>
      </c>
    </row>
    <row r="21568" spans="1:2" x14ac:dyDescent="0.25">
      <c r="A21568" s="1">
        <v>42719.976388888892</v>
      </c>
      <c r="B21568" s="2">
        <v>-5.3946404847323723</v>
      </c>
    </row>
    <row r="21569" spans="1:2" x14ac:dyDescent="0.25">
      <c r="A21569" s="1">
        <v>42719.977083333331</v>
      </c>
      <c r="B21569" s="2">
        <v>-35.631244670122882</v>
      </c>
    </row>
    <row r="21570" spans="1:2" x14ac:dyDescent="0.25">
      <c r="A21570" s="1">
        <v>42719.977777777778</v>
      </c>
      <c r="B21570" s="2">
        <v>-26.90138374857003</v>
      </c>
    </row>
    <row r="21571" spans="1:2" x14ac:dyDescent="0.25">
      <c r="A21571" s="1">
        <v>42719.978472222225</v>
      </c>
      <c r="B21571" s="2">
        <v>30.882463344880186</v>
      </c>
    </row>
    <row r="21572" spans="1:2" x14ac:dyDescent="0.25">
      <c r="A21572" s="1">
        <v>42719.979166666664</v>
      </c>
      <c r="B21572" s="2">
        <v>100.92133400133656</v>
      </c>
    </row>
    <row r="21573" spans="1:2" x14ac:dyDescent="0.25">
      <c r="A21573" s="1">
        <v>42719.979861111111</v>
      </c>
      <c r="B21573" s="2">
        <v>13.906791059526102</v>
      </c>
    </row>
    <row r="21574" spans="1:2" x14ac:dyDescent="0.25">
      <c r="A21574" s="1">
        <v>42719.980555555558</v>
      </c>
      <c r="B21574" s="2">
        <v>2.0487543213743873</v>
      </c>
    </row>
    <row r="21575" spans="1:2" x14ac:dyDescent="0.25">
      <c r="A21575" s="1">
        <v>42719.981249999997</v>
      </c>
      <c r="B21575" s="2">
        <v>18.902662288969442</v>
      </c>
    </row>
    <row r="21576" spans="1:2" x14ac:dyDescent="0.25">
      <c r="A21576" s="1">
        <v>42719.981944444444</v>
      </c>
      <c r="B21576" s="2">
        <v>0.93943167862598786</v>
      </c>
    </row>
    <row r="21577" spans="1:2" x14ac:dyDescent="0.25">
      <c r="A21577" s="1">
        <v>42719.982638888891</v>
      </c>
      <c r="B21577" s="2">
        <v>-36.799348559217471</v>
      </c>
    </row>
    <row r="21578" spans="1:2" x14ac:dyDescent="0.25">
      <c r="A21578" s="1">
        <v>42719.98333333333</v>
      </c>
      <c r="B21578" s="2">
        <v>-2.4584444404778574</v>
      </c>
    </row>
    <row r="21579" spans="1:2" x14ac:dyDescent="0.25">
      <c r="A21579" s="1">
        <v>42719.984027777777</v>
      </c>
      <c r="B21579" s="2">
        <v>-8.1875811591053207</v>
      </c>
    </row>
    <row r="21580" spans="1:2" x14ac:dyDescent="0.25">
      <c r="A21580" s="1">
        <v>42719.984722222223</v>
      </c>
      <c r="B21580" s="2">
        <v>-7.6630817438594629</v>
      </c>
    </row>
    <row r="21581" spans="1:2" x14ac:dyDescent="0.25">
      <c r="A21581" s="1">
        <v>42719.98541666667</v>
      </c>
      <c r="B21581" s="2">
        <v>-0.27988167197424141</v>
      </c>
    </row>
    <row r="21582" spans="1:2" x14ac:dyDescent="0.25">
      <c r="A21582" s="1">
        <v>42719.986111111109</v>
      </c>
      <c r="B21582" s="2">
        <v>-22.089843180206177</v>
      </c>
    </row>
    <row r="21583" spans="1:2" x14ac:dyDescent="0.25">
      <c r="A21583" s="1">
        <v>42719.986805555556</v>
      </c>
      <c r="B21583" s="2">
        <v>-3.8822026121958819</v>
      </c>
    </row>
    <row r="21584" spans="1:2" x14ac:dyDescent="0.25">
      <c r="A21584" s="1">
        <v>42719.987500000003</v>
      </c>
      <c r="B21584" s="2">
        <v>8.8985964308570455</v>
      </c>
    </row>
    <row r="21585" spans="1:2" x14ac:dyDescent="0.25">
      <c r="A21585" s="1">
        <v>42719.988194444442</v>
      </c>
      <c r="B21585" s="2">
        <v>14.64900584515417</v>
      </c>
    </row>
    <row r="21586" spans="1:2" x14ac:dyDescent="0.25">
      <c r="A21586" s="1">
        <v>42719.988888888889</v>
      </c>
      <c r="B21586" s="2">
        <v>12.792963833038083</v>
      </c>
    </row>
    <row r="21587" spans="1:2" x14ac:dyDescent="0.25">
      <c r="A21587" s="1">
        <v>42719.989583333336</v>
      </c>
      <c r="B21587" s="2">
        <v>34.819120114767188</v>
      </c>
    </row>
    <row r="21588" spans="1:2" x14ac:dyDescent="0.25">
      <c r="A21588" s="1">
        <v>42719.990277777775</v>
      </c>
      <c r="B21588" s="2">
        <v>24.046499746928262</v>
      </c>
    </row>
    <row r="21589" spans="1:2" x14ac:dyDescent="0.25">
      <c r="A21589" s="1">
        <v>42719.990972222222</v>
      </c>
      <c r="B21589" s="2">
        <v>33.246112726141291</v>
      </c>
    </row>
    <row r="21590" spans="1:2" x14ac:dyDescent="0.25">
      <c r="A21590" s="1">
        <v>42719.991666666669</v>
      </c>
      <c r="B21590" s="2">
        <v>55.509650124429029</v>
      </c>
    </row>
    <row r="21591" spans="1:2" x14ac:dyDescent="0.25">
      <c r="A21591" s="1">
        <v>42719.992361111108</v>
      </c>
      <c r="B21591" s="2">
        <v>-13.649508072799653</v>
      </c>
    </row>
    <row r="21592" spans="1:2" x14ac:dyDescent="0.25">
      <c r="A21592" s="1">
        <v>42719.993055555555</v>
      </c>
      <c r="B21592" s="2">
        <v>-23.953485859508994</v>
      </c>
    </row>
    <row r="21593" spans="1:2" x14ac:dyDescent="0.25">
      <c r="A21593" s="1">
        <v>42719.993750000001</v>
      </c>
      <c r="B21593" s="2">
        <v>21.67644323610002</v>
      </c>
    </row>
    <row r="21594" spans="1:2" x14ac:dyDescent="0.25">
      <c r="A21594" s="1">
        <v>42719.994444444441</v>
      </c>
      <c r="B21594" s="2">
        <v>55.664288252834616</v>
      </c>
    </row>
    <row r="21595" spans="1:2" x14ac:dyDescent="0.25">
      <c r="A21595" s="1">
        <v>42719.995138888888</v>
      </c>
      <c r="B21595" s="2">
        <v>58.166534476052036</v>
      </c>
    </row>
    <row r="21596" spans="1:2" x14ac:dyDescent="0.25">
      <c r="A21596" s="1">
        <v>42719.995833333334</v>
      </c>
      <c r="B21596" s="2">
        <v>40.615843740753675</v>
      </c>
    </row>
    <row r="21597" spans="1:2" x14ac:dyDescent="0.25">
      <c r="A21597" s="1">
        <v>42719.996527777781</v>
      </c>
      <c r="B21597" s="2">
        <v>0.70781939562924279</v>
      </c>
    </row>
    <row r="21598" spans="1:2" x14ac:dyDescent="0.25">
      <c r="A21598" s="1">
        <v>42719.99722222222</v>
      </c>
      <c r="B21598" s="2">
        <v>5.7985055633500453</v>
      </c>
    </row>
    <row r="21599" spans="1:2" x14ac:dyDescent="0.25">
      <c r="A21599" s="1">
        <v>42719.997916666667</v>
      </c>
      <c r="B21599" s="2">
        <v>62.927749686905976</v>
      </c>
    </row>
    <row r="21600" spans="1:2" x14ac:dyDescent="0.25">
      <c r="A21600" s="1">
        <v>42719.998611111114</v>
      </c>
      <c r="B21600" s="2">
        <v>67.134561677593354</v>
      </c>
    </row>
    <row r="21601" spans="1:2" x14ac:dyDescent="0.25">
      <c r="A21601" s="1">
        <v>42719.999305555553</v>
      </c>
      <c r="B21601" s="2">
        <v>64.298296075985618</v>
      </c>
    </row>
    <row r="21602" spans="1:2" x14ac:dyDescent="0.25">
      <c r="A21602" s="1">
        <v>42720</v>
      </c>
      <c r="B21602" s="2">
        <v>59.045521041356068</v>
      </c>
    </row>
    <row r="21603" spans="1:2" x14ac:dyDescent="0.25">
      <c r="A21603" s="1">
        <v>42720.000694444447</v>
      </c>
      <c r="B21603" s="2">
        <v>53.970721137036648</v>
      </c>
    </row>
    <row r="21604" spans="1:2" x14ac:dyDescent="0.25">
      <c r="A21604" s="1">
        <v>42720.001388888886</v>
      </c>
      <c r="B21604" s="2">
        <v>65.274490348870557</v>
      </c>
    </row>
    <row r="21605" spans="1:2" x14ac:dyDescent="0.25">
      <c r="A21605" s="1">
        <v>42720.002083333333</v>
      </c>
      <c r="B21605" s="2">
        <v>72.823124337103224</v>
      </c>
    </row>
    <row r="21606" spans="1:2" x14ac:dyDescent="0.25">
      <c r="A21606" s="1">
        <v>42720.00277777778</v>
      </c>
      <c r="B21606" s="2">
        <v>68.443106827364929</v>
      </c>
    </row>
    <row r="21607" spans="1:2" x14ac:dyDescent="0.25">
      <c r="A21607" s="1">
        <v>42720.003472222219</v>
      </c>
      <c r="B21607" s="2">
        <v>50.153459779565068</v>
      </c>
    </row>
    <row r="21608" spans="1:2" x14ac:dyDescent="0.25">
      <c r="A21608" s="1">
        <v>42720.004166666666</v>
      </c>
      <c r="B21608" s="2">
        <v>62.724086546362862</v>
      </c>
    </row>
    <row r="21609" spans="1:2" x14ac:dyDescent="0.25">
      <c r="A21609" s="1">
        <v>42720.004861111112</v>
      </c>
      <c r="B21609" s="2">
        <v>11.662327512756747</v>
      </c>
    </row>
    <row r="21610" spans="1:2" x14ac:dyDescent="0.25">
      <c r="A21610" s="1">
        <v>42720.005555555559</v>
      </c>
      <c r="B21610" s="2">
        <v>9.6660469210750311</v>
      </c>
    </row>
    <row r="21611" spans="1:2" x14ac:dyDescent="0.25">
      <c r="A21611" s="1">
        <v>42720.006249999999</v>
      </c>
      <c r="B21611" s="2">
        <v>42.596415599024716</v>
      </c>
    </row>
    <row r="21612" spans="1:2" x14ac:dyDescent="0.25">
      <c r="A21612" s="1">
        <v>42720.006944444445</v>
      </c>
      <c r="B21612" s="2">
        <v>36.757586103351784</v>
      </c>
    </row>
    <row r="21613" spans="1:2" x14ac:dyDescent="0.25">
      <c r="A21613" s="1">
        <v>42720.007638888892</v>
      </c>
      <c r="B21613" s="2">
        <v>23.195049199012768</v>
      </c>
    </row>
    <row r="21614" spans="1:2" x14ac:dyDescent="0.25">
      <c r="A21614" s="1">
        <v>42720.008333333331</v>
      </c>
      <c r="B21614" s="2">
        <v>8.5520418304234536</v>
      </c>
    </row>
    <row r="21615" spans="1:2" x14ac:dyDescent="0.25">
      <c r="A21615" s="1">
        <v>42720.009027777778</v>
      </c>
      <c r="B21615" s="2">
        <v>36.822621218288262</v>
      </c>
    </row>
    <row r="21616" spans="1:2" x14ac:dyDescent="0.25">
      <c r="A21616" s="1">
        <v>42720.009722222225</v>
      </c>
      <c r="B21616" s="2">
        <v>33.200833961340926</v>
      </c>
    </row>
    <row r="21617" spans="1:2" x14ac:dyDescent="0.25">
      <c r="A21617" s="1">
        <v>42720.010416666664</v>
      </c>
      <c r="B21617" s="2">
        <v>65.878661427096333</v>
      </c>
    </row>
    <row r="21618" spans="1:2" x14ac:dyDescent="0.25">
      <c r="A21618" s="1">
        <v>42720.011111111111</v>
      </c>
      <c r="B21618" s="2">
        <v>85.173862335879434</v>
      </c>
    </row>
    <row r="21619" spans="1:2" x14ac:dyDescent="0.25">
      <c r="A21619" s="1">
        <v>42720.011805555558</v>
      </c>
      <c r="B21619" s="2">
        <v>89.821949030618029</v>
      </c>
    </row>
    <row r="21620" spans="1:2" x14ac:dyDescent="0.25">
      <c r="A21620" s="1">
        <v>42720.012499999997</v>
      </c>
      <c r="B21620" s="2">
        <v>105.62445641032537</v>
      </c>
    </row>
    <row r="21621" spans="1:2" x14ac:dyDescent="0.25">
      <c r="A21621" s="1">
        <v>42720.013194444444</v>
      </c>
      <c r="B21621" s="2">
        <v>91.808510212968883</v>
      </c>
    </row>
    <row r="21622" spans="1:2" x14ac:dyDescent="0.25">
      <c r="A21622" s="1">
        <v>42720.013888888891</v>
      </c>
      <c r="B21622" s="2">
        <v>112.84059178562214</v>
      </c>
    </row>
    <row r="21623" spans="1:2" x14ac:dyDescent="0.25">
      <c r="A21623" s="1">
        <v>42720.01458333333</v>
      </c>
      <c r="B21623" s="2">
        <v>113.43269089807485</v>
      </c>
    </row>
    <row r="21624" spans="1:2" x14ac:dyDescent="0.25">
      <c r="A21624" s="1">
        <v>42720.015277777777</v>
      </c>
      <c r="B21624" s="2">
        <v>129.49360394941954</v>
      </c>
    </row>
    <row r="21625" spans="1:2" x14ac:dyDescent="0.25">
      <c r="A21625" s="1">
        <v>42720.015972222223</v>
      </c>
      <c r="B21625" s="2">
        <v>79.385531694064653</v>
      </c>
    </row>
    <row r="21626" spans="1:2" x14ac:dyDescent="0.25">
      <c r="A21626" s="1">
        <v>42720.01666666667</v>
      </c>
      <c r="B21626" s="2">
        <v>17.621466992955053</v>
      </c>
    </row>
    <row r="21627" spans="1:2" x14ac:dyDescent="0.25">
      <c r="A21627" s="1">
        <v>42720.017361111109</v>
      </c>
      <c r="B21627" s="2">
        <v>9.5845771462879679</v>
      </c>
    </row>
    <row r="21628" spans="1:2" x14ac:dyDescent="0.25">
      <c r="A21628" s="1">
        <v>42720.018055555556</v>
      </c>
      <c r="B21628" s="2">
        <v>15.76379974411587</v>
      </c>
    </row>
    <row r="21629" spans="1:2" x14ac:dyDescent="0.25">
      <c r="A21629" s="1">
        <v>42720.018750000003</v>
      </c>
      <c r="B21629" s="2">
        <v>-4.2233871788451021</v>
      </c>
    </row>
    <row r="21630" spans="1:2" x14ac:dyDescent="0.25">
      <c r="A21630" s="1">
        <v>42720.019444444442</v>
      </c>
      <c r="B21630" s="2">
        <v>23.076507921060934</v>
      </c>
    </row>
    <row r="21631" spans="1:2" x14ac:dyDescent="0.25">
      <c r="A21631" s="1">
        <v>42720.020138888889</v>
      </c>
      <c r="B21631" s="2">
        <v>19.791618937074478</v>
      </c>
    </row>
    <row r="21632" spans="1:2" x14ac:dyDescent="0.25">
      <c r="A21632" s="1">
        <v>42720.020833333336</v>
      </c>
      <c r="B21632" s="2">
        <v>43.835592177972039</v>
      </c>
    </row>
    <row r="21633" spans="1:2" x14ac:dyDescent="0.25">
      <c r="A21633" s="1">
        <v>42720.021527777775</v>
      </c>
      <c r="B21633" s="2">
        <v>46.688908899859236</v>
      </c>
    </row>
    <row r="21634" spans="1:2" x14ac:dyDescent="0.25">
      <c r="A21634" s="1">
        <v>42720.022222222222</v>
      </c>
      <c r="B21634" s="2">
        <v>41.659145870749008</v>
      </c>
    </row>
    <row r="21635" spans="1:2" x14ac:dyDescent="0.25">
      <c r="A21635" s="1">
        <v>42720.022916666669</v>
      </c>
      <c r="B21635" s="2">
        <v>18.485783944710661</v>
      </c>
    </row>
    <row r="21636" spans="1:2" x14ac:dyDescent="0.25">
      <c r="A21636" s="1">
        <v>42720.023611111108</v>
      </c>
      <c r="B21636" s="2">
        <v>-0.83190399493032596</v>
      </c>
    </row>
    <row r="21637" spans="1:2" x14ac:dyDescent="0.25">
      <c r="A21637" s="1">
        <v>42720.024305555555</v>
      </c>
      <c r="B21637" s="2">
        <v>-4.7729794397043106</v>
      </c>
    </row>
    <row r="21638" spans="1:2" x14ac:dyDescent="0.25">
      <c r="A21638" s="1">
        <v>42720.025000000001</v>
      </c>
      <c r="B21638" s="2">
        <v>-7.9065282657255009</v>
      </c>
    </row>
    <row r="21639" spans="1:2" x14ac:dyDescent="0.25">
      <c r="A21639" s="1">
        <v>42720.025694444441</v>
      </c>
      <c r="B21639" s="2">
        <v>7.7084905333986775</v>
      </c>
    </row>
    <row r="21640" spans="1:2" x14ac:dyDescent="0.25">
      <c r="A21640" s="1">
        <v>42720.026388888888</v>
      </c>
      <c r="B21640" s="2">
        <v>16.69895901740286</v>
      </c>
    </row>
    <row r="21641" spans="1:2" x14ac:dyDescent="0.25">
      <c r="A21641" s="1">
        <v>42720.027083333334</v>
      </c>
      <c r="B21641" s="2">
        <v>21.380854274320882</v>
      </c>
    </row>
    <row r="21642" spans="1:2" x14ac:dyDescent="0.25">
      <c r="A21642" s="1">
        <v>42720.027777777781</v>
      </c>
      <c r="B21642" s="2">
        <v>22.24957845712197</v>
      </c>
    </row>
    <row r="21643" spans="1:2" x14ac:dyDescent="0.25">
      <c r="A21643" s="1">
        <v>42720.02847222222</v>
      </c>
      <c r="B21643" s="2">
        <v>42.384758765156342</v>
      </c>
    </row>
    <row r="21644" spans="1:2" x14ac:dyDescent="0.25">
      <c r="A21644" s="1">
        <v>42720.029166666667</v>
      </c>
      <c r="B21644" s="2">
        <v>43.032507715810304</v>
      </c>
    </row>
    <row r="21645" spans="1:2" x14ac:dyDescent="0.25">
      <c r="A21645" s="1">
        <v>42720.029861111114</v>
      </c>
      <c r="B21645" s="2">
        <v>45.591988657725842</v>
      </c>
    </row>
    <row r="21646" spans="1:2" x14ac:dyDescent="0.25">
      <c r="A21646" s="1">
        <v>42720.030555555553</v>
      </c>
      <c r="B21646" s="2">
        <v>91.472691185159292</v>
      </c>
    </row>
    <row r="21647" spans="1:2" x14ac:dyDescent="0.25">
      <c r="A21647" s="1">
        <v>42720.03125</v>
      </c>
      <c r="B21647" s="2">
        <v>115.84330645733863</v>
      </c>
    </row>
    <row r="21648" spans="1:2" x14ac:dyDescent="0.25">
      <c r="A21648" s="1">
        <v>42720.031944444447</v>
      </c>
      <c r="B21648" s="2">
        <v>82.199539815325991</v>
      </c>
    </row>
    <row r="21649" spans="1:2" x14ac:dyDescent="0.25">
      <c r="A21649" s="1">
        <v>42720.032638888886</v>
      </c>
      <c r="B21649" s="2">
        <v>71.310922392358776</v>
      </c>
    </row>
    <row r="21650" spans="1:2" x14ac:dyDescent="0.25">
      <c r="A21650" s="1">
        <v>42720.033333333333</v>
      </c>
      <c r="B21650" s="2">
        <v>70.316884592549954</v>
      </c>
    </row>
    <row r="21651" spans="1:2" x14ac:dyDescent="0.25">
      <c r="A21651" s="1">
        <v>42720.03402777778</v>
      </c>
      <c r="B21651" s="2">
        <v>67.696211333757191</v>
      </c>
    </row>
    <row r="21652" spans="1:2" x14ac:dyDescent="0.25">
      <c r="A21652" s="1">
        <v>42720.034722222219</v>
      </c>
      <c r="B21652" s="2">
        <v>71.69126863492032</v>
      </c>
    </row>
    <row r="21653" spans="1:2" x14ac:dyDescent="0.25">
      <c r="A21653" s="1">
        <v>42720.035416666666</v>
      </c>
      <c r="B21653" s="2">
        <v>31.252513972571858</v>
      </c>
    </row>
    <row r="21654" spans="1:2" x14ac:dyDescent="0.25">
      <c r="A21654" s="1">
        <v>42720.036111111112</v>
      </c>
      <c r="B21654" s="2">
        <v>37.465952350777421</v>
      </c>
    </row>
    <row r="21655" spans="1:2" x14ac:dyDescent="0.25">
      <c r="A21655" s="1">
        <v>42720.036805555559</v>
      </c>
      <c r="B21655" s="2">
        <v>12.005993376719319</v>
      </c>
    </row>
    <row r="21656" spans="1:2" x14ac:dyDescent="0.25">
      <c r="A21656" s="1">
        <v>42720.037499999999</v>
      </c>
      <c r="B21656" s="2">
        <v>-30.791141322158605</v>
      </c>
    </row>
    <row r="21657" spans="1:2" x14ac:dyDescent="0.25">
      <c r="A21657" s="1">
        <v>42720.038194444445</v>
      </c>
      <c r="B21657" s="2">
        <v>11.568962256871357</v>
      </c>
    </row>
    <row r="21658" spans="1:2" x14ac:dyDescent="0.25">
      <c r="A21658" s="1">
        <v>42720.038888888892</v>
      </c>
      <c r="B21658" s="2">
        <v>13.489811432438485</v>
      </c>
    </row>
    <row r="21659" spans="1:2" x14ac:dyDescent="0.25">
      <c r="A21659" s="1">
        <v>42720.039583333331</v>
      </c>
      <c r="B21659" s="2">
        <v>13.698298396338942</v>
      </c>
    </row>
    <row r="21660" spans="1:2" x14ac:dyDescent="0.25">
      <c r="A21660" s="1">
        <v>42720.040277777778</v>
      </c>
      <c r="B21660" s="2">
        <v>0.92631081496656409</v>
      </c>
    </row>
    <row r="21661" spans="1:2" x14ac:dyDescent="0.25">
      <c r="A21661" s="1">
        <v>42720.040972222225</v>
      </c>
      <c r="B21661" s="2">
        <v>-11.477776836118331</v>
      </c>
    </row>
    <row r="21662" spans="1:2" x14ac:dyDescent="0.25">
      <c r="A21662" s="1">
        <v>42720.041666666664</v>
      </c>
      <c r="B21662" s="2">
        <v>-16.06653015250534</v>
      </c>
    </row>
    <row r="21663" spans="1:2" x14ac:dyDescent="0.25">
      <c r="A21663" s="1">
        <v>42720.042361111111</v>
      </c>
      <c r="B21663" s="2">
        <v>23.879776599952311</v>
      </c>
    </row>
    <row r="21664" spans="1:2" x14ac:dyDescent="0.25">
      <c r="A21664" s="1">
        <v>42720.043055555558</v>
      </c>
      <c r="B21664" s="2">
        <v>28.275279586493948</v>
      </c>
    </row>
    <row r="21665" spans="1:2" x14ac:dyDescent="0.25">
      <c r="A21665" s="1">
        <v>42720.043749999997</v>
      </c>
      <c r="B21665" s="2">
        <v>11.898501099781424</v>
      </c>
    </row>
    <row r="21666" spans="1:2" x14ac:dyDescent="0.25">
      <c r="A21666" s="1">
        <v>42720.044444444444</v>
      </c>
      <c r="B21666" s="2">
        <v>-15.8464616325388</v>
      </c>
    </row>
    <row r="21667" spans="1:2" x14ac:dyDescent="0.25">
      <c r="A21667" s="1">
        <v>42720.045138888891</v>
      </c>
      <c r="B21667" s="2">
        <v>-6.9168888969502103</v>
      </c>
    </row>
    <row r="21668" spans="1:2" x14ac:dyDescent="0.25">
      <c r="A21668" s="1">
        <v>42720.04583333333</v>
      </c>
      <c r="B21668" s="2">
        <v>-16.257725696975346</v>
      </c>
    </row>
    <row r="21669" spans="1:2" x14ac:dyDescent="0.25">
      <c r="A21669" s="1">
        <v>42720.046527777777</v>
      </c>
      <c r="B21669" s="2">
        <v>-38.883880981607462</v>
      </c>
    </row>
    <row r="21670" spans="1:2" x14ac:dyDescent="0.25">
      <c r="A21670" s="1">
        <v>42720.047222222223</v>
      </c>
      <c r="B21670" s="2">
        <v>-44.345892877551769</v>
      </c>
    </row>
    <row r="21671" spans="1:2" x14ac:dyDescent="0.25">
      <c r="A21671" s="1">
        <v>42720.04791666667</v>
      </c>
      <c r="B21671" s="2">
        <v>-34.59377198086586</v>
      </c>
    </row>
    <row r="21672" spans="1:2" x14ac:dyDescent="0.25">
      <c r="A21672" s="1">
        <v>42720.048611111109</v>
      </c>
      <c r="B21672" s="2">
        <v>-46.395910865727153</v>
      </c>
    </row>
    <row r="21673" spans="1:2" x14ac:dyDescent="0.25">
      <c r="A21673" s="1">
        <v>42720.049305555556</v>
      </c>
      <c r="B21673" s="2">
        <v>-21.102239355250639</v>
      </c>
    </row>
    <row r="21674" spans="1:2" x14ac:dyDescent="0.25">
      <c r="A21674" s="1">
        <v>42720.05</v>
      </c>
      <c r="B21674" s="2">
        <v>1.5074128854636608</v>
      </c>
    </row>
    <row r="21675" spans="1:2" x14ac:dyDescent="0.25">
      <c r="A21675" s="1">
        <v>42720.050694444442</v>
      </c>
      <c r="B21675" s="2">
        <v>-42.993473758299658</v>
      </c>
    </row>
    <row r="21676" spans="1:2" x14ac:dyDescent="0.25">
      <c r="A21676" s="1">
        <v>42720.051388888889</v>
      </c>
      <c r="B21676" s="2">
        <v>-52.354502398212205</v>
      </c>
    </row>
    <row r="21677" spans="1:2" x14ac:dyDescent="0.25">
      <c r="A21677" s="1">
        <v>42720.052083333336</v>
      </c>
      <c r="B21677" s="2">
        <v>-73.29435409152066</v>
      </c>
    </row>
    <row r="21678" spans="1:2" x14ac:dyDescent="0.25">
      <c r="A21678" s="1">
        <v>42720.052777777775</v>
      </c>
      <c r="B21678" s="2">
        <v>-68.782029991946189</v>
      </c>
    </row>
    <row r="21679" spans="1:2" x14ac:dyDescent="0.25">
      <c r="A21679" s="1">
        <v>42720.053472222222</v>
      </c>
      <c r="B21679" s="2">
        <v>-38.384658572995008</v>
      </c>
    </row>
    <row r="21680" spans="1:2" x14ac:dyDescent="0.25">
      <c r="A21680" s="1">
        <v>42720.054166666669</v>
      </c>
      <c r="B21680" s="2">
        <v>22.572485651936343</v>
      </c>
    </row>
    <row r="21681" spans="1:2" x14ac:dyDescent="0.25">
      <c r="A21681" s="1">
        <v>42720.054861111108</v>
      </c>
      <c r="B21681" s="2">
        <v>-37.253470657462216</v>
      </c>
    </row>
    <row r="21682" spans="1:2" x14ac:dyDescent="0.25">
      <c r="A21682" s="1">
        <v>42720.055555555555</v>
      </c>
      <c r="B21682" s="2">
        <v>-43.468162984003236</v>
      </c>
    </row>
    <row r="21683" spans="1:2" x14ac:dyDescent="0.25">
      <c r="A21683" s="1">
        <v>42720.056250000001</v>
      </c>
      <c r="B21683" s="2">
        <v>-62.477267237372388</v>
      </c>
    </row>
    <row r="21684" spans="1:2" x14ac:dyDescent="0.25">
      <c r="A21684" s="1">
        <v>42720.056944444441</v>
      </c>
      <c r="B21684" s="2">
        <v>-48.740117577450775</v>
      </c>
    </row>
    <row r="21685" spans="1:2" x14ac:dyDescent="0.25">
      <c r="A21685" s="1">
        <v>42720.057638888888</v>
      </c>
      <c r="B21685" s="2">
        <v>-41.4037589816134</v>
      </c>
    </row>
    <row r="21686" spans="1:2" x14ac:dyDescent="0.25">
      <c r="A21686" s="1">
        <v>42720.058333333334</v>
      </c>
      <c r="B21686" s="2">
        <v>-48.1335150990543</v>
      </c>
    </row>
    <row r="21687" spans="1:2" x14ac:dyDescent="0.25">
      <c r="A21687" s="1">
        <v>42720.059027777781</v>
      </c>
      <c r="B21687" s="2">
        <v>11.761494202371008</v>
      </c>
    </row>
    <row r="21688" spans="1:2" x14ac:dyDescent="0.25">
      <c r="A21688" s="1">
        <v>42720.05972222222</v>
      </c>
      <c r="B21688" s="2">
        <v>-23.721760348630777</v>
      </c>
    </row>
    <row r="21689" spans="1:2" x14ac:dyDescent="0.25">
      <c r="A21689" s="1">
        <v>42720.060416666667</v>
      </c>
      <c r="B21689" s="2">
        <v>-26.367595877811741</v>
      </c>
    </row>
    <row r="21690" spans="1:2" x14ac:dyDescent="0.25">
      <c r="A21690" s="1">
        <v>42720.061111111114</v>
      </c>
      <c r="B21690" s="2">
        <v>-18.996552790326437</v>
      </c>
    </row>
    <row r="21691" spans="1:2" x14ac:dyDescent="0.25">
      <c r="A21691" s="1">
        <v>42720.061805555553</v>
      </c>
      <c r="B21691" s="2">
        <v>13.076562075021503</v>
      </c>
    </row>
    <row r="21692" spans="1:2" x14ac:dyDescent="0.25">
      <c r="A21692" s="1">
        <v>42720.0625</v>
      </c>
      <c r="B21692" s="2">
        <v>-1.894297429426903</v>
      </c>
    </row>
    <row r="21693" spans="1:2" x14ac:dyDescent="0.25">
      <c r="A21693" s="1">
        <v>42720.063194444447</v>
      </c>
      <c r="B21693" s="2">
        <v>-31.392724248254673</v>
      </c>
    </row>
    <row r="21694" spans="1:2" x14ac:dyDescent="0.25">
      <c r="A21694" s="1">
        <v>42720.063888888886</v>
      </c>
      <c r="B21694" s="2">
        <v>0.63109871116321303</v>
      </c>
    </row>
    <row r="21695" spans="1:2" x14ac:dyDescent="0.25">
      <c r="A21695" s="1">
        <v>42720.064583333333</v>
      </c>
      <c r="B21695" s="2">
        <v>-0.10400978994512115</v>
      </c>
    </row>
    <row r="21696" spans="1:2" x14ac:dyDescent="0.25">
      <c r="A21696" s="1">
        <v>42720.06527777778</v>
      </c>
      <c r="B21696" s="2">
        <v>21.139035540659581</v>
      </c>
    </row>
    <row r="21697" spans="1:2" x14ac:dyDescent="0.25">
      <c r="A21697" s="1">
        <v>42720.065972222219</v>
      </c>
      <c r="B21697" s="2">
        <v>51.074536130059279</v>
      </c>
    </row>
    <row r="21698" spans="1:2" x14ac:dyDescent="0.25">
      <c r="A21698" s="1">
        <v>42720.066666666666</v>
      </c>
      <c r="B21698" s="2">
        <v>19.427934173071844</v>
      </c>
    </row>
    <row r="21699" spans="1:2" x14ac:dyDescent="0.25">
      <c r="A21699" s="1">
        <v>42720.067361111112</v>
      </c>
      <c r="B21699" s="2">
        <v>-13.314012408306249</v>
      </c>
    </row>
    <row r="21700" spans="1:2" x14ac:dyDescent="0.25">
      <c r="A21700" s="1">
        <v>42720.068055555559</v>
      </c>
      <c r="B21700" s="2">
        <v>-45.344624970286773</v>
      </c>
    </row>
    <row r="21701" spans="1:2" x14ac:dyDescent="0.25">
      <c r="A21701" s="1">
        <v>42720.068749999999</v>
      </c>
      <c r="B21701" s="2">
        <v>-44.689280141631997</v>
      </c>
    </row>
    <row r="21702" spans="1:2" x14ac:dyDescent="0.25">
      <c r="A21702" s="1">
        <v>42720.069444444445</v>
      </c>
      <c r="B21702" s="2">
        <v>-49.536625808702475</v>
      </c>
    </row>
    <row r="21703" spans="1:2" x14ac:dyDescent="0.25">
      <c r="A21703" s="1">
        <v>42720.070138888892</v>
      </c>
      <c r="B21703" s="2">
        <v>-62.767991306984911</v>
      </c>
    </row>
    <row r="21704" spans="1:2" x14ac:dyDescent="0.25">
      <c r="A21704" s="1">
        <v>42720.070833333331</v>
      </c>
      <c r="B21704" s="2">
        <v>-72.230949599363768</v>
      </c>
    </row>
    <row r="21705" spans="1:2" x14ac:dyDescent="0.25">
      <c r="A21705" s="1">
        <v>42720.071527777778</v>
      </c>
      <c r="B21705" s="2">
        <v>-37.440866415556954</v>
      </c>
    </row>
    <row r="21706" spans="1:2" x14ac:dyDescent="0.25">
      <c r="A21706" s="1">
        <v>42720.072222222225</v>
      </c>
      <c r="B21706" s="2">
        <v>-52.276642928472334</v>
      </c>
    </row>
    <row r="21707" spans="1:2" x14ac:dyDescent="0.25">
      <c r="A21707" s="1">
        <v>42720.072916666664</v>
      </c>
      <c r="B21707" s="2">
        <v>-55.665838987993389</v>
      </c>
    </row>
    <row r="21708" spans="1:2" x14ac:dyDescent="0.25">
      <c r="A21708" s="1">
        <v>42720.073611111111</v>
      </c>
      <c r="B21708" s="2">
        <v>19.802193261486536</v>
      </c>
    </row>
    <row r="21709" spans="1:2" x14ac:dyDescent="0.25">
      <c r="A21709" s="1">
        <v>42720.074305555558</v>
      </c>
      <c r="B21709" s="2">
        <v>42.878866837853757</v>
      </c>
    </row>
    <row r="21710" spans="1:2" x14ac:dyDescent="0.25">
      <c r="A21710" s="1">
        <v>42720.074999999997</v>
      </c>
      <c r="B21710" s="2">
        <v>27.198105461591815</v>
      </c>
    </row>
    <row r="21711" spans="1:2" x14ac:dyDescent="0.25">
      <c r="A21711" s="1">
        <v>42720.075694444444</v>
      </c>
      <c r="B21711" s="2">
        <v>29.242705606364083</v>
      </c>
    </row>
    <row r="21712" spans="1:2" x14ac:dyDescent="0.25">
      <c r="A21712" s="1">
        <v>42720.076388888891</v>
      </c>
      <c r="B21712" s="2">
        <v>-50.58674166319809</v>
      </c>
    </row>
    <row r="21713" spans="1:2" x14ac:dyDescent="0.25">
      <c r="A21713" s="1">
        <v>42720.07708333333</v>
      </c>
      <c r="B21713" s="2">
        <v>-56.457434382638894</v>
      </c>
    </row>
    <row r="21714" spans="1:2" x14ac:dyDescent="0.25">
      <c r="A21714" s="1">
        <v>42720.077777777777</v>
      </c>
      <c r="B21714" s="2">
        <v>-99.627002250725255</v>
      </c>
    </row>
    <row r="21715" spans="1:2" x14ac:dyDescent="0.25">
      <c r="A21715" s="1">
        <v>42720.078472222223</v>
      </c>
      <c r="B21715" s="2">
        <v>-126.80802901536032</v>
      </c>
    </row>
    <row r="21716" spans="1:2" x14ac:dyDescent="0.25">
      <c r="A21716" s="1">
        <v>42720.07916666667</v>
      </c>
      <c r="B21716" s="2">
        <v>-104.03782607846661</v>
      </c>
    </row>
    <row r="21717" spans="1:2" x14ac:dyDescent="0.25">
      <c r="A21717" s="1">
        <v>42720.079861111109</v>
      </c>
      <c r="B21717" s="2">
        <v>-150.04541511278754</v>
      </c>
    </row>
    <row r="21718" spans="1:2" x14ac:dyDescent="0.25">
      <c r="A21718" s="1">
        <v>42720.080555555556</v>
      </c>
      <c r="B21718" s="2">
        <v>-152.37181285525051</v>
      </c>
    </row>
    <row r="21719" spans="1:2" x14ac:dyDescent="0.25">
      <c r="A21719" s="1">
        <v>42720.081250000003</v>
      </c>
      <c r="B21719" s="2">
        <v>-151.98195274929748</v>
      </c>
    </row>
    <row r="21720" spans="1:2" x14ac:dyDescent="0.25">
      <c r="A21720" s="1">
        <v>42720.081944444442</v>
      </c>
      <c r="B21720" s="2">
        <v>-122.71783425003329</v>
      </c>
    </row>
    <row r="21721" spans="1:2" x14ac:dyDescent="0.25">
      <c r="A21721" s="1">
        <v>42720.082638888889</v>
      </c>
      <c r="B21721" s="2">
        <v>-83.179087444660638</v>
      </c>
    </row>
    <row r="21722" spans="1:2" x14ac:dyDescent="0.25">
      <c r="A21722" s="1">
        <v>42720.083333333336</v>
      </c>
      <c r="B21722" s="2">
        <v>-97.610643596854061</v>
      </c>
    </row>
    <row r="21723" spans="1:2" x14ac:dyDescent="0.25">
      <c r="A21723" s="1">
        <v>42720.084027777775</v>
      </c>
      <c r="B21723" s="2">
        <v>-104.06999010399255</v>
      </c>
    </row>
    <row r="21724" spans="1:2" x14ac:dyDescent="0.25">
      <c r="A21724" s="1">
        <v>42720.084722222222</v>
      </c>
      <c r="B21724" s="2">
        <v>-148.66881221076281</v>
      </c>
    </row>
    <row r="21725" spans="1:2" x14ac:dyDescent="0.25">
      <c r="A21725" s="1">
        <v>42720.085416666669</v>
      </c>
      <c r="B21725" s="2">
        <v>-162.58510270693805</v>
      </c>
    </row>
    <row r="21726" spans="1:2" x14ac:dyDescent="0.25">
      <c r="A21726" s="1">
        <v>42720.086111111108</v>
      </c>
      <c r="B21726" s="2">
        <v>-160.07952068057298</v>
      </c>
    </row>
    <row r="21727" spans="1:2" x14ac:dyDescent="0.25">
      <c r="A21727" s="1">
        <v>42720.086805555555</v>
      </c>
      <c r="B21727" s="2">
        <v>-159.29462332058466</v>
      </c>
    </row>
    <row r="21728" spans="1:2" x14ac:dyDescent="0.25">
      <c r="A21728" s="1">
        <v>42720.087500000001</v>
      </c>
      <c r="B21728" s="2">
        <v>-115.66616537419031</v>
      </c>
    </row>
    <row r="21729" spans="1:2" x14ac:dyDescent="0.25">
      <c r="A21729" s="1">
        <v>42720.088194444441</v>
      </c>
      <c r="B21729" s="2">
        <v>-98.374321422762776</v>
      </c>
    </row>
    <row r="21730" spans="1:2" x14ac:dyDescent="0.25">
      <c r="A21730" s="1">
        <v>42720.088888888888</v>
      </c>
      <c r="B21730" s="2">
        <v>-73.321768839092698</v>
      </c>
    </row>
    <row r="21731" spans="1:2" x14ac:dyDescent="0.25">
      <c r="A21731" s="1">
        <v>42720.089583333334</v>
      </c>
      <c r="B21731" s="2">
        <v>6.8996635158779096</v>
      </c>
    </row>
    <row r="21732" spans="1:2" x14ac:dyDescent="0.25">
      <c r="A21732" s="1">
        <v>42720.090277777781</v>
      </c>
      <c r="B21732" s="2">
        <v>75.504146710548468</v>
      </c>
    </row>
    <row r="21733" spans="1:2" x14ac:dyDescent="0.25">
      <c r="A21733" s="1">
        <v>42720.09097222222</v>
      </c>
      <c r="B21733" s="2">
        <v>137.30955509312142</v>
      </c>
    </row>
    <row r="21734" spans="1:2" x14ac:dyDescent="0.25">
      <c r="A21734" s="1">
        <v>42720.091666666667</v>
      </c>
      <c r="B21734" s="2">
        <v>191.20998934028904</v>
      </c>
    </row>
    <row r="21735" spans="1:2" x14ac:dyDescent="0.25">
      <c r="A21735" s="1">
        <v>42720.092361111114</v>
      </c>
      <c r="B21735" s="2">
        <v>167.96927916225977</v>
      </c>
    </row>
    <row r="21736" spans="1:2" x14ac:dyDescent="0.25">
      <c r="A21736" s="1">
        <v>42720.093055555553</v>
      </c>
      <c r="B21736" s="2">
        <v>131.60530597634886</v>
      </c>
    </row>
    <row r="21737" spans="1:2" x14ac:dyDescent="0.25">
      <c r="A21737" s="1">
        <v>42720.09375</v>
      </c>
      <c r="B21737" s="2">
        <v>45.781852128280541</v>
      </c>
    </row>
    <row r="21738" spans="1:2" x14ac:dyDescent="0.25">
      <c r="A21738" s="1">
        <v>42720.094444444447</v>
      </c>
      <c r="B21738" s="2">
        <v>6.08415093190027</v>
      </c>
    </row>
    <row r="21739" spans="1:2" x14ac:dyDescent="0.25">
      <c r="A21739" s="1">
        <v>42720.095138888886</v>
      </c>
      <c r="B21739" s="2">
        <v>-12.400646620044911</v>
      </c>
    </row>
    <row r="21740" spans="1:2" x14ac:dyDescent="0.25">
      <c r="A21740" s="1">
        <v>42720.095833333333</v>
      </c>
      <c r="B21740" s="2">
        <v>-9.6366993858561418</v>
      </c>
    </row>
    <row r="21741" spans="1:2" x14ac:dyDescent="0.25">
      <c r="A21741" s="1">
        <v>42720.09652777778</v>
      </c>
      <c r="B21741" s="2">
        <v>-6.4562974969643014E-2</v>
      </c>
    </row>
    <row r="21742" spans="1:2" x14ac:dyDescent="0.25">
      <c r="A21742" s="1">
        <v>42720.097222222219</v>
      </c>
      <c r="B21742" s="2">
        <v>10.468517181704131</v>
      </c>
    </row>
    <row r="21743" spans="1:2" x14ac:dyDescent="0.25">
      <c r="A21743" s="1">
        <v>42720.097916666666</v>
      </c>
      <c r="B21743" s="2">
        <v>1.8130339149652477</v>
      </c>
    </row>
    <row r="21744" spans="1:2" x14ac:dyDescent="0.25">
      <c r="A21744" s="1">
        <v>42720.098611111112</v>
      </c>
      <c r="B21744" s="2">
        <v>33.452499710680179</v>
      </c>
    </row>
    <row r="21745" spans="1:2" x14ac:dyDescent="0.25">
      <c r="A21745" s="1">
        <v>42720.099305555559</v>
      </c>
      <c r="B21745" s="2">
        <v>36.658391999207865</v>
      </c>
    </row>
    <row r="21746" spans="1:2" x14ac:dyDescent="0.25">
      <c r="A21746" s="1">
        <v>42720.1</v>
      </c>
      <c r="B21746" s="2">
        <v>53.998103831493061</v>
      </c>
    </row>
    <row r="21747" spans="1:2" x14ac:dyDescent="0.25">
      <c r="A21747" s="1">
        <v>42720.100694444445</v>
      </c>
      <c r="B21747" s="2">
        <v>82.863592381660908</v>
      </c>
    </row>
    <row r="21748" spans="1:2" x14ac:dyDescent="0.25">
      <c r="A21748" s="1">
        <v>42720.101388888892</v>
      </c>
      <c r="B21748" s="2">
        <v>125.68987280748939</v>
      </c>
    </row>
    <row r="21749" spans="1:2" x14ac:dyDescent="0.25">
      <c r="A21749" s="1">
        <v>42720.102083333331</v>
      </c>
      <c r="B21749" s="2">
        <v>160.53429790497756</v>
      </c>
    </row>
    <row r="21750" spans="1:2" x14ac:dyDescent="0.25">
      <c r="A21750" s="1">
        <v>42720.102777777778</v>
      </c>
      <c r="B21750" s="2">
        <v>134.1836914300647</v>
      </c>
    </row>
    <row r="21751" spans="1:2" x14ac:dyDescent="0.25">
      <c r="A21751" s="1">
        <v>42720.103472222225</v>
      </c>
      <c r="B21751" s="2">
        <v>54.32164387839196</v>
      </c>
    </row>
    <row r="21752" spans="1:2" x14ac:dyDescent="0.25">
      <c r="A21752" s="1">
        <v>42720.104166666664</v>
      </c>
      <c r="B21752" s="2">
        <v>-15.826225295553741</v>
      </c>
    </row>
    <row r="21753" spans="1:2" x14ac:dyDescent="0.25">
      <c r="A21753" s="1">
        <v>42720.104861111111</v>
      </c>
      <c r="B21753" s="2">
        <v>-59.400836174646003</v>
      </c>
    </row>
    <row r="21754" spans="1:2" x14ac:dyDescent="0.25">
      <c r="A21754" s="1">
        <v>42720.105555555558</v>
      </c>
      <c r="B21754" s="2">
        <v>-51.054441494490312</v>
      </c>
    </row>
    <row r="21755" spans="1:2" x14ac:dyDescent="0.25">
      <c r="A21755" s="1">
        <v>42720.106249999997</v>
      </c>
      <c r="B21755" s="2">
        <v>-84.613992629421404</v>
      </c>
    </row>
    <row r="21756" spans="1:2" x14ac:dyDescent="0.25">
      <c r="A21756" s="1">
        <v>42720.106944444444</v>
      </c>
      <c r="B21756" s="2">
        <v>-61.495511202002916</v>
      </c>
    </row>
    <row r="21757" spans="1:2" x14ac:dyDescent="0.25">
      <c r="A21757" s="1">
        <v>42720.107638888891</v>
      </c>
      <c r="B21757" s="2">
        <v>-39.311694150240022</v>
      </c>
    </row>
    <row r="21758" spans="1:2" x14ac:dyDescent="0.25">
      <c r="A21758" s="1">
        <v>42720.10833333333</v>
      </c>
      <c r="B21758" s="2">
        <v>-18.108016628363838</v>
      </c>
    </row>
    <row r="21759" spans="1:2" x14ac:dyDescent="0.25">
      <c r="A21759" s="1">
        <v>42720.109027777777</v>
      </c>
      <c r="B21759" s="2">
        <v>3.9777308908790778</v>
      </c>
    </row>
    <row r="21760" spans="1:2" x14ac:dyDescent="0.25">
      <c r="A21760" s="1">
        <v>42720.109722222223</v>
      </c>
      <c r="B21760" s="2">
        <v>-23.340880472621453</v>
      </c>
    </row>
    <row r="21761" spans="1:2" x14ac:dyDescent="0.25">
      <c r="A21761" s="1">
        <v>42720.11041666667</v>
      </c>
      <c r="B21761" s="2">
        <v>-35.166629615998197</v>
      </c>
    </row>
    <row r="21762" spans="1:2" x14ac:dyDescent="0.25">
      <c r="A21762" s="1">
        <v>42720.111111111109</v>
      </c>
      <c r="B21762" s="2">
        <v>7.0532968030383927</v>
      </c>
    </row>
    <row r="21763" spans="1:2" x14ac:dyDescent="0.25">
      <c r="A21763" s="1">
        <v>42720.111805555556</v>
      </c>
      <c r="B21763" s="2">
        <v>-24.02049771149759</v>
      </c>
    </row>
    <row r="21764" spans="1:2" x14ac:dyDescent="0.25">
      <c r="A21764" s="1">
        <v>42720.112500000003</v>
      </c>
      <c r="B21764" s="2">
        <v>-41.045244135732837</v>
      </c>
    </row>
    <row r="21765" spans="1:2" x14ac:dyDescent="0.25">
      <c r="A21765" s="1">
        <v>42720.113194444442</v>
      </c>
      <c r="B21765" s="2">
        <v>-12.526025119942641</v>
      </c>
    </row>
    <row r="21766" spans="1:2" x14ac:dyDescent="0.25">
      <c r="A21766" s="1">
        <v>42720.113888888889</v>
      </c>
      <c r="B21766" s="2">
        <v>-33.602830599842612</v>
      </c>
    </row>
    <row r="21767" spans="1:2" x14ac:dyDescent="0.25">
      <c r="A21767" s="1">
        <v>42720.114583333336</v>
      </c>
      <c r="B21767" s="2">
        <v>-40.562744776956002</v>
      </c>
    </row>
    <row r="21768" spans="1:2" x14ac:dyDescent="0.25">
      <c r="A21768" s="1">
        <v>42720.115277777775</v>
      </c>
      <c r="B21768" s="2">
        <v>-26.778513774851067</v>
      </c>
    </row>
    <row r="21769" spans="1:2" x14ac:dyDescent="0.25">
      <c r="A21769" s="1">
        <v>42720.115972222222</v>
      </c>
      <c r="B21769" s="2">
        <v>-34.628537635133156</v>
      </c>
    </row>
    <row r="21770" spans="1:2" x14ac:dyDescent="0.25">
      <c r="A21770" s="1">
        <v>42720.116666666669</v>
      </c>
      <c r="B21770" s="2">
        <v>-39.783519281215312</v>
      </c>
    </row>
    <row r="21771" spans="1:2" x14ac:dyDescent="0.25">
      <c r="A21771" s="1">
        <v>42720.117361111108</v>
      </c>
      <c r="B21771" s="2">
        <v>-23.25377669787073</v>
      </c>
    </row>
    <row r="21772" spans="1:2" x14ac:dyDescent="0.25">
      <c r="A21772" s="1">
        <v>42720.118055555555</v>
      </c>
      <c r="B21772" s="2">
        <v>2.2865687428498251</v>
      </c>
    </row>
    <row r="21773" spans="1:2" x14ac:dyDescent="0.25">
      <c r="A21773" s="1">
        <v>42720.118750000001</v>
      </c>
      <c r="B21773" s="2">
        <v>-2.6770122237294953</v>
      </c>
    </row>
    <row r="21774" spans="1:2" x14ac:dyDescent="0.25">
      <c r="A21774" s="1">
        <v>42720.119444444441</v>
      </c>
      <c r="B21774" s="2">
        <v>7.9146686346682449</v>
      </c>
    </row>
    <row r="21775" spans="1:2" x14ac:dyDescent="0.25">
      <c r="A21775" s="1">
        <v>42720.120138888888</v>
      </c>
      <c r="B21775" s="2">
        <v>21.028322461734447</v>
      </c>
    </row>
    <row r="21776" spans="1:2" x14ac:dyDescent="0.25">
      <c r="A21776" s="1">
        <v>42720.120833333334</v>
      </c>
      <c r="B21776" s="2">
        <v>59.161326620328083</v>
      </c>
    </row>
    <row r="21777" spans="1:2" x14ac:dyDescent="0.25">
      <c r="A21777" s="1">
        <v>42720.121527777781</v>
      </c>
      <c r="B21777" s="2">
        <v>16.851502804511014</v>
      </c>
    </row>
    <row r="21778" spans="1:2" x14ac:dyDescent="0.25">
      <c r="A21778" s="1">
        <v>42720.12222222222</v>
      </c>
      <c r="B21778" s="2">
        <v>4.0172250987438023</v>
      </c>
    </row>
    <row r="21779" spans="1:2" x14ac:dyDescent="0.25">
      <c r="A21779" s="1">
        <v>42720.122916666667</v>
      </c>
      <c r="B21779" s="2">
        <v>43.315814655321205</v>
      </c>
    </row>
    <row r="21780" spans="1:2" x14ac:dyDescent="0.25">
      <c r="A21780" s="1">
        <v>42720.123611111114</v>
      </c>
      <c r="B21780" s="2">
        <v>39.051955235069421</v>
      </c>
    </row>
    <row r="21781" spans="1:2" x14ac:dyDescent="0.25">
      <c r="A21781" s="1">
        <v>42720.124305555553</v>
      </c>
      <c r="B21781" s="2">
        <v>42.935861991740722</v>
      </c>
    </row>
    <row r="21782" spans="1:2" x14ac:dyDescent="0.25">
      <c r="A21782" s="1">
        <v>42720.125</v>
      </c>
      <c r="B21782" s="2">
        <v>50.90235449161846</v>
      </c>
    </row>
    <row r="21783" spans="1:2" x14ac:dyDescent="0.25">
      <c r="A21783" s="1">
        <v>42720.125694444447</v>
      </c>
      <c r="B21783" s="2">
        <v>43.325161875551565</v>
      </c>
    </row>
    <row r="21784" spans="1:2" x14ac:dyDescent="0.25">
      <c r="A21784" s="1">
        <v>42720.126388888886</v>
      </c>
      <c r="B21784" s="2">
        <v>12.662831594033438</v>
      </c>
    </row>
    <row r="21785" spans="1:2" x14ac:dyDescent="0.25">
      <c r="A21785" s="1">
        <v>42720.127083333333</v>
      </c>
      <c r="B21785" s="2">
        <v>12.163740670685851</v>
      </c>
    </row>
    <row r="21786" spans="1:2" x14ac:dyDescent="0.25">
      <c r="A21786" s="1">
        <v>42720.12777777778</v>
      </c>
      <c r="B21786" s="2">
        <v>-1.4719996867943943</v>
      </c>
    </row>
    <row r="21787" spans="1:2" x14ac:dyDescent="0.25">
      <c r="A21787" s="1">
        <v>42720.128472222219</v>
      </c>
      <c r="B21787" s="2">
        <v>2.9759927750133404</v>
      </c>
    </row>
    <row r="21788" spans="1:2" x14ac:dyDescent="0.25">
      <c r="A21788" s="1">
        <v>42720.129166666666</v>
      </c>
      <c r="B21788" s="2">
        <v>-5.1717393673238501</v>
      </c>
    </row>
    <row r="21789" spans="1:2" x14ac:dyDescent="0.25">
      <c r="A21789" s="1">
        <v>42720.129861111112</v>
      </c>
      <c r="B21789" s="2">
        <v>-19.896525098995092</v>
      </c>
    </row>
    <row r="21790" spans="1:2" x14ac:dyDescent="0.25">
      <c r="A21790" s="1">
        <v>42720.130555555559</v>
      </c>
      <c r="B21790" s="2">
        <v>-35.638439803491686</v>
      </c>
    </row>
    <row r="21791" spans="1:2" x14ac:dyDescent="0.25">
      <c r="A21791" s="1">
        <v>42720.131249999999</v>
      </c>
      <c r="B21791" s="2">
        <v>-61.116374054271731</v>
      </c>
    </row>
    <row r="21792" spans="1:2" x14ac:dyDescent="0.25">
      <c r="A21792" s="1">
        <v>42720.131944444445</v>
      </c>
      <c r="B21792" s="2">
        <v>-66.861438669107159</v>
      </c>
    </row>
    <row r="21793" spans="1:2" x14ac:dyDescent="0.25">
      <c r="A21793" s="1">
        <v>42720.132638888892</v>
      </c>
      <c r="B21793" s="2">
        <v>-102.82665189884719</v>
      </c>
    </row>
    <row r="21794" spans="1:2" x14ac:dyDescent="0.25">
      <c r="A21794" s="1">
        <v>42720.133333333331</v>
      </c>
      <c r="B21794" s="2">
        <v>-103.11494677739296</v>
      </c>
    </row>
    <row r="21795" spans="1:2" x14ac:dyDescent="0.25">
      <c r="A21795" s="1">
        <v>42720.134027777778</v>
      </c>
      <c r="B21795" s="2">
        <v>-79.235556778957829</v>
      </c>
    </row>
    <row r="21796" spans="1:2" x14ac:dyDescent="0.25">
      <c r="A21796" s="1">
        <v>42720.134722222225</v>
      </c>
      <c r="B21796" s="2">
        <v>-35.244087427464059</v>
      </c>
    </row>
    <row r="21797" spans="1:2" x14ac:dyDescent="0.25">
      <c r="A21797" s="1">
        <v>42720.135416666664</v>
      </c>
      <c r="B21797" s="2">
        <v>12.23874478116098</v>
      </c>
    </row>
    <row r="21798" spans="1:2" x14ac:dyDescent="0.25">
      <c r="A21798" s="1">
        <v>42720.136111111111</v>
      </c>
      <c r="B21798" s="2">
        <v>-54.48721563791041</v>
      </c>
    </row>
    <row r="21799" spans="1:2" x14ac:dyDescent="0.25">
      <c r="A21799" s="1">
        <v>42720.136805555558</v>
      </c>
      <c r="B21799" s="2">
        <v>-78.672761887868788</v>
      </c>
    </row>
    <row r="21800" spans="1:2" x14ac:dyDescent="0.25">
      <c r="A21800" s="1">
        <v>42720.137499999997</v>
      </c>
      <c r="B21800" s="2">
        <v>-57.673586954061953</v>
      </c>
    </row>
    <row r="21801" spans="1:2" x14ac:dyDescent="0.25">
      <c r="A21801" s="1">
        <v>42720.138194444444</v>
      </c>
      <c r="B21801" s="2">
        <v>-105.38881290511344</v>
      </c>
    </row>
    <row r="21802" spans="1:2" x14ac:dyDescent="0.25">
      <c r="A21802" s="1">
        <v>42720.138888888891</v>
      </c>
      <c r="B21802" s="2">
        <v>-97.884211538136398</v>
      </c>
    </row>
    <row r="21803" spans="1:2" x14ac:dyDescent="0.25">
      <c r="A21803" s="1">
        <v>42720.13958333333</v>
      </c>
      <c r="B21803" s="2">
        <v>-98.071538890250181</v>
      </c>
    </row>
    <row r="21804" spans="1:2" x14ac:dyDescent="0.25">
      <c r="A21804" s="1">
        <v>42720.140277777777</v>
      </c>
      <c r="B21804" s="2">
        <v>-84.617082957071645</v>
      </c>
    </row>
    <row r="21805" spans="1:2" x14ac:dyDescent="0.25">
      <c r="A21805" s="1">
        <v>42720.140972222223</v>
      </c>
      <c r="B21805" s="2">
        <v>-117.64744639091077</v>
      </c>
    </row>
    <row r="21806" spans="1:2" x14ac:dyDescent="0.25">
      <c r="A21806" s="1">
        <v>42720.14166666667</v>
      </c>
      <c r="B21806" s="2">
        <v>-127.38274681987824</v>
      </c>
    </row>
    <row r="21807" spans="1:2" x14ac:dyDescent="0.25">
      <c r="A21807" s="1">
        <v>42720.142361111109</v>
      </c>
      <c r="B21807" s="2">
        <v>-113.7426029649796</v>
      </c>
    </row>
    <row r="21808" spans="1:2" x14ac:dyDescent="0.25">
      <c r="A21808" s="1">
        <v>42720.143055555556</v>
      </c>
      <c r="B21808" s="2">
        <v>-111.00659687095322</v>
      </c>
    </row>
    <row r="21809" spans="1:2" x14ac:dyDescent="0.25">
      <c r="A21809" s="1">
        <v>42720.143750000003</v>
      </c>
      <c r="B21809" s="2">
        <v>-94.818363664062545</v>
      </c>
    </row>
    <row r="21810" spans="1:2" x14ac:dyDescent="0.25">
      <c r="A21810" s="1">
        <v>42720.144444444442</v>
      </c>
      <c r="B21810" s="2">
        <v>-95.540353330209228</v>
      </c>
    </row>
    <row r="21811" spans="1:2" x14ac:dyDescent="0.25">
      <c r="A21811" s="1">
        <v>42720.145138888889</v>
      </c>
      <c r="B21811" s="2">
        <v>-100.57152633388178</v>
      </c>
    </row>
    <row r="21812" spans="1:2" x14ac:dyDescent="0.25">
      <c r="A21812" s="1">
        <v>42720.145833333336</v>
      </c>
      <c r="B21812" s="2">
        <v>-119.57522092005044</v>
      </c>
    </row>
    <row r="21813" spans="1:2" x14ac:dyDescent="0.25">
      <c r="A21813" s="1">
        <v>42720.146527777775</v>
      </c>
      <c r="B21813" s="2">
        <v>-130.23411131890802</v>
      </c>
    </row>
    <row r="21814" spans="1:2" x14ac:dyDescent="0.25">
      <c r="A21814" s="1">
        <v>42720.147222222222</v>
      </c>
      <c r="B21814" s="2">
        <v>-128.87632751940788</v>
      </c>
    </row>
    <row r="21815" spans="1:2" x14ac:dyDescent="0.25">
      <c r="A21815" s="1">
        <v>42720.147916666669</v>
      </c>
      <c r="B21815" s="2">
        <v>-162.50438737525062</v>
      </c>
    </row>
    <row r="21816" spans="1:2" x14ac:dyDescent="0.25">
      <c r="A21816" s="1">
        <v>42720.148611111108</v>
      </c>
      <c r="B21816" s="2">
        <v>-169.6611120478056</v>
      </c>
    </row>
    <row r="21817" spans="1:2" x14ac:dyDescent="0.25">
      <c r="A21817" s="1">
        <v>42720.149305555555</v>
      </c>
      <c r="B21817" s="2">
        <v>-169.81906576890808</v>
      </c>
    </row>
    <row r="21818" spans="1:2" x14ac:dyDescent="0.25">
      <c r="A21818" s="1">
        <v>42720.15</v>
      </c>
      <c r="B21818" s="2">
        <v>-167.74698636469742</v>
      </c>
    </row>
    <row r="21819" spans="1:2" x14ac:dyDescent="0.25">
      <c r="A21819" s="1">
        <v>42720.150694444441</v>
      </c>
      <c r="B21819" s="2">
        <v>-142.01352935995479</v>
      </c>
    </row>
    <row r="21820" spans="1:2" x14ac:dyDescent="0.25">
      <c r="A21820" s="1">
        <v>42720.151388888888</v>
      </c>
      <c r="B21820" s="2">
        <v>-78.03819706154755</v>
      </c>
    </row>
    <row r="21821" spans="1:2" x14ac:dyDescent="0.25">
      <c r="A21821" s="1">
        <v>42720.152083333334</v>
      </c>
      <c r="B21821" s="2">
        <v>-63.04934192159174</v>
      </c>
    </row>
    <row r="21822" spans="1:2" x14ac:dyDescent="0.25">
      <c r="A21822" s="1">
        <v>42720.152777777781</v>
      </c>
      <c r="B21822" s="2">
        <v>-50.142601434850562</v>
      </c>
    </row>
    <row r="21823" spans="1:2" x14ac:dyDescent="0.25">
      <c r="A21823" s="1">
        <v>42720.15347222222</v>
      </c>
      <c r="B21823" s="2">
        <v>9.001457888555402</v>
      </c>
    </row>
    <row r="21824" spans="1:2" x14ac:dyDescent="0.25">
      <c r="A21824" s="1">
        <v>42720.154166666667</v>
      </c>
      <c r="B21824" s="2">
        <v>11.411346484696697</v>
      </c>
    </row>
    <row r="21825" spans="1:2" x14ac:dyDescent="0.25">
      <c r="A21825" s="1">
        <v>42720.154861111114</v>
      </c>
      <c r="B21825" s="2">
        <v>18.117555247099759</v>
      </c>
    </row>
    <row r="21826" spans="1:2" x14ac:dyDescent="0.25">
      <c r="A21826" s="1">
        <v>42720.155555555553</v>
      </c>
      <c r="B21826" s="2">
        <v>69.21472359685383</v>
      </c>
    </row>
    <row r="21827" spans="1:2" x14ac:dyDescent="0.25">
      <c r="A21827" s="1">
        <v>42720.15625</v>
      </c>
      <c r="B21827" s="2">
        <v>163.08146572806098</v>
      </c>
    </row>
    <row r="21828" spans="1:2" x14ac:dyDescent="0.25">
      <c r="A21828" s="1">
        <v>42720.156944444447</v>
      </c>
      <c r="B21828" s="2">
        <v>66.593964218761542</v>
      </c>
    </row>
    <row r="21829" spans="1:2" x14ac:dyDescent="0.25">
      <c r="A21829" s="1">
        <v>42720.157638888886</v>
      </c>
      <c r="B21829" s="2">
        <v>66.714965190466799</v>
      </c>
    </row>
    <row r="21830" spans="1:2" x14ac:dyDescent="0.25">
      <c r="A21830" s="1">
        <v>42720.158333333333</v>
      </c>
      <c r="B21830" s="2">
        <v>84.023781803112556</v>
      </c>
    </row>
    <row r="21831" spans="1:2" x14ac:dyDescent="0.25">
      <c r="A21831" s="1">
        <v>42720.15902777778</v>
      </c>
      <c r="B21831" s="2">
        <v>100.75384794376441</v>
      </c>
    </row>
    <row r="21832" spans="1:2" x14ac:dyDescent="0.25">
      <c r="A21832" s="1">
        <v>42720.159722222219</v>
      </c>
      <c r="B21832" s="2">
        <v>111.1238179476272</v>
      </c>
    </row>
    <row r="21833" spans="1:2" x14ac:dyDescent="0.25">
      <c r="A21833" s="1">
        <v>42720.160416666666</v>
      </c>
      <c r="B21833" s="2">
        <v>126.30059478955421</v>
      </c>
    </row>
    <row r="21834" spans="1:2" x14ac:dyDescent="0.25">
      <c r="A21834" s="1">
        <v>42720.161111111112</v>
      </c>
      <c r="B21834" s="2">
        <v>122.59418996070356</v>
      </c>
    </row>
    <row r="21835" spans="1:2" x14ac:dyDescent="0.25">
      <c r="A21835" s="1">
        <v>42720.161805555559</v>
      </c>
      <c r="B21835" s="2">
        <v>115.35132004990398</v>
      </c>
    </row>
    <row r="21836" spans="1:2" x14ac:dyDescent="0.25">
      <c r="A21836" s="1">
        <v>42720.162499999999</v>
      </c>
      <c r="B21836" s="2">
        <v>91.438225452695036</v>
      </c>
    </row>
    <row r="21837" spans="1:2" x14ac:dyDescent="0.25">
      <c r="A21837" s="1">
        <v>42720.163194444445</v>
      </c>
      <c r="B21837" s="2">
        <v>74.099460350570737</v>
      </c>
    </row>
    <row r="21838" spans="1:2" x14ac:dyDescent="0.25">
      <c r="A21838" s="1">
        <v>42720.163888888892</v>
      </c>
      <c r="B21838" s="2">
        <v>54.009331161249428</v>
      </c>
    </row>
    <row r="21839" spans="1:2" x14ac:dyDescent="0.25">
      <c r="A21839" s="1">
        <v>42720.164583333331</v>
      </c>
      <c r="B21839" s="2">
        <v>67.981112101114803</v>
      </c>
    </row>
    <row r="21840" spans="1:2" x14ac:dyDescent="0.25">
      <c r="A21840" s="1">
        <v>42720.165277777778</v>
      </c>
      <c r="B21840" s="2">
        <v>81.901995693952387</v>
      </c>
    </row>
    <row r="21841" spans="1:2" x14ac:dyDescent="0.25">
      <c r="A21841" s="1">
        <v>42720.165972222225</v>
      </c>
      <c r="B21841" s="2">
        <v>35.014917803206963</v>
      </c>
    </row>
    <row r="21842" spans="1:2" x14ac:dyDescent="0.25">
      <c r="A21842" s="1">
        <v>42720.166666666664</v>
      </c>
      <c r="B21842" s="2">
        <v>9.4173575491857875</v>
      </c>
    </row>
    <row r="21843" spans="1:2" x14ac:dyDescent="0.25">
      <c r="A21843" s="1">
        <v>42720.167361111111</v>
      </c>
      <c r="B21843" s="2">
        <v>18.525542352385433</v>
      </c>
    </row>
    <row r="21844" spans="1:2" x14ac:dyDescent="0.25">
      <c r="A21844" s="1">
        <v>42720.168055555558</v>
      </c>
      <c r="B21844" s="2">
        <v>25.020924953116143</v>
      </c>
    </row>
    <row r="21845" spans="1:2" x14ac:dyDescent="0.25">
      <c r="A21845" s="1">
        <v>42720.168749999997</v>
      </c>
      <c r="B21845" s="2">
        <v>27.197695738395364</v>
      </c>
    </row>
    <row r="21846" spans="1:2" x14ac:dyDescent="0.25">
      <c r="A21846" s="1">
        <v>42720.169444444444</v>
      </c>
      <c r="B21846" s="2">
        <v>-4.3963972942716891</v>
      </c>
    </row>
    <row r="21847" spans="1:2" x14ac:dyDescent="0.25">
      <c r="A21847" s="1">
        <v>42720.170138888891</v>
      </c>
      <c r="B21847" s="2">
        <v>-4.7122634775141101</v>
      </c>
    </row>
    <row r="21848" spans="1:2" x14ac:dyDescent="0.25">
      <c r="A21848" s="1">
        <v>42720.17083333333</v>
      </c>
      <c r="B21848" s="2">
        <v>-12.227572454964683</v>
      </c>
    </row>
    <row r="21849" spans="1:2" x14ac:dyDescent="0.25">
      <c r="A21849" s="1">
        <v>42720.171527777777</v>
      </c>
      <c r="B21849" s="2">
        <v>18.949834868465164</v>
      </c>
    </row>
    <row r="21850" spans="1:2" x14ac:dyDescent="0.25">
      <c r="A21850" s="1">
        <v>42720.172222222223</v>
      </c>
      <c r="B21850" s="2">
        <v>-8.9540383091431668</v>
      </c>
    </row>
    <row r="21851" spans="1:2" x14ac:dyDescent="0.25">
      <c r="A21851" s="1">
        <v>42720.17291666667</v>
      </c>
      <c r="B21851" s="2">
        <v>-27.380508031363327</v>
      </c>
    </row>
    <row r="21852" spans="1:2" x14ac:dyDescent="0.25">
      <c r="A21852" s="1">
        <v>42720.173611111109</v>
      </c>
      <c r="B21852" s="2">
        <v>-1.4133772313754889</v>
      </c>
    </row>
    <row r="21853" spans="1:2" x14ac:dyDescent="0.25">
      <c r="A21853" s="1">
        <v>42720.174305555556</v>
      </c>
      <c r="B21853" s="2">
        <v>13.395648344554258</v>
      </c>
    </row>
    <row r="21854" spans="1:2" x14ac:dyDescent="0.25">
      <c r="A21854" s="1">
        <v>42720.175000000003</v>
      </c>
      <c r="B21854" s="2">
        <v>-42.826991097813398</v>
      </c>
    </row>
    <row r="21855" spans="1:2" x14ac:dyDescent="0.25">
      <c r="A21855" s="1">
        <v>42720.175694444442</v>
      </c>
      <c r="B21855" s="2">
        <v>-55.782427694056729</v>
      </c>
    </row>
    <row r="21856" spans="1:2" x14ac:dyDescent="0.25">
      <c r="A21856" s="1">
        <v>42720.176388888889</v>
      </c>
      <c r="B21856" s="2">
        <v>-57.941392858660159</v>
      </c>
    </row>
    <row r="21857" spans="1:2" x14ac:dyDescent="0.25">
      <c r="A21857" s="1">
        <v>42720.177083333336</v>
      </c>
      <c r="B21857" s="2">
        <v>-52.813883947165841</v>
      </c>
    </row>
    <row r="21858" spans="1:2" x14ac:dyDescent="0.25">
      <c r="A21858" s="1">
        <v>42720.177777777775</v>
      </c>
      <c r="B21858" s="2">
        <v>-9.9244818504310395</v>
      </c>
    </row>
    <row r="21859" spans="1:2" x14ac:dyDescent="0.25">
      <c r="A21859" s="1">
        <v>42720.178472222222</v>
      </c>
      <c r="B21859" s="2">
        <v>-41.24434005814134</v>
      </c>
    </row>
    <row r="21860" spans="1:2" x14ac:dyDescent="0.25">
      <c r="A21860" s="1">
        <v>42720.179166666669</v>
      </c>
      <c r="B21860" s="2">
        <v>-69.823900924941213</v>
      </c>
    </row>
    <row r="21861" spans="1:2" x14ac:dyDescent="0.25">
      <c r="A21861" s="1">
        <v>42720.179861111108</v>
      </c>
      <c r="B21861" s="2">
        <v>-67.36344197960571</v>
      </c>
    </row>
    <row r="21862" spans="1:2" x14ac:dyDescent="0.25">
      <c r="A21862" s="1">
        <v>42720.180555555555</v>
      </c>
      <c r="B21862" s="2">
        <v>-63.120079242553523</v>
      </c>
    </row>
    <row r="21863" spans="1:2" x14ac:dyDescent="0.25">
      <c r="A21863" s="1">
        <v>42720.181250000001</v>
      </c>
      <c r="B21863" s="2">
        <v>-61.928499806068913</v>
      </c>
    </row>
    <row r="21864" spans="1:2" x14ac:dyDescent="0.25">
      <c r="A21864" s="1">
        <v>42720.181944444441</v>
      </c>
      <c r="B21864" s="2">
        <v>-35.278118537089902</v>
      </c>
    </row>
    <row r="21865" spans="1:2" x14ac:dyDescent="0.25">
      <c r="A21865" s="1">
        <v>42720.182638888888</v>
      </c>
      <c r="B21865" s="2">
        <v>-52.256674648891206</v>
      </c>
    </row>
    <row r="21866" spans="1:2" x14ac:dyDescent="0.25">
      <c r="A21866" s="1">
        <v>42720.183333333334</v>
      </c>
      <c r="B21866" s="2">
        <v>-73.308179103191165</v>
      </c>
    </row>
    <row r="21867" spans="1:2" x14ac:dyDescent="0.25">
      <c r="A21867" s="1">
        <v>42720.184027777781</v>
      </c>
      <c r="B21867" s="2">
        <v>-73.453963723258738</v>
      </c>
    </row>
    <row r="21868" spans="1:2" x14ac:dyDescent="0.25">
      <c r="A21868" s="1">
        <v>42720.18472222222</v>
      </c>
      <c r="B21868" s="2">
        <v>-100.00694833007292</v>
      </c>
    </row>
    <row r="21869" spans="1:2" x14ac:dyDescent="0.25">
      <c r="A21869" s="1">
        <v>42720.185416666667</v>
      </c>
      <c r="B21869" s="2">
        <v>-104.88105497965201</v>
      </c>
    </row>
    <row r="21870" spans="1:2" x14ac:dyDescent="0.25">
      <c r="A21870" s="1">
        <v>42720.186111111114</v>
      </c>
      <c r="B21870" s="2">
        <v>-90.539396452975538</v>
      </c>
    </row>
    <row r="21871" spans="1:2" x14ac:dyDescent="0.25">
      <c r="A21871" s="1">
        <v>42720.186805555553</v>
      </c>
      <c r="B21871" s="2">
        <v>-86.063824986387047</v>
      </c>
    </row>
    <row r="21872" spans="1:2" x14ac:dyDescent="0.25">
      <c r="A21872" s="1">
        <v>42720.1875</v>
      </c>
      <c r="B21872" s="2">
        <v>-88.989467223756947</v>
      </c>
    </row>
    <row r="21873" spans="1:2" x14ac:dyDescent="0.25">
      <c r="A21873" s="1">
        <v>42720.188194444447</v>
      </c>
      <c r="B21873" s="2">
        <v>-81.702366497053305</v>
      </c>
    </row>
    <row r="21874" spans="1:2" x14ac:dyDescent="0.25">
      <c r="A21874" s="1">
        <v>42720.188888888886</v>
      </c>
      <c r="B21874" s="2">
        <v>-82.184404389595144</v>
      </c>
    </row>
    <row r="21875" spans="1:2" x14ac:dyDescent="0.25">
      <c r="A21875" s="1">
        <v>42720.189583333333</v>
      </c>
      <c r="B21875" s="2">
        <v>-75.833619366702621</v>
      </c>
    </row>
    <row r="21876" spans="1:2" x14ac:dyDescent="0.25">
      <c r="A21876" s="1">
        <v>42720.19027777778</v>
      </c>
      <c r="B21876" s="2">
        <v>-88.926139523665185</v>
      </c>
    </row>
    <row r="21877" spans="1:2" x14ac:dyDescent="0.25">
      <c r="A21877" s="1">
        <v>42720.190972222219</v>
      </c>
      <c r="B21877" s="2">
        <v>-103.50647563259506</v>
      </c>
    </row>
    <row r="21878" spans="1:2" x14ac:dyDescent="0.25">
      <c r="A21878" s="1">
        <v>42720.191666666666</v>
      </c>
      <c r="B21878" s="2">
        <v>-50.661292921534432</v>
      </c>
    </row>
    <row r="21879" spans="1:2" x14ac:dyDescent="0.25">
      <c r="A21879" s="1">
        <v>42720.192361111112</v>
      </c>
      <c r="B21879" s="2">
        <v>-25.66946546798572</v>
      </c>
    </row>
    <row r="21880" spans="1:2" x14ac:dyDescent="0.25">
      <c r="A21880" s="1">
        <v>42720.193055555559</v>
      </c>
      <c r="B21880" s="2">
        <v>-48.694136229624561</v>
      </c>
    </row>
    <row r="21881" spans="1:2" x14ac:dyDescent="0.25">
      <c r="A21881" s="1">
        <v>42720.193749999999</v>
      </c>
      <c r="B21881" s="2">
        <v>-71.405839637406942</v>
      </c>
    </row>
    <row r="21882" spans="1:2" x14ac:dyDescent="0.25">
      <c r="A21882" s="1">
        <v>42720.194444444445</v>
      </c>
      <c r="B21882" s="2">
        <v>-62.290049467755793</v>
      </c>
    </row>
    <row r="21883" spans="1:2" x14ac:dyDescent="0.25">
      <c r="A21883" s="1">
        <v>42720.195138888892</v>
      </c>
      <c r="B21883" s="2">
        <v>-69.678369876860714</v>
      </c>
    </row>
    <row r="21884" spans="1:2" x14ac:dyDescent="0.25">
      <c r="A21884" s="1">
        <v>42720.195833333331</v>
      </c>
      <c r="B21884" s="2">
        <v>-60.742574234512482</v>
      </c>
    </row>
    <row r="21885" spans="1:2" x14ac:dyDescent="0.25">
      <c r="A21885" s="1">
        <v>42720.196527777778</v>
      </c>
      <c r="B21885" s="2">
        <v>-26.405125333099082</v>
      </c>
    </row>
    <row r="21886" spans="1:2" x14ac:dyDescent="0.25">
      <c r="A21886" s="1">
        <v>42720.197222222225</v>
      </c>
      <c r="B21886" s="2">
        <v>-82.450515225279375</v>
      </c>
    </row>
    <row r="21887" spans="1:2" x14ac:dyDescent="0.25">
      <c r="A21887" s="1">
        <v>42720.197916666664</v>
      </c>
      <c r="B21887" s="2">
        <v>-115.69962338878152</v>
      </c>
    </row>
    <row r="21888" spans="1:2" x14ac:dyDescent="0.25">
      <c r="A21888" s="1">
        <v>42720.198611111111</v>
      </c>
      <c r="B21888" s="2">
        <v>-124.0740584143127</v>
      </c>
    </row>
    <row r="21889" spans="1:2" x14ac:dyDescent="0.25">
      <c r="A21889" s="1">
        <v>42720.199305555558</v>
      </c>
      <c r="B21889" s="2">
        <v>-166.5962079550489</v>
      </c>
    </row>
    <row r="21890" spans="1:2" x14ac:dyDescent="0.25">
      <c r="A21890" s="1">
        <v>42720.2</v>
      </c>
      <c r="B21890" s="2">
        <v>-144.02514221386906</v>
      </c>
    </row>
    <row r="21891" spans="1:2" x14ac:dyDescent="0.25">
      <c r="A21891" s="1">
        <v>42720.200694444444</v>
      </c>
      <c r="B21891" s="2">
        <v>-117.87110459369336</v>
      </c>
    </row>
    <row r="21892" spans="1:2" x14ac:dyDescent="0.25">
      <c r="A21892" s="1">
        <v>42720.201388888891</v>
      </c>
      <c r="B21892" s="2">
        <v>-101.99063631453319</v>
      </c>
    </row>
    <row r="21893" spans="1:2" x14ac:dyDescent="0.25">
      <c r="A21893" s="1">
        <v>42720.20208333333</v>
      </c>
      <c r="B21893" s="2">
        <v>-64.389571490022846</v>
      </c>
    </row>
    <row r="21894" spans="1:2" x14ac:dyDescent="0.25">
      <c r="A21894" s="1">
        <v>42720.202777777777</v>
      </c>
      <c r="B21894" s="2">
        <v>-23.381537239778361</v>
      </c>
    </row>
    <row r="21895" spans="1:2" x14ac:dyDescent="0.25">
      <c r="A21895" s="1">
        <v>42720.203472222223</v>
      </c>
      <c r="B21895" s="2">
        <v>6.8674321713837951</v>
      </c>
    </row>
    <row r="21896" spans="1:2" x14ac:dyDescent="0.25">
      <c r="A21896" s="1">
        <v>42720.20416666667</v>
      </c>
      <c r="B21896" s="2">
        <v>20.096157170542575</v>
      </c>
    </row>
    <row r="21897" spans="1:2" x14ac:dyDescent="0.25">
      <c r="A21897" s="1">
        <v>42720.204861111109</v>
      </c>
      <c r="B21897" s="2">
        <v>60.512164229284586</v>
      </c>
    </row>
    <row r="21898" spans="1:2" x14ac:dyDescent="0.25">
      <c r="A21898" s="1">
        <v>42720.205555555556</v>
      </c>
      <c r="B21898" s="2">
        <v>46.679178973531819</v>
      </c>
    </row>
    <row r="21899" spans="1:2" x14ac:dyDescent="0.25">
      <c r="A21899" s="1">
        <v>42720.206250000003</v>
      </c>
      <c r="B21899" s="2">
        <v>62.689368331059811</v>
      </c>
    </row>
    <row r="21900" spans="1:2" x14ac:dyDescent="0.25">
      <c r="A21900" s="1">
        <v>42720.206944444442</v>
      </c>
      <c r="B21900" s="2">
        <v>60.501698117654691</v>
      </c>
    </row>
    <row r="21901" spans="1:2" x14ac:dyDescent="0.25">
      <c r="A21901" s="1">
        <v>42720.207638888889</v>
      </c>
      <c r="B21901" s="2">
        <v>48.932680762273471</v>
      </c>
    </row>
    <row r="21902" spans="1:2" x14ac:dyDescent="0.25">
      <c r="A21902" s="1">
        <v>42720.208333333336</v>
      </c>
      <c r="B21902" s="2">
        <v>45.3869183571951</v>
      </c>
    </row>
    <row r="21903" spans="1:2" x14ac:dyDescent="0.25">
      <c r="A21903" s="1">
        <v>42720.209027777775</v>
      </c>
      <c r="B21903" s="2">
        <v>34.894993177460854</v>
      </c>
    </row>
    <row r="21904" spans="1:2" x14ac:dyDescent="0.25">
      <c r="A21904" s="1">
        <v>42720.209722222222</v>
      </c>
      <c r="B21904" s="2">
        <v>39.885869788179114</v>
      </c>
    </row>
    <row r="21905" spans="1:2" x14ac:dyDescent="0.25">
      <c r="A21905" s="1">
        <v>42720.210416666669</v>
      </c>
      <c r="B21905" s="2">
        <v>74.401461834942651</v>
      </c>
    </row>
    <row r="21906" spans="1:2" x14ac:dyDescent="0.25">
      <c r="A21906" s="1">
        <v>42720.211111111108</v>
      </c>
      <c r="B21906" s="2">
        <v>39.258914924614267</v>
      </c>
    </row>
    <row r="21907" spans="1:2" x14ac:dyDescent="0.25">
      <c r="A21907" s="1">
        <v>42720.211805555555</v>
      </c>
      <c r="B21907" s="2">
        <v>-4.5385337822760143E-7</v>
      </c>
    </row>
    <row r="21908" spans="1:2" x14ac:dyDescent="0.25">
      <c r="A21908" s="1">
        <v>42720.212500000001</v>
      </c>
      <c r="B21908" s="2">
        <v>-1.3986587873660029E-6</v>
      </c>
    </row>
    <row r="21909" spans="1:2" x14ac:dyDescent="0.25">
      <c r="A21909" s="1">
        <v>42720.213194444441</v>
      </c>
      <c r="B21909" s="2">
        <v>-2.1440816150667765E-6</v>
      </c>
    </row>
    <row r="21910" spans="1:2" x14ac:dyDescent="0.25">
      <c r="A21910" s="1">
        <v>42720.213888888888</v>
      </c>
      <c r="B21910" s="2">
        <v>0.3359519278635465</v>
      </c>
    </row>
    <row r="21911" spans="1:2" x14ac:dyDescent="0.25">
      <c r="A21911" s="1">
        <v>42720.214583333334</v>
      </c>
      <c r="B21911" s="2">
        <v>27.843478549225257</v>
      </c>
    </row>
    <row r="21912" spans="1:2" x14ac:dyDescent="0.25">
      <c r="A21912" s="1">
        <v>42720.215277777781</v>
      </c>
      <c r="B21912" s="2">
        <v>41.810067010372101</v>
      </c>
    </row>
    <row r="21913" spans="1:2" x14ac:dyDescent="0.25">
      <c r="A21913" s="1">
        <v>42720.21597222222</v>
      </c>
      <c r="B21913" s="2">
        <v>48.043616180377043</v>
      </c>
    </row>
    <row r="21914" spans="1:2" x14ac:dyDescent="0.25">
      <c r="A21914" s="1">
        <v>42720.216666666667</v>
      </c>
      <c r="B21914" s="2">
        <v>64.876067797550547</v>
      </c>
    </row>
    <row r="21915" spans="1:2" x14ac:dyDescent="0.25">
      <c r="A21915" s="1">
        <v>42720.217361111114</v>
      </c>
      <c r="B21915" s="2">
        <v>25.378025989989208</v>
      </c>
    </row>
    <row r="21916" spans="1:2" x14ac:dyDescent="0.25">
      <c r="A21916" s="1">
        <v>42720.218055555553</v>
      </c>
      <c r="B21916" s="2">
        <v>4.6885372162311492E-2</v>
      </c>
    </row>
    <row r="21917" spans="1:2" x14ac:dyDescent="0.25">
      <c r="A21917" s="1">
        <v>42720.21875</v>
      </c>
      <c r="B21917" s="2">
        <v>-1.9798283271181086E-6</v>
      </c>
    </row>
    <row r="21918" spans="1:2" x14ac:dyDescent="0.25">
      <c r="A21918" s="1">
        <v>42720.219444444447</v>
      </c>
      <c r="B21918" s="2">
        <v>-1.9073486328125E-6</v>
      </c>
    </row>
    <row r="21919" spans="1:2" x14ac:dyDescent="0.25">
      <c r="A21919" s="1">
        <v>42720.220138888886</v>
      </c>
      <c r="B21919" s="2">
        <v>-1.725515176076442E-6</v>
      </c>
    </row>
    <row r="21920" spans="1:2" x14ac:dyDescent="0.25">
      <c r="A21920" s="1">
        <v>42720.220833333333</v>
      </c>
      <c r="B21920" s="2">
        <v>-1.8348694235707322E-6</v>
      </c>
    </row>
    <row r="21921" spans="1:2" x14ac:dyDescent="0.25">
      <c r="A21921" s="1">
        <v>42720.22152777778</v>
      </c>
      <c r="B21921" s="2">
        <v>-1.9073486328125E-6</v>
      </c>
    </row>
    <row r="21922" spans="1:2" x14ac:dyDescent="0.25">
      <c r="A21922" s="1">
        <v>42720.222222222219</v>
      </c>
      <c r="B21922" s="2">
        <v>-1.9073486328125E-6</v>
      </c>
    </row>
    <row r="21923" spans="1:2" x14ac:dyDescent="0.25">
      <c r="A21923" s="1">
        <v>42720.222916666666</v>
      </c>
      <c r="B21923" s="2">
        <v>-1.9073486328125E-6</v>
      </c>
    </row>
    <row r="21924" spans="1:2" x14ac:dyDescent="0.25">
      <c r="A21924" s="1">
        <v>42720.223611111112</v>
      </c>
      <c r="B21924" s="2">
        <v>-0.10112491544374885</v>
      </c>
    </row>
    <row r="21925" spans="1:2" x14ac:dyDescent="0.25">
      <c r="A21925" s="1">
        <v>42720.224305555559</v>
      </c>
      <c r="B21925" s="2">
        <v>-4.1395671186910475E-2</v>
      </c>
    </row>
    <row r="21926" spans="1:2" x14ac:dyDescent="0.25">
      <c r="A21926" s="1">
        <v>42720.224999999999</v>
      </c>
      <c r="B21926" s="2">
        <v>-1.6530990251339973E-6</v>
      </c>
    </row>
    <row r="21927" spans="1:2" x14ac:dyDescent="0.25">
      <c r="A21927" s="1">
        <v>42720.225694444445</v>
      </c>
      <c r="B21927" s="2">
        <v>-1.7078084056265652E-6</v>
      </c>
    </row>
    <row r="21928" spans="1:2" x14ac:dyDescent="0.25">
      <c r="A21928" s="1">
        <v>42720.226388888892</v>
      </c>
      <c r="B21928" s="2">
        <v>-1.7506148420182095</v>
      </c>
    </row>
    <row r="21929" spans="1:2" x14ac:dyDescent="0.25">
      <c r="A21929" s="1">
        <v>42720.227083333331</v>
      </c>
      <c r="B21929" s="2">
        <v>-1.1539598382272136</v>
      </c>
    </row>
    <row r="21930" spans="1:2" x14ac:dyDescent="0.25">
      <c r="A21930" s="1">
        <v>42720.227777777778</v>
      </c>
      <c r="B21930" s="2">
        <v>-6.489548446170617</v>
      </c>
    </row>
    <row r="21931" spans="1:2" x14ac:dyDescent="0.25">
      <c r="A21931" s="1">
        <v>42720.228472222225</v>
      </c>
      <c r="B21931" s="2">
        <v>-7.847160843763655E-2</v>
      </c>
    </row>
    <row r="21932" spans="1:2" x14ac:dyDescent="0.25">
      <c r="A21932" s="1">
        <v>42720.229166666664</v>
      </c>
      <c r="B21932" s="2">
        <v>-2.034473679183672E-6</v>
      </c>
    </row>
    <row r="21933" spans="1:2" x14ac:dyDescent="0.25">
      <c r="A21933" s="1">
        <v>42720.229861111111</v>
      </c>
      <c r="B21933" s="2">
        <v>-3.0694961120995381E-6</v>
      </c>
    </row>
    <row r="21934" spans="1:2" x14ac:dyDescent="0.25">
      <c r="A21934" s="1">
        <v>42720.230555555558</v>
      </c>
      <c r="B21934" s="2">
        <v>-2.9067993940164646E-6</v>
      </c>
    </row>
    <row r="21935" spans="1:2" x14ac:dyDescent="0.25">
      <c r="A21935" s="1">
        <v>42720.231249999997</v>
      </c>
      <c r="B21935" s="2">
        <v>0.75400620822135045</v>
      </c>
    </row>
    <row r="21936" spans="1:2" x14ac:dyDescent="0.25">
      <c r="A21936" s="1">
        <v>42720.231944444444</v>
      </c>
      <c r="B21936" s="2">
        <v>5.403203194226565</v>
      </c>
    </row>
    <row r="21937" spans="1:2" x14ac:dyDescent="0.25">
      <c r="A21937" s="1">
        <v>42720.232638888891</v>
      </c>
      <c r="B21937" s="2">
        <v>66.835126599770348</v>
      </c>
    </row>
    <row r="21938" spans="1:2" x14ac:dyDescent="0.25">
      <c r="A21938" s="1">
        <v>42720.23333333333</v>
      </c>
      <c r="B21938" s="2">
        <v>32.058287401736017</v>
      </c>
    </row>
    <row r="21939" spans="1:2" x14ac:dyDescent="0.25">
      <c r="A21939" s="1">
        <v>42720.234027777777</v>
      </c>
      <c r="B21939" s="2">
        <v>48.343381941440747</v>
      </c>
    </row>
    <row r="21940" spans="1:2" x14ac:dyDescent="0.25">
      <c r="A21940" s="1">
        <v>42720.234722222223</v>
      </c>
      <c r="B21940" s="2">
        <v>36.863324601159547</v>
      </c>
    </row>
    <row r="21941" spans="1:2" x14ac:dyDescent="0.25">
      <c r="A21941" s="1">
        <v>42720.23541666667</v>
      </c>
      <c r="B21941" s="2">
        <v>41.819788439359399</v>
      </c>
    </row>
    <row r="21942" spans="1:2" x14ac:dyDescent="0.25">
      <c r="A21942" s="1">
        <v>42720.236111111109</v>
      </c>
      <c r="B21942" s="2">
        <v>49.248224745419186</v>
      </c>
    </row>
    <row r="21943" spans="1:2" x14ac:dyDescent="0.25">
      <c r="A21943" s="1">
        <v>42720.236805555556</v>
      </c>
      <c r="B21943" s="2">
        <v>50.403540361569803</v>
      </c>
    </row>
    <row r="21944" spans="1:2" x14ac:dyDescent="0.25">
      <c r="A21944" s="1">
        <v>42720.237500000003</v>
      </c>
      <c r="B21944" s="2">
        <v>50.824022348312916</v>
      </c>
    </row>
    <row r="21945" spans="1:2" x14ac:dyDescent="0.25">
      <c r="A21945" s="1">
        <v>42720.238194444442</v>
      </c>
      <c r="B21945" s="2">
        <v>70.995975983383445</v>
      </c>
    </row>
    <row r="21946" spans="1:2" x14ac:dyDescent="0.25">
      <c r="A21946" s="1">
        <v>42720.238888888889</v>
      </c>
      <c r="B21946" s="2">
        <v>56.54385457051103</v>
      </c>
    </row>
    <row r="21947" spans="1:2" x14ac:dyDescent="0.25">
      <c r="A21947" s="1">
        <v>42720.239583333336</v>
      </c>
      <c r="B21947" s="2">
        <v>112.22502869212379</v>
      </c>
    </row>
    <row r="21948" spans="1:2" x14ac:dyDescent="0.25">
      <c r="A21948" s="1">
        <v>42720.240277777775</v>
      </c>
      <c r="B21948" s="2">
        <v>137.84412710053729</v>
      </c>
    </row>
    <row r="21949" spans="1:2" x14ac:dyDescent="0.25">
      <c r="A21949" s="1">
        <v>42720.240972222222</v>
      </c>
      <c r="B21949" s="2">
        <v>75.573049222563469</v>
      </c>
    </row>
    <row r="21950" spans="1:2" x14ac:dyDescent="0.25">
      <c r="A21950" s="1">
        <v>42720.241666666669</v>
      </c>
      <c r="B21950" s="2">
        <v>76.968716533167751</v>
      </c>
    </row>
    <row r="21951" spans="1:2" x14ac:dyDescent="0.25">
      <c r="A21951" s="1">
        <v>42720.242361111108</v>
      </c>
      <c r="B21951" s="2">
        <v>78.132022580814862</v>
      </c>
    </row>
    <row r="21952" spans="1:2" x14ac:dyDescent="0.25">
      <c r="A21952" s="1">
        <v>42720.243055555555</v>
      </c>
      <c r="B21952" s="2">
        <v>65.070745526642227</v>
      </c>
    </row>
    <row r="21953" spans="1:2" x14ac:dyDescent="0.25">
      <c r="A21953" s="1">
        <v>42720.243750000001</v>
      </c>
      <c r="B21953" s="2">
        <v>81.098562697152374</v>
      </c>
    </row>
    <row r="21954" spans="1:2" x14ac:dyDescent="0.25">
      <c r="A21954" s="1">
        <v>42720.244444444441</v>
      </c>
      <c r="B21954" s="2">
        <v>96.031230997443586</v>
      </c>
    </row>
    <row r="21955" spans="1:2" x14ac:dyDescent="0.25">
      <c r="A21955" s="1">
        <v>42720.245138888888</v>
      </c>
      <c r="B21955" s="2">
        <v>93.636922697831565</v>
      </c>
    </row>
    <row r="21956" spans="1:2" x14ac:dyDescent="0.25">
      <c r="A21956" s="1">
        <v>42720.245833333334</v>
      </c>
      <c r="B21956" s="2">
        <v>92.547057304164625</v>
      </c>
    </row>
    <row r="21957" spans="1:2" x14ac:dyDescent="0.25">
      <c r="A21957" s="1">
        <v>42720.246527777781</v>
      </c>
      <c r="B21957" s="2">
        <v>129.39736689441295</v>
      </c>
    </row>
    <row r="21958" spans="1:2" x14ac:dyDescent="0.25">
      <c r="A21958" s="1">
        <v>42720.24722222222</v>
      </c>
      <c r="B21958" s="2">
        <v>120.90922478695866</v>
      </c>
    </row>
    <row r="21959" spans="1:2" x14ac:dyDescent="0.25">
      <c r="A21959" s="1">
        <v>42720.247916666667</v>
      </c>
      <c r="B21959" s="2">
        <v>123.81332651904086</v>
      </c>
    </row>
    <row r="21960" spans="1:2" x14ac:dyDescent="0.25">
      <c r="A21960" s="1">
        <v>42720.248611111114</v>
      </c>
      <c r="B21960" s="2">
        <v>86.734089261955035</v>
      </c>
    </row>
    <row r="21961" spans="1:2" x14ac:dyDescent="0.25">
      <c r="A21961" s="1">
        <v>42720.249305555553</v>
      </c>
      <c r="B21961" s="2">
        <v>69.482688930355167</v>
      </c>
    </row>
    <row r="21962" spans="1:2" x14ac:dyDescent="0.25">
      <c r="A21962" s="1">
        <v>42720.25</v>
      </c>
      <c r="B21962" s="2">
        <v>73.471143689649281</v>
      </c>
    </row>
    <row r="21963" spans="1:2" x14ac:dyDescent="0.25">
      <c r="A21963" s="1">
        <v>42720.250694444447</v>
      </c>
      <c r="B21963" s="2">
        <v>23.859026211877548</v>
      </c>
    </row>
    <row r="21964" spans="1:2" x14ac:dyDescent="0.25">
      <c r="A21964" s="1">
        <v>42720.251388888886</v>
      </c>
      <c r="B21964" s="2">
        <v>25.707025193161098</v>
      </c>
    </row>
    <row r="21965" spans="1:2" x14ac:dyDescent="0.25">
      <c r="A21965" s="1">
        <v>42720.252083333333</v>
      </c>
      <c r="B21965" s="2">
        <v>27.953944088807717</v>
      </c>
    </row>
    <row r="21966" spans="1:2" x14ac:dyDescent="0.25">
      <c r="A21966" s="1">
        <v>42720.25277777778</v>
      </c>
      <c r="B21966" s="2">
        <v>31.119808122494337</v>
      </c>
    </row>
    <row r="21967" spans="1:2" x14ac:dyDescent="0.25">
      <c r="A21967" s="1">
        <v>42720.253472222219</v>
      </c>
      <c r="B21967" s="2">
        <v>27.59218649386894</v>
      </c>
    </row>
    <row r="21968" spans="1:2" x14ac:dyDescent="0.25">
      <c r="A21968" s="1">
        <v>42720.254166666666</v>
      </c>
      <c r="B21968" s="2">
        <v>33.154974728130036</v>
      </c>
    </row>
    <row r="21969" spans="1:2" x14ac:dyDescent="0.25">
      <c r="A21969" s="1">
        <v>42720.254861111112</v>
      </c>
      <c r="B21969" s="2">
        <v>30.176487127254951</v>
      </c>
    </row>
    <row r="21970" spans="1:2" x14ac:dyDescent="0.25">
      <c r="A21970" s="1">
        <v>42720.255555555559</v>
      </c>
      <c r="B21970" s="2">
        <v>20.280170786573823</v>
      </c>
    </row>
    <row r="21971" spans="1:2" x14ac:dyDescent="0.25">
      <c r="A21971" s="1">
        <v>42720.256249999999</v>
      </c>
      <c r="B21971" s="2">
        <v>17.20543531068785</v>
      </c>
    </row>
    <row r="21972" spans="1:2" x14ac:dyDescent="0.25">
      <c r="A21972" s="1">
        <v>42720.256944444445</v>
      </c>
      <c r="B21972" s="2">
        <v>4.7156222506993801</v>
      </c>
    </row>
    <row r="21973" spans="1:2" x14ac:dyDescent="0.25">
      <c r="A21973" s="1">
        <v>42720.257638888892</v>
      </c>
      <c r="B21973" s="2">
        <v>-14.085010080684636</v>
      </c>
    </row>
    <row r="21974" spans="1:2" x14ac:dyDescent="0.25">
      <c r="A21974" s="1">
        <v>42720.258333333331</v>
      </c>
      <c r="B21974" s="2">
        <v>-34.461843394625852</v>
      </c>
    </row>
    <row r="21975" spans="1:2" x14ac:dyDescent="0.25">
      <c r="A21975" s="1">
        <v>42720.259027777778</v>
      </c>
      <c r="B21975" s="2">
        <v>-0.34722642222768629</v>
      </c>
    </row>
    <row r="21976" spans="1:2" x14ac:dyDescent="0.25">
      <c r="A21976" s="1">
        <v>42720.259722222225</v>
      </c>
      <c r="B21976" s="2">
        <v>-1.9073486328125E-6</v>
      </c>
    </row>
    <row r="21977" spans="1:2" x14ac:dyDescent="0.25">
      <c r="A21977" s="1">
        <v>42720.260416666664</v>
      </c>
      <c r="B21977" s="2">
        <v>-1.6352976672351361E-6</v>
      </c>
    </row>
    <row r="21978" spans="1:2" x14ac:dyDescent="0.25">
      <c r="A21978" s="1">
        <v>42720.261111111111</v>
      </c>
      <c r="B21978" s="2">
        <v>-1.4398802283821472</v>
      </c>
    </row>
    <row r="21979" spans="1:2" x14ac:dyDescent="0.25">
      <c r="A21979" s="1">
        <v>42720.261805555558</v>
      </c>
      <c r="B21979" s="2">
        <v>-43.080323645041787</v>
      </c>
    </row>
    <row r="21980" spans="1:2" x14ac:dyDescent="0.25">
      <c r="A21980" s="1">
        <v>42720.262499999997</v>
      </c>
      <c r="B21980" s="2">
        <v>-47.670468999264997</v>
      </c>
    </row>
    <row r="21981" spans="1:2" x14ac:dyDescent="0.25">
      <c r="A21981" s="1">
        <v>42720.263194444444</v>
      </c>
      <c r="B21981" s="2">
        <v>-12.018859313851378</v>
      </c>
    </row>
    <row r="21982" spans="1:2" x14ac:dyDescent="0.25">
      <c r="A21982" s="1">
        <v>42720.263888888891</v>
      </c>
      <c r="B21982" s="2">
        <v>-14.812432787011494</v>
      </c>
    </row>
    <row r="21983" spans="1:2" x14ac:dyDescent="0.25">
      <c r="A21983" s="1">
        <v>42720.26458333333</v>
      </c>
      <c r="B21983" s="2">
        <v>-25.963448643687784</v>
      </c>
    </row>
    <row r="21984" spans="1:2" x14ac:dyDescent="0.25">
      <c r="A21984" s="1">
        <v>42720.265277777777</v>
      </c>
      <c r="B21984" s="2">
        <v>-23.235761405646919</v>
      </c>
    </row>
    <row r="21985" spans="1:2" x14ac:dyDescent="0.25">
      <c r="A21985" s="1">
        <v>42720.265972222223</v>
      </c>
      <c r="B21985" s="2">
        <v>-27.186292611415169</v>
      </c>
    </row>
    <row r="21986" spans="1:2" x14ac:dyDescent="0.25">
      <c r="A21986" s="1">
        <v>42720.26666666667</v>
      </c>
      <c r="B21986" s="2">
        <v>-11.17431979682442</v>
      </c>
    </row>
    <row r="21987" spans="1:2" x14ac:dyDescent="0.25">
      <c r="A21987" s="1">
        <v>42720.267361111109</v>
      </c>
      <c r="B21987" s="2">
        <v>-21.205477760747694</v>
      </c>
    </row>
    <row r="21988" spans="1:2" x14ac:dyDescent="0.25">
      <c r="A21988" s="1">
        <v>42720.268055555556</v>
      </c>
      <c r="B21988" s="2">
        <v>-32.011479669493077</v>
      </c>
    </row>
    <row r="21989" spans="1:2" x14ac:dyDescent="0.25">
      <c r="A21989" s="1">
        <v>42720.268750000003</v>
      </c>
      <c r="B21989" s="2">
        <v>-12.154060974806391</v>
      </c>
    </row>
    <row r="21990" spans="1:2" x14ac:dyDescent="0.25">
      <c r="A21990" s="1">
        <v>42720.269444444442</v>
      </c>
      <c r="B21990" s="2">
        <v>-14.894939326072441</v>
      </c>
    </row>
    <row r="21991" spans="1:2" x14ac:dyDescent="0.25">
      <c r="A21991" s="1">
        <v>42720.270138888889</v>
      </c>
      <c r="B21991" s="2">
        <v>-28.778472398451413</v>
      </c>
    </row>
    <row r="21992" spans="1:2" x14ac:dyDescent="0.25">
      <c r="A21992" s="1">
        <v>42720.270833333336</v>
      </c>
      <c r="B21992" s="2">
        <v>-50.592910239878499</v>
      </c>
    </row>
    <row r="21993" spans="1:2" x14ac:dyDescent="0.25">
      <c r="A21993" s="1">
        <v>42720.271527777775</v>
      </c>
      <c r="B21993" s="2">
        <v>-27.031746313600646</v>
      </c>
    </row>
    <row r="21994" spans="1:2" x14ac:dyDescent="0.25">
      <c r="A21994" s="1">
        <v>42720.272222222222</v>
      </c>
      <c r="B21994" s="2">
        <v>-22.064864286148318</v>
      </c>
    </row>
    <row r="21995" spans="1:2" x14ac:dyDescent="0.25">
      <c r="A21995" s="1">
        <v>42720.272916666669</v>
      </c>
      <c r="B21995" s="2">
        <v>-93.111559629153149</v>
      </c>
    </row>
    <row r="21996" spans="1:2" x14ac:dyDescent="0.25">
      <c r="A21996" s="1">
        <v>42720.273611111108</v>
      </c>
      <c r="B21996" s="2">
        <v>-114.67096408545427</v>
      </c>
    </row>
    <row r="21997" spans="1:2" x14ac:dyDescent="0.25">
      <c r="A21997" s="1">
        <v>42720.274305555555</v>
      </c>
      <c r="B21997" s="2">
        <v>-124.08857690438938</v>
      </c>
    </row>
    <row r="21998" spans="1:2" x14ac:dyDescent="0.25">
      <c r="A21998" s="1">
        <v>42720.275000000001</v>
      </c>
      <c r="B21998" s="2">
        <v>-109.82269264020142</v>
      </c>
    </row>
    <row r="21999" spans="1:2" x14ac:dyDescent="0.25">
      <c r="A21999" s="1">
        <v>42720.275694444441</v>
      </c>
      <c r="B21999" s="2">
        <v>-132.25388191158805</v>
      </c>
    </row>
    <row r="22000" spans="1:2" x14ac:dyDescent="0.25">
      <c r="A22000" s="1">
        <v>42720.276388888888</v>
      </c>
      <c r="B22000" s="2">
        <v>-115.86050854232744</v>
      </c>
    </row>
    <row r="22001" spans="1:2" x14ac:dyDescent="0.25">
      <c r="A22001" s="1">
        <v>42720.277083333334</v>
      </c>
      <c r="B22001" s="2">
        <v>-124.5663506284201</v>
      </c>
    </row>
    <row r="22002" spans="1:2" x14ac:dyDescent="0.25">
      <c r="A22002" s="1">
        <v>42720.277777777781</v>
      </c>
      <c r="B22002" s="2">
        <v>-98.077857747941749</v>
      </c>
    </row>
    <row r="22003" spans="1:2" x14ac:dyDescent="0.25">
      <c r="A22003" s="1">
        <v>42720.27847222222</v>
      </c>
      <c r="B22003" s="2">
        <v>-77.697139555646572</v>
      </c>
    </row>
    <row r="22004" spans="1:2" x14ac:dyDescent="0.25">
      <c r="A22004" s="1">
        <v>42720.279166666667</v>
      </c>
      <c r="B22004" s="2">
        <v>-84.909202080251035</v>
      </c>
    </row>
    <row r="22005" spans="1:2" x14ac:dyDescent="0.25">
      <c r="A22005" s="1">
        <v>42720.279861111114</v>
      </c>
      <c r="B22005" s="2">
        <v>-117.16908340228255</v>
      </c>
    </row>
    <row r="22006" spans="1:2" x14ac:dyDescent="0.25">
      <c r="A22006" s="1">
        <v>42720.280555555553</v>
      </c>
      <c r="B22006" s="2">
        <v>-112.49513086355097</v>
      </c>
    </row>
    <row r="22007" spans="1:2" x14ac:dyDescent="0.25">
      <c r="A22007" s="1">
        <v>42720.28125</v>
      </c>
      <c r="B22007" s="2">
        <v>-116.77017992780311</v>
      </c>
    </row>
    <row r="22008" spans="1:2" x14ac:dyDescent="0.25">
      <c r="A22008" s="1">
        <v>42720.281944444447</v>
      </c>
      <c r="B22008" s="2">
        <v>-141.32121889406892</v>
      </c>
    </row>
    <row r="22009" spans="1:2" x14ac:dyDescent="0.25">
      <c r="A22009" s="1">
        <v>42720.282638888886</v>
      </c>
      <c r="B22009" s="2">
        <v>-149.13526623882353</v>
      </c>
    </row>
    <row r="22010" spans="1:2" x14ac:dyDescent="0.25">
      <c r="A22010" s="1">
        <v>42720.283333333333</v>
      </c>
      <c r="B22010" s="2">
        <v>-129.20788948315118</v>
      </c>
    </row>
    <row r="22011" spans="1:2" x14ac:dyDescent="0.25">
      <c r="A22011" s="1">
        <v>42720.28402777778</v>
      </c>
      <c r="B22011" s="2">
        <v>-162.45677921157329</v>
      </c>
    </row>
    <row r="22012" spans="1:2" x14ac:dyDescent="0.25">
      <c r="A22012" s="1">
        <v>42720.284722222219</v>
      </c>
      <c r="B22012" s="2">
        <v>-118.98953714684272</v>
      </c>
    </row>
    <row r="22013" spans="1:2" x14ac:dyDescent="0.25">
      <c r="A22013" s="1">
        <v>42720.285416666666</v>
      </c>
      <c r="B22013" s="2">
        <v>-99.386313204022983</v>
      </c>
    </row>
    <row r="22014" spans="1:2" x14ac:dyDescent="0.25">
      <c r="A22014" s="1">
        <v>42720.286111111112</v>
      </c>
      <c r="B22014" s="2">
        <v>-96.730096922683884</v>
      </c>
    </row>
    <row r="22015" spans="1:2" x14ac:dyDescent="0.25">
      <c r="A22015" s="1">
        <v>42720.286805555559</v>
      </c>
      <c r="B22015" s="2">
        <v>-32.556661416273954</v>
      </c>
    </row>
    <row r="22016" spans="1:2" x14ac:dyDescent="0.25">
      <c r="A22016" s="1">
        <v>42720.287499999999</v>
      </c>
      <c r="B22016" s="2">
        <v>-1.3813017479454477E-6</v>
      </c>
    </row>
    <row r="22017" spans="1:2" x14ac:dyDescent="0.25">
      <c r="A22017" s="1">
        <v>42720.288194444445</v>
      </c>
      <c r="B22017" s="2">
        <v>-2.5979674925717216E-6</v>
      </c>
    </row>
    <row r="22018" spans="1:2" x14ac:dyDescent="0.25">
      <c r="A22018" s="1">
        <v>42720.288888888892</v>
      </c>
      <c r="B22018" s="2">
        <v>25.003871526008393</v>
      </c>
    </row>
    <row r="22019" spans="1:2" x14ac:dyDescent="0.25">
      <c r="A22019" s="1">
        <v>42720.289583333331</v>
      </c>
      <c r="B22019" s="2">
        <v>48.095755942301182</v>
      </c>
    </row>
    <row r="22020" spans="1:2" x14ac:dyDescent="0.25">
      <c r="A22020" s="1">
        <v>42720.290277777778</v>
      </c>
      <c r="B22020" s="2">
        <v>2.7985919302736875</v>
      </c>
    </row>
    <row r="22021" spans="1:2" x14ac:dyDescent="0.25">
      <c r="A22021" s="1">
        <v>42720.290972222225</v>
      </c>
      <c r="B22021" s="2">
        <v>5.1330085917560302</v>
      </c>
    </row>
    <row r="22022" spans="1:2" x14ac:dyDescent="0.25">
      <c r="A22022" s="1">
        <v>42720.291666666664</v>
      </c>
      <c r="B22022" s="2">
        <v>17.507761165238723</v>
      </c>
    </row>
    <row r="22023" spans="1:2" x14ac:dyDescent="0.25">
      <c r="A22023" s="1">
        <v>42720.292361111111</v>
      </c>
      <c r="B22023" s="2">
        <v>-2.5978729051227372E-6</v>
      </c>
    </row>
    <row r="22024" spans="1:2" x14ac:dyDescent="0.25">
      <c r="A22024" s="1">
        <v>42720.293055555558</v>
      </c>
      <c r="B22024" s="2">
        <v>6.5094242932595083</v>
      </c>
    </row>
    <row r="22025" spans="1:2" x14ac:dyDescent="0.25">
      <c r="A22025" s="1">
        <v>42720.293749999997</v>
      </c>
      <c r="B22025" s="2">
        <v>4.3744307594868586</v>
      </c>
    </row>
    <row r="22026" spans="1:2" x14ac:dyDescent="0.25">
      <c r="A22026" s="1">
        <v>42720.294444444444</v>
      </c>
      <c r="B22026" s="2">
        <v>-0.42789855575635255</v>
      </c>
    </row>
    <row r="22027" spans="1:2" x14ac:dyDescent="0.25">
      <c r="A22027" s="1">
        <v>42720.295138888891</v>
      </c>
      <c r="B22027" s="2">
        <v>-17.733320914130793</v>
      </c>
    </row>
    <row r="22028" spans="1:2" x14ac:dyDescent="0.25">
      <c r="A22028" s="1">
        <v>42720.29583333333</v>
      </c>
      <c r="B22028" s="2">
        <v>-40.001938078535019</v>
      </c>
    </row>
    <row r="22029" spans="1:2" x14ac:dyDescent="0.25">
      <c r="A22029" s="1">
        <v>42720.296527777777</v>
      </c>
      <c r="B22029" s="2">
        <v>-21.956719873647671</v>
      </c>
    </row>
    <row r="22030" spans="1:2" x14ac:dyDescent="0.25">
      <c r="A22030" s="1">
        <v>42720.297222222223</v>
      </c>
      <c r="B22030" s="2">
        <v>-19.331565929674738</v>
      </c>
    </row>
    <row r="22031" spans="1:2" x14ac:dyDescent="0.25">
      <c r="A22031" s="1">
        <v>42720.29791666667</v>
      </c>
      <c r="B22031" s="2">
        <v>-45.524644962543</v>
      </c>
    </row>
    <row r="22032" spans="1:2" x14ac:dyDescent="0.25">
      <c r="A22032" s="1">
        <v>42720.298611111109</v>
      </c>
      <c r="B22032" s="2">
        <v>-36.666776151749943</v>
      </c>
    </row>
    <row r="22033" spans="1:2" x14ac:dyDescent="0.25">
      <c r="A22033" s="1">
        <v>42720.299305555556</v>
      </c>
      <c r="B22033" s="2">
        <v>-61.330669394493455</v>
      </c>
    </row>
    <row r="22034" spans="1:2" x14ac:dyDescent="0.25">
      <c r="A22034" s="1">
        <v>42720.3</v>
      </c>
      <c r="B22034" s="2">
        <v>-50.655776888555074</v>
      </c>
    </row>
    <row r="22035" spans="1:2" x14ac:dyDescent="0.25">
      <c r="A22035" s="1">
        <v>42720.300694444442</v>
      </c>
      <c r="B22035" s="2">
        <v>-33.022475677145607</v>
      </c>
    </row>
    <row r="22036" spans="1:2" x14ac:dyDescent="0.25">
      <c r="A22036" s="1">
        <v>42720.301388888889</v>
      </c>
      <c r="B22036" s="2">
        <v>-17.432344210471879</v>
      </c>
    </row>
    <row r="22037" spans="1:2" x14ac:dyDescent="0.25">
      <c r="A22037" s="1">
        <v>42720.302083333336</v>
      </c>
      <c r="B22037" s="2">
        <v>-4.4182224013837788</v>
      </c>
    </row>
    <row r="22038" spans="1:2" x14ac:dyDescent="0.25">
      <c r="A22038" s="1">
        <v>42720.302777777775</v>
      </c>
      <c r="B22038" s="2">
        <v>-8.843989538274279</v>
      </c>
    </row>
    <row r="22039" spans="1:2" x14ac:dyDescent="0.25">
      <c r="A22039" s="1">
        <v>42720.303472222222</v>
      </c>
      <c r="B22039" s="2">
        <v>-2.0891505603988967E-6</v>
      </c>
    </row>
    <row r="22040" spans="1:2" x14ac:dyDescent="0.25">
      <c r="A22040" s="1">
        <v>42720.304166666669</v>
      </c>
      <c r="B22040" s="2">
        <v>-1.7255462201622625E-6</v>
      </c>
    </row>
    <row r="22041" spans="1:2" x14ac:dyDescent="0.25">
      <c r="A22041" s="1">
        <v>42720.304861111108</v>
      </c>
      <c r="B22041" s="2">
        <v>-9.4016820512163886</v>
      </c>
    </row>
    <row r="22042" spans="1:2" x14ac:dyDescent="0.25">
      <c r="A22042" s="1">
        <v>42720.305555555555</v>
      </c>
      <c r="B22042" s="2">
        <v>-1.1915229682126665</v>
      </c>
    </row>
    <row r="22043" spans="1:2" x14ac:dyDescent="0.25">
      <c r="A22043" s="1">
        <v>42720.306250000001</v>
      </c>
      <c r="B22043" s="2">
        <v>-9.0824822072099778</v>
      </c>
    </row>
    <row r="22044" spans="1:2" x14ac:dyDescent="0.25">
      <c r="A22044" s="1">
        <v>42720.306944444441</v>
      </c>
      <c r="B22044" s="2">
        <v>-23.529437517137559</v>
      </c>
    </row>
    <row r="22045" spans="1:2" x14ac:dyDescent="0.25">
      <c r="A22045" s="1">
        <v>42720.307638888888</v>
      </c>
      <c r="B22045" s="2">
        <v>-17.496685326723671</v>
      </c>
    </row>
    <row r="22046" spans="1:2" x14ac:dyDescent="0.25">
      <c r="A22046" s="1">
        <v>42720.308333333334</v>
      </c>
      <c r="B22046" s="2">
        <v>-1.5858743465534644</v>
      </c>
    </row>
    <row r="22047" spans="1:2" x14ac:dyDescent="0.25">
      <c r="A22047" s="1">
        <v>42720.309027777781</v>
      </c>
      <c r="B22047" s="2">
        <v>-9.3971195929853515</v>
      </c>
    </row>
    <row r="22048" spans="1:2" x14ac:dyDescent="0.25">
      <c r="A22048" s="1">
        <v>42720.30972222222</v>
      </c>
      <c r="B22048" s="2">
        <v>-0.5774976615794003</v>
      </c>
    </row>
    <row r="22049" spans="1:2" x14ac:dyDescent="0.25">
      <c r="A22049" s="1">
        <v>42720.310416666667</v>
      </c>
      <c r="B22049" s="2">
        <v>-0.27837697638315151</v>
      </c>
    </row>
    <row r="22050" spans="1:2" x14ac:dyDescent="0.25">
      <c r="A22050" s="1">
        <v>42720.311111111114</v>
      </c>
      <c r="B22050" s="2">
        <v>-0.30769950362785797</v>
      </c>
    </row>
    <row r="22051" spans="1:2" x14ac:dyDescent="0.25">
      <c r="A22051" s="1">
        <v>42720.311805555553</v>
      </c>
      <c r="B22051" s="2">
        <v>0.21715218887596469</v>
      </c>
    </row>
    <row r="22052" spans="1:2" x14ac:dyDescent="0.25">
      <c r="A22052" s="1">
        <v>42720.3125</v>
      </c>
      <c r="B22052" s="2">
        <v>-0.52235318253127239</v>
      </c>
    </row>
    <row r="22053" spans="1:2" x14ac:dyDescent="0.25">
      <c r="A22053" s="1">
        <v>42720.313194444447</v>
      </c>
      <c r="B22053" s="2">
        <v>-2.1617253272173305E-6</v>
      </c>
    </row>
    <row r="22054" spans="1:2" x14ac:dyDescent="0.25">
      <c r="A22054" s="1">
        <v>42720.313888888886</v>
      </c>
      <c r="B22054" s="2">
        <v>1.4812580506977004</v>
      </c>
    </row>
    <row r="22055" spans="1:2" x14ac:dyDescent="0.25">
      <c r="A22055" s="1">
        <v>42720.314583333333</v>
      </c>
      <c r="B22055" s="2">
        <v>3.7057013330292343</v>
      </c>
    </row>
    <row r="22056" spans="1:2" x14ac:dyDescent="0.25">
      <c r="A22056" s="1">
        <v>42720.31527777778</v>
      </c>
      <c r="B22056" s="2">
        <v>0.10753513456826719</v>
      </c>
    </row>
    <row r="22057" spans="1:2" x14ac:dyDescent="0.25">
      <c r="A22057" s="1">
        <v>42720.315972222219</v>
      </c>
      <c r="B22057" s="2">
        <v>-1.9250549181985358E-6</v>
      </c>
    </row>
    <row r="22058" spans="1:2" x14ac:dyDescent="0.25">
      <c r="A22058" s="1">
        <v>42720.316666666666</v>
      </c>
      <c r="B22058" s="2">
        <v>-2.361233540189763E-6</v>
      </c>
    </row>
    <row r="22059" spans="1:2" x14ac:dyDescent="0.25">
      <c r="A22059" s="1">
        <v>42720.317361111112</v>
      </c>
      <c r="B22059" s="2">
        <v>-1.8348058802075683E-6</v>
      </c>
    </row>
    <row r="22060" spans="1:2" x14ac:dyDescent="0.25">
      <c r="A22060" s="1">
        <v>42720.318055555559</v>
      </c>
      <c r="B22060" s="2">
        <v>-2.2162130335345864E-6</v>
      </c>
    </row>
    <row r="22061" spans="1:2" x14ac:dyDescent="0.25">
      <c r="A22061" s="1">
        <v>42720.318749999999</v>
      </c>
      <c r="B22061" s="2">
        <v>-2.1616302547045053E-6</v>
      </c>
    </row>
    <row r="22062" spans="1:2" x14ac:dyDescent="0.25">
      <c r="A22062" s="1">
        <v>42720.319444444445</v>
      </c>
      <c r="B22062" s="2">
        <v>0.54939630057051547</v>
      </c>
    </row>
    <row r="22063" spans="1:2" x14ac:dyDescent="0.25">
      <c r="A22063" s="1">
        <v>42720.320138888892</v>
      </c>
      <c r="B22063" s="2">
        <v>22.380443063868249</v>
      </c>
    </row>
    <row r="22064" spans="1:2" x14ac:dyDescent="0.25">
      <c r="A22064" s="1">
        <v>42720.320833333331</v>
      </c>
      <c r="B22064" s="2">
        <v>57.680942795524608</v>
      </c>
    </row>
    <row r="22065" spans="1:2" x14ac:dyDescent="0.25">
      <c r="A22065" s="1">
        <v>42720.321527777778</v>
      </c>
      <c r="B22065" s="2">
        <v>28.159062225162536</v>
      </c>
    </row>
    <row r="22066" spans="1:2" x14ac:dyDescent="0.25">
      <c r="A22066" s="1">
        <v>42720.322222222225</v>
      </c>
      <c r="B22066" s="2">
        <v>22.990080936687686</v>
      </c>
    </row>
    <row r="22067" spans="1:2" x14ac:dyDescent="0.25">
      <c r="A22067" s="1">
        <v>42720.322916666664</v>
      </c>
      <c r="B22067" s="2">
        <v>18.653201172586218</v>
      </c>
    </row>
    <row r="22068" spans="1:2" x14ac:dyDescent="0.25">
      <c r="A22068" s="1">
        <v>42720.323611111111</v>
      </c>
      <c r="B22068" s="2">
        <v>43.763305918053568</v>
      </c>
    </row>
    <row r="22069" spans="1:2" x14ac:dyDescent="0.25">
      <c r="A22069" s="1">
        <v>42720.324305555558</v>
      </c>
      <c r="B22069" s="2">
        <v>23.870299736612164</v>
      </c>
    </row>
    <row r="22070" spans="1:2" x14ac:dyDescent="0.25">
      <c r="A22070" s="1">
        <v>42720.324999999997</v>
      </c>
      <c r="B22070" s="2">
        <v>-2.3434957256540654E-6</v>
      </c>
    </row>
    <row r="22071" spans="1:2" x14ac:dyDescent="0.25">
      <c r="A22071" s="1">
        <v>42720.325694444444</v>
      </c>
      <c r="B22071" s="2">
        <v>30.489969348835682</v>
      </c>
    </row>
    <row r="22072" spans="1:2" x14ac:dyDescent="0.25">
      <c r="A22072" s="1">
        <v>42720.326388888891</v>
      </c>
      <c r="B22072" s="2">
        <v>62.330927690840326</v>
      </c>
    </row>
    <row r="22073" spans="1:2" x14ac:dyDescent="0.25">
      <c r="A22073" s="1">
        <v>42720.32708333333</v>
      </c>
      <c r="B22073" s="2">
        <v>116.49499036559912</v>
      </c>
    </row>
    <row r="22074" spans="1:2" x14ac:dyDescent="0.25">
      <c r="A22074" s="1">
        <v>42720.327777777777</v>
      </c>
      <c r="B22074" s="2">
        <v>126.49062746496638</v>
      </c>
    </row>
    <row r="22075" spans="1:2" x14ac:dyDescent="0.25">
      <c r="A22075" s="1">
        <v>42720.328472222223</v>
      </c>
      <c r="B22075" s="2">
        <v>72.335072086517656</v>
      </c>
    </row>
    <row r="22076" spans="1:2" x14ac:dyDescent="0.25">
      <c r="A22076" s="1">
        <v>42720.32916666667</v>
      </c>
      <c r="B22076" s="2">
        <v>23.458311146804288</v>
      </c>
    </row>
    <row r="22077" spans="1:2" x14ac:dyDescent="0.25">
      <c r="A22077" s="1">
        <v>42720.329861111109</v>
      </c>
      <c r="B22077" s="2">
        <v>16.916886301432289</v>
      </c>
    </row>
    <row r="22078" spans="1:2" x14ac:dyDescent="0.25">
      <c r="A22078" s="1">
        <v>42720.330555555556</v>
      </c>
      <c r="B22078" s="2">
        <v>14.580141592976481</v>
      </c>
    </row>
    <row r="22079" spans="1:2" x14ac:dyDescent="0.25">
      <c r="A22079" s="1">
        <v>42720.331250000003</v>
      </c>
      <c r="B22079" s="2">
        <v>7.7696643577301678</v>
      </c>
    </row>
    <row r="22080" spans="1:2" x14ac:dyDescent="0.25">
      <c r="A22080" s="1">
        <v>42720.331944444442</v>
      </c>
      <c r="B22080" s="2">
        <v>-1.1992766909922163E-6</v>
      </c>
    </row>
    <row r="22081" spans="1:2" x14ac:dyDescent="0.25">
      <c r="A22081" s="1">
        <v>42720.332638888889</v>
      </c>
      <c r="B22081" s="2">
        <v>-1.5435851916360359E-6</v>
      </c>
    </row>
    <row r="22082" spans="1:2" x14ac:dyDescent="0.25">
      <c r="A22082" s="1">
        <v>42720.333333333336</v>
      </c>
      <c r="B22082" s="2">
        <v>-0.71104792661693261</v>
      </c>
    </row>
    <row r="22083" spans="1:2" x14ac:dyDescent="0.25">
      <c r="A22083" s="1">
        <v>42720.334027777775</v>
      </c>
      <c r="B22083" s="2">
        <v>-1.887368720366309</v>
      </c>
    </row>
    <row r="22084" spans="1:2" x14ac:dyDescent="0.25">
      <c r="A22084" s="1">
        <v>42720.334722222222</v>
      </c>
      <c r="B22084" s="2">
        <v>-0.18967791918791288</v>
      </c>
    </row>
    <row r="22085" spans="1:2" x14ac:dyDescent="0.25">
      <c r="A22085" s="1">
        <v>42720.335416666669</v>
      </c>
      <c r="B22085" s="2">
        <v>-23.222048186774675</v>
      </c>
    </row>
    <row r="22086" spans="1:2" x14ac:dyDescent="0.25">
      <c r="A22086" s="1">
        <v>42720.336111111108</v>
      </c>
      <c r="B22086" s="2">
        <v>-60.409826601281139</v>
      </c>
    </row>
    <row r="22087" spans="1:2" x14ac:dyDescent="0.25">
      <c r="A22087" s="1">
        <v>42720.336805555555</v>
      </c>
      <c r="B22087" s="2">
        <v>-126.55586966539656</v>
      </c>
    </row>
    <row r="22088" spans="1:2" x14ac:dyDescent="0.25">
      <c r="A22088" s="1">
        <v>42720.337500000001</v>
      </c>
      <c r="B22088" s="2">
        <v>-73.450427401685744</v>
      </c>
    </row>
    <row r="22089" spans="1:2" x14ac:dyDescent="0.25">
      <c r="A22089" s="1">
        <v>42720.338194444441</v>
      </c>
      <c r="B22089" s="2">
        <v>-20.290868314484637</v>
      </c>
    </row>
    <row r="22090" spans="1:2" x14ac:dyDescent="0.25">
      <c r="A22090" s="1">
        <v>42720.338888888888</v>
      </c>
      <c r="B22090" s="2">
        <v>-9.4156218930341613E-3</v>
      </c>
    </row>
    <row r="22091" spans="1:2" x14ac:dyDescent="0.25">
      <c r="A22091" s="1">
        <v>42720.339583333334</v>
      </c>
      <c r="B22091" s="2">
        <v>-2.0892150738897422E-6</v>
      </c>
    </row>
    <row r="22092" spans="1:2" x14ac:dyDescent="0.25">
      <c r="A22092" s="1">
        <v>42720.340277777781</v>
      </c>
      <c r="B22092" s="2">
        <v>-2.4160069491093358E-6</v>
      </c>
    </row>
    <row r="22093" spans="1:2" x14ac:dyDescent="0.25">
      <c r="A22093" s="1">
        <v>42720.34097222222</v>
      </c>
      <c r="B22093" s="2">
        <v>-1.7077128480498989E-6</v>
      </c>
    </row>
    <row r="22094" spans="1:2" x14ac:dyDescent="0.25">
      <c r="A22094" s="1">
        <v>42720.341666666667</v>
      </c>
      <c r="B22094" s="2">
        <v>2.1823321935051352</v>
      </c>
    </row>
    <row r="22095" spans="1:2" x14ac:dyDescent="0.25">
      <c r="A22095" s="1">
        <v>42720.342361111114</v>
      </c>
      <c r="B22095" s="2">
        <v>30.002514899581243</v>
      </c>
    </row>
    <row r="22096" spans="1:2" x14ac:dyDescent="0.25">
      <c r="A22096" s="1">
        <v>42720.343055555553</v>
      </c>
      <c r="B22096" s="2">
        <v>48.249270484381121</v>
      </c>
    </row>
    <row r="22097" spans="1:2" x14ac:dyDescent="0.25">
      <c r="A22097" s="1">
        <v>42720.34375</v>
      </c>
      <c r="B22097" s="2">
        <v>63.078810870569818</v>
      </c>
    </row>
    <row r="22098" spans="1:2" x14ac:dyDescent="0.25">
      <c r="A22098" s="1">
        <v>42720.344444444447</v>
      </c>
      <c r="B22098" s="2">
        <v>86.920336586980071</v>
      </c>
    </row>
    <row r="22099" spans="1:2" x14ac:dyDescent="0.25">
      <c r="A22099" s="1">
        <v>42720.345138888886</v>
      </c>
      <c r="B22099" s="2">
        <v>85.272336005372921</v>
      </c>
    </row>
    <row r="22100" spans="1:2" x14ac:dyDescent="0.25">
      <c r="A22100" s="1">
        <v>42720.345833333333</v>
      </c>
      <c r="B22100" s="2">
        <v>122.08131224898389</v>
      </c>
    </row>
    <row r="22101" spans="1:2" x14ac:dyDescent="0.25">
      <c r="A22101" s="1">
        <v>42720.34652777778</v>
      </c>
      <c r="B22101" s="2">
        <v>140.48224698432023</v>
      </c>
    </row>
    <row r="22102" spans="1:2" x14ac:dyDescent="0.25">
      <c r="A22102" s="1">
        <v>42720.347222222219</v>
      </c>
      <c r="B22102" s="2">
        <v>162.78977962852804</v>
      </c>
    </row>
    <row r="22103" spans="1:2" x14ac:dyDescent="0.25">
      <c r="A22103" s="1">
        <v>42720.347916666666</v>
      </c>
      <c r="B22103" s="2">
        <v>197.24653756408176</v>
      </c>
    </row>
    <row r="22104" spans="1:2" x14ac:dyDescent="0.25">
      <c r="A22104" s="1">
        <v>42720.348611111112</v>
      </c>
      <c r="B22104" s="2">
        <v>151.09387472159383</v>
      </c>
    </row>
    <row r="22105" spans="1:2" x14ac:dyDescent="0.25">
      <c r="A22105" s="1">
        <v>42720.349305555559</v>
      </c>
      <c r="B22105" s="2">
        <v>118.53646461917863</v>
      </c>
    </row>
    <row r="22106" spans="1:2" x14ac:dyDescent="0.25">
      <c r="A22106" s="1">
        <v>42720.35</v>
      </c>
      <c r="B22106" s="2">
        <v>107.90380783845903</v>
      </c>
    </row>
    <row r="22107" spans="1:2" x14ac:dyDescent="0.25">
      <c r="A22107" s="1">
        <v>42720.350694444445</v>
      </c>
      <c r="B22107" s="2">
        <v>96.251360429807875</v>
      </c>
    </row>
    <row r="22108" spans="1:2" x14ac:dyDescent="0.25">
      <c r="A22108" s="1">
        <v>42720.351388888892</v>
      </c>
      <c r="B22108" s="2">
        <v>108.48033592515858</v>
      </c>
    </row>
    <row r="22109" spans="1:2" x14ac:dyDescent="0.25">
      <c r="A22109" s="1">
        <v>42720.352083333331</v>
      </c>
      <c r="B22109" s="2">
        <v>95.830126680740307</v>
      </c>
    </row>
    <row r="22110" spans="1:2" x14ac:dyDescent="0.25">
      <c r="A22110" s="1">
        <v>42720.352777777778</v>
      </c>
      <c r="B22110" s="2">
        <v>145.38578096141961</v>
      </c>
    </row>
    <row r="22111" spans="1:2" x14ac:dyDescent="0.25">
      <c r="A22111" s="1">
        <v>42720.353472222225</v>
      </c>
      <c r="B22111" s="2">
        <v>105.29962066222409</v>
      </c>
    </row>
    <row r="22112" spans="1:2" x14ac:dyDescent="0.25">
      <c r="A22112" s="1">
        <v>42720.354166666664</v>
      </c>
      <c r="B22112" s="2">
        <v>106.14602451199316</v>
      </c>
    </row>
    <row r="22113" spans="1:2" x14ac:dyDescent="0.25">
      <c r="A22113" s="1">
        <v>42720.354861111111</v>
      </c>
      <c r="B22113" s="2">
        <v>59.346950587830115</v>
      </c>
    </row>
    <row r="22114" spans="1:2" x14ac:dyDescent="0.25">
      <c r="A22114" s="1">
        <v>42720.355555555558</v>
      </c>
      <c r="B22114" s="2">
        <v>23.107781033963452</v>
      </c>
    </row>
    <row r="22115" spans="1:2" x14ac:dyDescent="0.25">
      <c r="A22115" s="1">
        <v>42720.356249999997</v>
      </c>
      <c r="B22115" s="2">
        <v>-2.2888188444388407E-6</v>
      </c>
    </row>
    <row r="22116" spans="1:2" x14ac:dyDescent="0.25">
      <c r="A22116" s="1">
        <v>42720.356944444444</v>
      </c>
      <c r="B22116" s="2">
        <v>-10.527847007146921</v>
      </c>
    </row>
    <row r="22117" spans="1:2" x14ac:dyDescent="0.25">
      <c r="A22117" s="1">
        <v>42720.357638888891</v>
      </c>
      <c r="B22117" s="2">
        <v>-34.47810532081057</v>
      </c>
    </row>
    <row r="22118" spans="1:2" x14ac:dyDescent="0.25">
      <c r="A22118" s="1">
        <v>42720.35833333333</v>
      </c>
      <c r="B22118" s="2">
        <v>-14.586670393537013</v>
      </c>
    </row>
    <row r="22119" spans="1:2" x14ac:dyDescent="0.25">
      <c r="A22119" s="1">
        <v>42720.359027777777</v>
      </c>
      <c r="B22119" s="2">
        <v>-2.0345367374829946E-6</v>
      </c>
    </row>
    <row r="22120" spans="1:2" x14ac:dyDescent="0.25">
      <c r="A22120" s="1">
        <v>42720.359722222223</v>
      </c>
      <c r="B22120" s="2">
        <v>-0.20876363121642499</v>
      </c>
    </row>
    <row r="22121" spans="1:2" x14ac:dyDescent="0.25">
      <c r="A22121" s="1">
        <v>42720.36041666667</v>
      </c>
      <c r="B22121" s="2">
        <v>-0.79216270770023889</v>
      </c>
    </row>
    <row r="22122" spans="1:2" x14ac:dyDescent="0.25">
      <c r="A22122" s="1">
        <v>42720.361111111109</v>
      </c>
      <c r="B22122" s="2">
        <v>-19.075978234045518</v>
      </c>
    </row>
    <row r="22123" spans="1:2" x14ac:dyDescent="0.25">
      <c r="A22123" s="1">
        <v>42720.361805555556</v>
      </c>
      <c r="B22123" s="2">
        <v>-12.136420713229503</v>
      </c>
    </row>
    <row r="22124" spans="1:2" x14ac:dyDescent="0.25">
      <c r="A22124" s="1">
        <v>42720.362500000003</v>
      </c>
      <c r="B22124" s="2">
        <v>-0.10197659973831226</v>
      </c>
    </row>
    <row r="22125" spans="1:2" x14ac:dyDescent="0.25">
      <c r="A22125" s="1">
        <v>42720.363194444442</v>
      </c>
      <c r="B22125" s="2">
        <v>-1.8526392523199319E-6</v>
      </c>
    </row>
    <row r="22126" spans="1:2" x14ac:dyDescent="0.25">
      <c r="A22126" s="1">
        <v>42720.363888888889</v>
      </c>
      <c r="B22126" s="2">
        <v>-2.2709219289633137E-6</v>
      </c>
    </row>
    <row r="22127" spans="1:2" x14ac:dyDescent="0.25">
      <c r="A22127" s="1">
        <v>42720.364583333336</v>
      </c>
      <c r="B22127" s="2">
        <v>14.995281278025747</v>
      </c>
    </row>
    <row r="22128" spans="1:2" x14ac:dyDescent="0.25">
      <c r="A22128" s="1">
        <v>42720.365277777775</v>
      </c>
      <c r="B22128" s="2">
        <v>57.156866111873633</v>
      </c>
    </row>
    <row r="22129" spans="1:2" x14ac:dyDescent="0.25">
      <c r="A22129" s="1">
        <v>42720.365972222222</v>
      </c>
      <c r="B22129" s="2">
        <v>53.021150080004006</v>
      </c>
    </row>
    <row r="22130" spans="1:2" x14ac:dyDescent="0.25">
      <c r="A22130" s="1">
        <v>42720.366666666669</v>
      </c>
      <c r="B22130" s="2">
        <v>25.069790540351825</v>
      </c>
    </row>
    <row r="22131" spans="1:2" x14ac:dyDescent="0.25">
      <c r="A22131" s="1">
        <v>42720.367361111108</v>
      </c>
      <c r="B22131" s="2">
        <v>53.714092666274517</v>
      </c>
    </row>
    <row r="22132" spans="1:2" x14ac:dyDescent="0.25">
      <c r="A22132" s="1">
        <v>42720.368055555555</v>
      </c>
      <c r="B22132" s="2">
        <v>39.377455246354415</v>
      </c>
    </row>
    <row r="22133" spans="1:2" x14ac:dyDescent="0.25">
      <c r="A22133" s="1">
        <v>42720.368750000001</v>
      </c>
      <c r="B22133" s="2">
        <v>10.590370683930814</v>
      </c>
    </row>
    <row r="22134" spans="1:2" x14ac:dyDescent="0.25">
      <c r="A22134" s="1">
        <v>42720.369444444441</v>
      </c>
      <c r="B22134" s="2">
        <v>31.900280839243592</v>
      </c>
    </row>
    <row r="22135" spans="1:2" x14ac:dyDescent="0.25">
      <c r="A22135" s="1">
        <v>42720.370138888888</v>
      </c>
      <c r="B22135" s="2">
        <v>48.072793669909395</v>
      </c>
    </row>
    <row r="22136" spans="1:2" x14ac:dyDescent="0.25">
      <c r="A22136" s="1">
        <v>42720.370833333334</v>
      </c>
      <c r="B22136" s="2">
        <v>82.389060694610336</v>
      </c>
    </row>
    <row r="22137" spans="1:2" x14ac:dyDescent="0.25">
      <c r="A22137" s="1">
        <v>42720.371527777781</v>
      </c>
      <c r="B22137" s="2">
        <v>5.5537607006699545</v>
      </c>
    </row>
    <row r="22138" spans="1:2" x14ac:dyDescent="0.25">
      <c r="A22138" s="1">
        <v>42720.37222222222</v>
      </c>
      <c r="B22138" s="2">
        <v>-10.567514356348935</v>
      </c>
    </row>
    <row r="22139" spans="1:2" x14ac:dyDescent="0.25">
      <c r="A22139" s="1">
        <v>42720.372916666667</v>
      </c>
      <c r="B22139" s="2">
        <v>26.560611095765488</v>
      </c>
    </row>
    <row r="22140" spans="1:2" x14ac:dyDescent="0.25">
      <c r="A22140" s="1">
        <v>42720.373611111114</v>
      </c>
      <c r="B22140" s="2">
        <v>-6.4296233192641621</v>
      </c>
    </row>
    <row r="22141" spans="1:2" x14ac:dyDescent="0.25">
      <c r="A22141" s="1">
        <v>42720.374305555553</v>
      </c>
      <c r="B22141" s="2">
        <v>38.448082775905881</v>
      </c>
    </row>
    <row r="22142" spans="1:2" x14ac:dyDescent="0.25">
      <c r="A22142" s="1">
        <v>42720.375</v>
      </c>
      <c r="B22142" s="2">
        <v>79.779674645592848</v>
      </c>
    </row>
    <row r="22143" spans="1:2" x14ac:dyDescent="0.25">
      <c r="A22143" s="1">
        <v>42720.375694444447</v>
      </c>
      <c r="B22143" s="2">
        <v>56.058397547693552</v>
      </c>
    </row>
    <row r="22144" spans="1:2" x14ac:dyDescent="0.25">
      <c r="A22144" s="1">
        <v>42720.376388888886</v>
      </c>
      <c r="B22144" s="2">
        <v>25.265648090660882</v>
      </c>
    </row>
    <row r="22145" spans="1:2" x14ac:dyDescent="0.25">
      <c r="A22145" s="1">
        <v>42720.377083333333</v>
      </c>
      <c r="B22145" s="2">
        <v>65.91298364969164</v>
      </c>
    </row>
    <row r="22146" spans="1:2" x14ac:dyDescent="0.25">
      <c r="A22146" s="1">
        <v>42720.37777777778</v>
      </c>
      <c r="B22146" s="2">
        <v>102.04095883810466</v>
      </c>
    </row>
    <row r="22147" spans="1:2" x14ac:dyDescent="0.25">
      <c r="A22147" s="1">
        <v>42720.378472222219</v>
      </c>
      <c r="B22147" s="2">
        <v>104.40938447507797</v>
      </c>
    </row>
    <row r="22148" spans="1:2" x14ac:dyDescent="0.25">
      <c r="A22148" s="1">
        <v>42720.379166666666</v>
      </c>
      <c r="B22148" s="2">
        <v>55.487653210153802</v>
      </c>
    </row>
    <row r="22149" spans="1:2" x14ac:dyDescent="0.25">
      <c r="A22149" s="1">
        <v>42720.379861111112</v>
      </c>
      <c r="B22149" s="2">
        <v>47.271005723613783</v>
      </c>
    </row>
    <row r="22150" spans="1:2" x14ac:dyDescent="0.25">
      <c r="A22150" s="1">
        <v>42720.380555555559</v>
      </c>
      <c r="B22150" s="2">
        <v>85.317452782997862</v>
      </c>
    </row>
    <row r="22151" spans="1:2" x14ac:dyDescent="0.25">
      <c r="A22151" s="1">
        <v>42720.381249999999</v>
      </c>
      <c r="B22151" s="2">
        <v>103.09561723987377</v>
      </c>
    </row>
    <row r="22152" spans="1:2" x14ac:dyDescent="0.25">
      <c r="A22152" s="1">
        <v>42720.381944444445</v>
      </c>
      <c r="B22152" s="2">
        <v>123.56596089874122</v>
      </c>
    </row>
    <row r="22153" spans="1:2" x14ac:dyDescent="0.25">
      <c r="A22153" s="1">
        <v>42720.382638888892</v>
      </c>
      <c r="B22153" s="2">
        <v>198.01617131644161</v>
      </c>
    </row>
    <row r="22154" spans="1:2" x14ac:dyDescent="0.25">
      <c r="A22154" s="1">
        <v>42720.383333333331</v>
      </c>
      <c r="B22154" s="2">
        <v>214.43007060831491</v>
      </c>
    </row>
    <row r="22155" spans="1:2" x14ac:dyDescent="0.25">
      <c r="A22155" s="1">
        <v>42720.384027777778</v>
      </c>
      <c r="B22155" s="2">
        <v>150.38777062844409</v>
      </c>
    </row>
    <row r="22156" spans="1:2" x14ac:dyDescent="0.25">
      <c r="A22156" s="1">
        <v>42720.384722222225</v>
      </c>
      <c r="B22156" s="2">
        <v>118.44924997071503</v>
      </c>
    </row>
    <row r="22157" spans="1:2" x14ac:dyDescent="0.25">
      <c r="A22157" s="1">
        <v>42720.385416666664</v>
      </c>
      <c r="B22157" s="2">
        <v>114.62535297043699</v>
      </c>
    </row>
    <row r="22158" spans="1:2" x14ac:dyDescent="0.25">
      <c r="A22158" s="1">
        <v>42720.386111111111</v>
      </c>
      <c r="B22158" s="2">
        <v>129.33884981644806</v>
      </c>
    </row>
    <row r="22159" spans="1:2" x14ac:dyDescent="0.25">
      <c r="A22159" s="1">
        <v>42720.386805555558</v>
      </c>
      <c r="B22159" s="2">
        <v>131.43745661503246</v>
      </c>
    </row>
    <row r="22160" spans="1:2" x14ac:dyDescent="0.25">
      <c r="A22160" s="1">
        <v>42720.387499999997</v>
      </c>
      <c r="B22160" s="2">
        <v>115.38309846314756</v>
      </c>
    </row>
    <row r="22161" spans="1:2" x14ac:dyDescent="0.25">
      <c r="A22161" s="1">
        <v>42720.388194444444</v>
      </c>
      <c r="B22161" s="2">
        <v>104.79630703510871</v>
      </c>
    </row>
    <row r="22162" spans="1:2" x14ac:dyDescent="0.25">
      <c r="A22162" s="1">
        <v>42720.388888888891</v>
      </c>
      <c r="B22162" s="2">
        <v>81.371273309867448</v>
      </c>
    </row>
    <row r="22163" spans="1:2" x14ac:dyDescent="0.25">
      <c r="A22163" s="1">
        <v>42720.38958333333</v>
      </c>
      <c r="B22163" s="2">
        <v>137.46227210626239</v>
      </c>
    </row>
    <row r="22164" spans="1:2" x14ac:dyDescent="0.25">
      <c r="A22164" s="1">
        <v>42720.390277777777</v>
      </c>
      <c r="B22164" s="2">
        <v>137.62580786148706</v>
      </c>
    </row>
    <row r="22165" spans="1:2" x14ac:dyDescent="0.25">
      <c r="A22165" s="1">
        <v>42720.390972222223</v>
      </c>
      <c r="B22165" s="2">
        <v>130.22567144530476</v>
      </c>
    </row>
    <row r="22166" spans="1:2" x14ac:dyDescent="0.25">
      <c r="A22166" s="1">
        <v>42720.39166666667</v>
      </c>
      <c r="B22166" s="2">
        <v>147.14212963024619</v>
      </c>
    </row>
    <row r="22167" spans="1:2" x14ac:dyDescent="0.25">
      <c r="A22167" s="1">
        <v>42720.392361111109</v>
      </c>
      <c r="B22167" s="2">
        <v>114.28180533849518</v>
      </c>
    </row>
    <row r="22168" spans="1:2" x14ac:dyDescent="0.25">
      <c r="A22168" s="1">
        <v>42720.393055555556</v>
      </c>
      <c r="B22168" s="2">
        <v>121.08281345827272</v>
      </c>
    </row>
    <row r="22169" spans="1:2" x14ac:dyDescent="0.25">
      <c r="A22169" s="1">
        <v>42720.393750000003</v>
      </c>
      <c r="B22169" s="2">
        <v>132.34199732305714</v>
      </c>
    </row>
    <row r="22170" spans="1:2" x14ac:dyDescent="0.25">
      <c r="A22170" s="1">
        <v>42720.394444444442</v>
      </c>
      <c r="B22170" s="2">
        <v>140.36801209394665</v>
      </c>
    </row>
    <row r="22171" spans="1:2" x14ac:dyDescent="0.25">
      <c r="A22171" s="1">
        <v>42720.395138888889</v>
      </c>
      <c r="B22171" s="2">
        <v>132.61273760761443</v>
      </c>
    </row>
    <row r="22172" spans="1:2" x14ac:dyDescent="0.25">
      <c r="A22172" s="1">
        <v>42720.395833333336</v>
      </c>
      <c r="B22172" s="2">
        <v>129.16790888128648</v>
      </c>
    </row>
    <row r="22173" spans="1:2" x14ac:dyDescent="0.25">
      <c r="A22173" s="1">
        <v>42720.396527777775</v>
      </c>
      <c r="B22173" s="2">
        <v>144.66168385751081</v>
      </c>
    </row>
    <row r="22174" spans="1:2" x14ac:dyDescent="0.25">
      <c r="A22174" s="1">
        <v>42720.397222222222</v>
      </c>
      <c r="B22174" s="2">
        <v>122.61777043755477</v>
      </c>
    </row>
    <row r="22175" spans="1:2" x14ac:dyDescent="0.25">
      <c r="A22175" s="1">
        <v>42720.397916666669</v>
      </c>
      <c r="B22175" s="2">
        <v>115.83435355949526</v>
      </c>
    </row>
    <row r="22176" spans="1:2" x14ac:dyDescent="0.25">
      <c r="A22176" s="1">
        <v>42720.398611111108</v>
      </c>
      <c r="B22176" s="2">
        <v>124.9166712843619</v>
      </c>
    </row>
    <row r="22177" spans="1:2" x14ac:dyDescent="0.25">
      <c r="A22177" s="1">
        <v>42720.399305555555</v>
      </c>
      <c r="B22177" s="2">
        <v>93.982148215246468</v>
      </c>
    </row>
    <row r="22178" spans="1:2" x14ac:dyDescent="0.25">
      <c r="A22178" s="1">
        <v>42720.4</v>
      </c>
      <c r="B22178" s="2">
        <v>42.290677309416544</v>
      </c>
    </row>
    <row r="22179" spans="1:2" x14ac:dyDescent="0.25">
      <c r="A22179" s="1">
        <v>42720.400694444441</v>
      </c>
      <c r="B22179" s="2">
        <v>50.083703861163912</v>
      </c>
    </row>
    <row r="22180" spans="1:2" x14ac:dyDescent="0.25">
      <c r="A22180" s="1">
        <v>42720.401388888888</v>
      </c>
      <c r="B22180" s="2">
        <v>73.489553303341381</v>
      </c>
    </row>
    <row r="22181" spans="1:2" x14ac:dyDescent="0.25">
      <c r="A22181" s="1">
        <v>42720.402083333334</v>
      </c>
      <c r="B22181" s="2">
        <v>56.275153235528464</v>
      </c>
    </row>
    <row r="22182" spans="1:2" x14ac:dyDescent="0.25">
      <c r="A22182" s="1">
        <v>42720.402777777781</v>
      </c>
      <c r="B22182" s="2">
        <v>55.379514291589537</v>
      </c>
    </row>
    <row r="22183" spans="1:2" x14ac:dyDescent="0.25">
      <c r="A22183" s="1">
        <v>42720.40347222222</v>
      </c>
      <c r="B22183" s="2">
        <v>73.005830210833423</v>
      </c>
    </row>
    <row r="22184" spans="1:2" x14ac:dyDescent="0.25">
      <c r="A22184" s="1">
        <v>42720.404166666667</v>
      </c>
      <c r="B22184" s="2">
        <v>23.971462947064236</v>
      </c>
    </row>
    <row r="22185" spans="1:2" x14ac:dyDescent="0.25">
      <c r="A22185" s="1">
        <v>42720.404861111114</v>
      </c>
      <c r="B22185" s="2">
        <v>-14.392681294072341</v>
      </c>
    </row>
    <row r="22186" spans="1:2" x14ac:dyDescent="0.25">
      <c r="A22186" s="1">
        <v>42720.405555555553</v>
      </c>
      <c r="B22186" s="2">
        <v>-51.558711762344075</v>
      </c>
    </row>
    <row r="22187" spans="1:2" x14ac:dyDescent="0.25">
      <c r="A22187" s="1">
        <v>42720.40625</v>
      </c>
      <c r="B22187" s="2">
        <v>-90.107167560195862</v>
      </c>
    </row>
    <row r="22188" spans="1:2" x14ac:dyDescent="0.25">
      <c r="A22188" s="1">
        <v>42720.406944444447</v>
      </c>
      <c r="B22188" s="2">
        <v>-23.676199844011958</v>
      </c>
    </row>
    <row r="22189" spans="1:2" x14ac:dyDescent="0.25">
      <c r="A22189" s="1">
        <v>42720.407638888886</v>
      </c>
      <c r="B22189" s="2">
        <v>31.607517402242713</v>
      </c>
    </row>
    <row r="22190" spans="1:2" x14ac:dyDescent="0.25">
      <c r="A22190" s="1">
        <v>42720.408333333333</v>
      </c>
      <c r="B22190" s="2">
        <v>69.387069763462449</v>
      </c>
    </row>
    <row r="22191" spans="1:2" x14ac:dyDescent="0.25">
      <c r="A22191" s="1">
        <v>42720.40902777778</v>
      </c>
      <c r="B22191" s="2">
        <v>61.648549546408077</v>
      </c>
    </row>
    <row r="22192" spans="1:2" x14ac:dyDescent="0.25">
      <c r="A22192" s="1">
        <v>42720.409722222219</v>
      </c>
      <c r="B22192" s="2">
        <v>50.797517944439704</v>
      </c>
    </row>
    <row r="22193" spans="1:2" x14ac:dyDescent="0.25">
      <c r="A22193" s="1">
        <v>42720.410416666666</v>
      </c>
      <c r="B22193" s="2">
        <v>46.483819222981886</v>
      </c>
    </row>
    <row r="22194" spans="1:2" x14ac:dyDescent="0.25">
      <c r="A22194" s="1">
        <v>42720.411111111112</v>
      </c>
      <c r="B22194" s="2">
        <v>71.716853049519699</v>
      </c>
    </row>
    <row r="22195" spans="1:2" x14ac:dyDescent="0.25">
      <c r="A22195" s="1">
        <v>42720.411805555559</v>
      </c>
      <c r="B22195" s="2">
        <v>119.80721810372003</v>
      </c>
    </row>
    <row r="22196" spans="1:2" x14ac:dyDescent="0.25">
      <c r="A22196" s="1">
        <v>42720.412499999999</v>
      </c>
      <c r="B22196" s="2">
        <v>131.50160089146036</v>
      </c>
    </row>
    <row r="22197" spans="1:2" x14ac:dyDescent="0.25">
      <c r="A22197" s="1">
        <v>42720.413194444445</v>
      </c>
      <c r="B22197" s="2">
        <v>121.21693445382601</v>
      </c>
    </row>
    <row r="22198" spans="1:2" x14ac:dyDescent="0.25">
      <c r="A22198" s="1">
        <v>42720.413888888892</v>
      </c>
      <c r="B22198" s="2">
        <v>63.443542994898358</v>
      </c>
    </row>
    <row r="22199" spans="1:2" x14ac:dyDescent="0.25">
      <c r="A22199" s="1">
        <v>42720.414583333331</v>
      </c>
      <c r="B22199" s="2">
        <v>32.477166059686475</v>
      </c>
    </row>
    <row r="22200" spans="1:2" x14ac:dyDescent="0.25">
      <c r="A22200" s="1">
        <v>42720.415277777778</v>
      </c>
      <c r="B22200" s="2">
        <v>2.6261809982922085E-2</v>
      </c>
    </row>
    <row r="22201" spans="1:2" x14ac:dyDescent="0.25">
      <c r="A22201" s="1">
        <v>42720.415972222225</v>
      </c>
      <c r="B22201" s="2">
        <v>17.754545925856899</v>
      </c>
    </row>
    <row r="22202" spans="1:2" x14ac:dyDescent="0.25">
      <c r="A22202" s="1">
        <v>42720.416666666664</v>
      </c>
      <c r="B22202" s="2">
        <v>63.109996724155884</v>
      </c>
    </row>
    <row r="22203" spans="1:2" x14ac:dyDescent="0.25">
      <c r="A22203" s="1">
        <v>42720.417361111111</v>
      </c>
      <c r="B22203" s="2">
        <v>22.993428313408611</v>
      </c>
    </row>
    <row r="22204" spans="1:2" x14ac:dyDescent="0.25">
      <c r="A22204" s="1">
        <v>42720.418055555558</v>
      </c>
      <c r="B22204" s="2">
        <v>40.508901796176119</v>
      </c>
    </row>
    <row r="22205" spans="1:2" x14ac:dyDescent="0.25">
      <c r="A22205" s="1">
        <v>42720.418749999997</v>
      </c>
      <c r="B22205" s="2">
        <v>52.389134631418464</v>
      </c>
    </row>
    <row r="22206" spans="1:2" x14ac:dyDescent="0.25">
      <c r="A22206" s="1">
        <v>42720.419444444444</v>
      </c>
      <c r="B22206" s="2">
        <v>54.365210471643273</v>
      </c>
    </row>
    <row r="22207" spans="1:2" x14ac:dyDescent="0.25">
      <c r="A22207" s="1">
        <v>42720.420138888891</v>
      </c>
      <c r="B22207" s="2">
        <v>37.046075400649471</v>
      </c>
    </row>
    <row r="22208" spans="1:2" x14ac:dyDescent="0.25">
      <c r="A22208" s="1">
        <v>42720.42083333333</v>
      </c>
      <c r="B22208" s="2">
        <v>70.327995120780542</v>
      </c>
    </row>
    <row r="22209" spans="1:2" x14ac:dyDescent="0.25">
      <c r="A22209" s="1">
        <v>42720.421527777777</v>
      </c>
      <c r="B22209" s="2">
        <v>63.456999831008339</v>
      </c>
    </row>
    <row r="22210" spans="1:2" x14ac:dyDescent="0.25">
      <c r="A22210" s="1">
        <v>42720.422222222223</v>
      </c>
      <c r="B22210" s="2">
        <v>94.384776153143804</v>
      </c>
    </row>
    <row r="22211" spans="1:2" x14ac:dyDescent="0.25">
      <c r="A22211" s="1">
        <v>42720.42291666667</v>
      </c>
      <c r="B22211" s="2">
        <v>94.886299293191399</v>
      </c>
    </row>
    <row r="22212" spans="1:2" x14ac:dyDescent="0.25">
      <c r="A22212" s="1">
        <v>42720.423611111109</v>
      </c>
      <c r="B22212" s="2">
        <v>123.87371232496419</v>
      </c>
    </row>
    <row r="22213" spans="1:2" x14ac:dyDescent="0.25">
      <c r="A22213" s="1">
        <v>42720.424305555556</v>
      </c>
      <c r="B22213" s="2">
        <v>159.44599090107562</v>
      </c>
    </row>
    <row r="22214" spans="1:2" x14ac:dyDescent="0.25">
      <c r="A22214" s="1">
        <v>42720.425000000003</v>
      </c>
      <c r="B22214" s="2">
        <v>137.2861984835375</v>
      </c>
    </row>
    <row r="22215" spans="1:2" x14ac:dyDescent="0.25">
      <c r="A22215" s="1">
        <v>42720.425694444442</v>
      </c>
      <c r="B22215" s="2">
        <v>47.512056511213693</v>
      </c>
    </row>
    <row r="22216" spans="1:2" x14ac:dyDescent="0.25">
      <c r="A22216" s="1">
        <v>42720.426388888889</v>
      </c>
      <c r="B22216" s="2">
        <v>60.571907711475312</v>
      </c>
    </row>
    <row r="22217" spans="1:2" x14ac:dyDescent="0.25">
      <c r="A22217" s="1">
        <v>42720.427083333336</v>
      </c>
      <c r="B22217" s="2">
        <v>30.111300886621756</v>
      </c>
    </row>
    <row r="22218" spans="1:2" x14ac:dyDescent="0.25">
      <c r="A22218" s="1">
        <v>42720.427777777775</v>
      </c>
      <c r="B22218" s="2">
        <v>17.445962271731695</v>
      </c>
    </row>
    <row r="22219" spans="1:2" x14ac:dyDescent="0.25">
      <c r="A22219" s="1">
        <v>42720.428472222222</v>
      </c>
      <c r="B22219" s="2">
        <v>-4.8746570048897411</v>
      </c>
    </row>
    <row r="22220" spans="1:2" x14ac:dyDescent="0.25">
      <c r="A22220" s="1">
        <v>42720.429166666669</v>
      </c>
      <c r="B22220" s="2">
        <v>74.992454847009995</v>
      </c>
    </row>
    <row r="22221" spans="1:2" x14ac:dyDescent="0.25">
      <c r="A22221" s="1">
        <v>42720.429861111108</v>
      </c>
      <c r="B22221" s="2">
        <v>57.44259982285827</v>
      </c>
    </row>
    <row r="22222" spans="1:2" x14ac:dyDescent="0.25">
      <c r="A22222" s="1">
        <v>42720.430555555555</v>
      </c>
      <c r="B22222" s="2">
        <v>88.765750600112369</v>
      </c>
    </row>
    <row r="22223" spans="1:2" x14ac:dyDescent="0.25">
      <c r="A22223" s="1">
        <v>42720.431250000001</v>
      </c>
      <c r="B22223" s="2">
        <v>87.583975104151378</v>
      </c>
    </row>
    <row r="22224" spans="1:2" x14ac:dyDescent="0.25">
      <c r="A22224" s="1">
        <v>42720.431944444441</v>
      </c>
      <c r="B22224" s="2">
        <v>104.33635139710968</v>
      </c>
    </row>
    <row r="22225" spans="1:2" x14ac:dyDescent="0.25">
      <c r="A22225" s="1">
        <v>42720.432638888888</v>
      </c>
      <c r="B22225" s="2">
        <v>116.52778272746363</v>
      </c>
    </row>
    <row r="22226" spans="1:2" x14ac:dyDescent="0.25">
      <c r="A22226" s="1">
        <v>42720.433333333334</v>
      </c>
      <c r="B22226" s="2">
        <v>128.97158459667116</v>
      </c>
    </row>
    <row r="22227" spans="1:2" x14ac:dyDescent="0.25">
      <c r="A22227" s="1">
        <v>42720.434027777781</v>
      </c>
      <c r="B22227" s="2">
        <v>103.2207013677728</v>
      </c>
    </row>
    <row r="22228" spans="1:2" x14ac:dyDescent="0.25">
      <c r="A22228" s="1">
        <v>42720.43472222222</v>
      </c>
      <c r="B22228" s="2">
        <v>52.651264645714157</v>
      </c>
    </row>
    <row r="22229" spans="1:2" x14ac:dyDescent="0.25">
      <c r="A22229" s="1">
        <v>42720.435416666667</v>
      </c>
      <c r="B22229" s="2">
        <v>22.621516586013605</v>
      </c>
    </row>
    <row r="22230" spans="1:2" x14ac:dyDescent="0.25">
      <c r="A22230" s="1">
        <v>42720.436111111114</v>
      </c>
      <c r="B22230" s="2">
        <v>6.6570561658707446</v>
      </c>
    </row>
    <row r="22231" spans="1:2" x14ac:dyDescent="0.25">
      <c r="A22231" s="1">
        <v>42720.436805555553</v>
      </c>
      <c r="B22231" s="2">
        <v>-1.6234872395114508</v>
      </c>
    </row>
    <row r="22232" spans="1:2" x14ac:dyDescent="0.25">
      <c r="A22232" s="1">
        <v>42720.4375</v>
      </c>
      <c r="B22232" s="2">
        <v>-1.1188830806437182</v>
      </c>
    </row>
    <row r="22233" spans="1:2" x14ac:dyDescent="0.25">
      <c r="A22233" s="1">
        <v>42720.438194444447</v>
      </c>
      <c r="B22233" s="2">
        <v>-2.2355474888647828</v>
      </c>
    </row>
    <row r="22234" spans="1:2" x14ac:dyDescent="0.25">
      <c r="A22234" s="1">
        <v>42720.438888888886</v>
      </c>
      <c r="B22234" s="2">
        <v>-4.4161314101278553</v>
      </c>
    </row>
    <row r="22235" spans="1:2" x14ac:dyDescent="0.25">
      <c r="A22235" s="1">
        <v>42720.439583333333</v>
      </c>
      <c r="B22235" s="2">
        <v>-32.107358815000531</v>
      </c>
    </row>
    <row r="22236" spans="1:2" x14ac:dyDescent="0.25">
      <c r="A22236" s="1">
        <v>42720.44027777778</v>
      </c>
      <c r="B22236" s="2">
        <v>-12.023833294095432</v>
      </c>
    </row>
    <row r="22237" spans="1:2" x14ac:dyDescent="0.25">
      <c r="A22237" s="1">
        <v>42720.440972222219</v>
      </c>
      <c r="B22237" s="2">
        <v>-10.597003603102348</v>
      </c>
    </row>
    <row r="22238" spans="1:2" x14ac:dyDescent="0.25">
      <c r="A22238" s="1">
        <v>42720.441666666666</v>
      </c>
      <c r="B22238" s="2">
        <v>-40.495188873625011</v>
      </c>
    </row>
    <row r="22239" spans="1:2" x14ac:dyDescent="0.25">
      <c r="A22239" s="1">
        <v>42720.442361111112</v>
      </c>
      <c r="B22239" s="2">
        <v>-67.4074896247553</v>
      </c>
    </row>
    <row r="22240" spans="1:2" x14ac:dyDescent="0.25">
      <c r="A22240" s="1">
        <v>42720.443055555559</v>
      </c>
      <c r="B22240" s="2">
        <v>-79.059368082599633</v>
      </c>
    </row>
    <row r="22241" spans="1:2" x14ac:dyDescent="0.25">
      <c r="A22241" s="1">
        <v>42720.443749999999</v>
      </c>
      <c r="B22241" s="2">
        <v>-34.612615230662051</v>
      </c>
    </row>
    <row r="22242" spans="1:2" x14ac:dyDescent="0.25">
      <c r="A22242" s="1">
        <v>42720.444444444445</v>
      </c>
      <c r="B22242" s="2">
        <v>-32.788272508148417</v>
      </c>
    </row>
    <row r="22243" spans="1:2" x14ac:dyDescent="0.25">
      <c r="A22243" s="1">
        <v>42720.445138888892</v>
      </c>
      <c r="B22243" s="2">
        <v>-24.945620926153303</v>
      </c>
    </row>
    <row r="22244" spans="1:2" x14ac:dyDescent="0.25">
      <c r="A22244" s="1">
        <v>42720.445833333331</v>
      </c>
      <c r="B22244" s="2">
        <v>-2.1437318840374549E-6</v>
      </c>
    </row>
    <row r="22245" spans="1:2" x14ac:dyDescent="0.25">
      <c r="A22245" s="1">
        <v>42720.446527777778</v>
      </c>
      <c r="B22245" s="2">
        <v>3.8523103836424224</v>
      </c>
    </row>
    <row r="22246" spans="1:2" x14ac:dyDescent="0.25">
      <c r="A22246" s="1">
        <v>42720.447222222225</v>
      </c>
      <c r="B22246" s="2">
        <v>0.50521005021388798</v>
      </c>
    </row>
    <row r="22247" spans="1:2" x14ac:dyDescent="0.25">
      <c r="A22247" s="1">
        <v>42720.447916666664</v>
      </c>
      <c r="B22247" s="2">
        <v>-1.2345311309521396E-6</v>
      </c>
    </row>
    <row r="22248" spans="1:2" x14ac:dyDescent="0.25">
      <c r="A22248" s="1">
        <v>42720.448611111111</v>
      </c>
      <c r="B22248" s="2">
        <v>1.9950199907136266</v>
      </c>
    </row>
    <row r="22249" spans="1:2" x14ac:dyDescent="0.25">
      <c r="A22249" s="1">
        <v>42720.449305555558</v>
      </c>
      <c r="B22249" s="2">
        <v>5.8537881541094974</v>
      </c>
    </row>
    <row r="22250" spans="1:2" x14ac:dyDescent="0.25">
      <c r="A22250" s="1">
        <v>42720.45</v>
      </c>
      <c r="B22250" s="2">
        <v>15.742411487320593</v>
      </c>
    </row>
    <row r="22251" spans="1:2" x14ac:dyDescent="0.25">
      <c r="A22251" s="1">
        <v>42720.450694444444</v>
      </c>
      <c r="B22251" s="2">
        <v>65.684728395863203</v>
      </c>
    </row>
    <row r="22252" spans="1:2" x14ac:dyDescent="0.25">
      <c r="A22252" s="1">
        <v>42720.451388888891</v>
      </c>
      <c r="B22252" s="2">
        <v>135.50407989491941</v>
      </c>
    </row>
    <row r="22253" spans="1:2" x14ac:dyDescent="0.25">
      <c r="A22253" s="1">
        <v>42720.45208333333</v>
      </c>
      <c r="B22253" s="2">
        <v>170.34819637947561</v>
      </c>
    </row>
    <row r="22254" spans="1:2" x14ac:dyDescent="0.25">
      <c r="A22254" s="1">
        <v>42720.452777777777</v>
      </c>
      <c r="B22254" s="2">
        <v>168.94795704648132</v>
      </c>
    </row>
    <row r="22255" spans="1:2" x14ac:dyDescent="0.25">
      <c r="A22255" s="1">
        <v>42720.453472222223</v>
      </c>
      <c r="B22255" s="2">
        <v>116.33936875979222</v>
      </c>
    </row>
    <row r="22256" spans="1:2" x14ac:dyDescent="0.25">
      <c r="A22256" s="1">
        <v>42720.45416666667</v>
      </c>
      <c r="B22256" s="2">
        <v>81.03311052064916</v>
      </c>
    </row>
    <row r="22257" spans="1:2" x14ac:dyDescent="0.25">
      <c r="A22257" s="1">
        <v>42720.454861111109</v>
      </c>
      <c r="B22257" s="2">
        <v>35.453606315011953</v>
      </c>
    </row>
    <row r="22258" spans="1:2" x14ac:dyDescent="0.25">
      <c r="A22258" s="1">
        <v>42720.455555555556</v>
      </c>
      <c r="B22258" s="2">
        <v>55.259269215060826</v>
      </c>
    </row>
    <row r="22259" spans="1:2" x14ac:dyDescent="0.25">
      <c r="A22259" s="1">
        <v>42720.456250000003</v>
      </c>
      <c r="B22259" s="2">
        <v>10.463401643853285</v>
      </c>
    </row>
    <row r="22260" spans="1:2" x14ac:dyDescent="0.25">
      <c r="A22260" s="1">
        <v>42720.456944444442</v>
      </c>
      <c r="B22260" s="2">
        <v>1.4351266432281895</v>
      </c>
    </row>
    <row r="22261" spans="1:2" x14ac:dyDescent="0.25">
      <c r="A22261" s="1">
        <v>42720.457638888889</v>
      </c>
      <c r="B22261" s="2">
        <v>-2.5253296674539647E-6</v>
      </c>
    </row>
    <row r="22262" spans="1:2" x14ac:dyDescent="0.25">
      <c r="A22262" s="1">
        <v>42720.458333333336</v>
      </c>
      <c r="B22262" s="2">
        <v>-2.7369968962899294</v>
      </c>
    </row>
    <row r="22263" spans="1:2" x14ac:dyDescent="0.25">
      <c r="A22263" s="1">
        <v>42720.459027777775</v>
      </c>
      <c r="B22263" s="2">
        <v>-45.573883137575464</v>
      </c>
    </row>
    <row r="22264" spans="1:2" x14ac:dyDescent="0.25">
      <c r="A22264" s="1">
        <v>42720.459722222222</v>
      </c>
      <c r="B22264" s="2">
        <v>-111.59654873140001</v>
      </c>
    </row>
    <row r="22265" spans="1:2" x14ac:dyDescent="0.25">
      <c r="A22265" s="1">
        <v>42720.460416666669</v>
      </c>
      <c r="B22265" s="2">
        <v>-91.350461479128953</v>
      </c>
    </row>
    <row r="22266" spans="1:2" x14ac:dyDescent="0.25">
      <c r="A22266" s="1">
        <v>42720.461111111108</v>
      </c>
      <c r="B22266" s="2">
        <v>-81.94362738375203</v>
      </c>
    </row>
    <row r="22267" spans="1:2" x14ac:dyDescent="0.25">
      <c r="A22267" s="1">
        <v>42720.461805555555</v>
      </c>
      <c r="B22267" s="2">
        <v>-17.712580649338392</v>
      </c>
    </row>
    <row r="22268" spans="1:2" x14ac:dyDescent="0.25">
      <c r="A22268" s="1">
        <v>42720.462500000001</v>
      </c>
      <c r="B22268" s="2">
        <v>-13.9430999504184</v>
      </c>
    </row>
    <row r="22269" spans="1:2" x14ac:dyDescent="0.25">
      <c r="A22269" s="1">
        <v>42720.463194444441</v>
      </c>
      <c r="B22269" s="2">
        <v>-3.8392050352789133</v>
      </c>
    </row>
    <row r="22270" spans="1:2" x14ac:dyDescent="0.25">
      <c r="A22270" s="1">
        <v>42720.463888888888</v>
      </c>
      <c r="B22270" s="2">
        <v>-18.938931558657107</v>
      </c>
    </row>
    <row r="22271" spans="1:2" x14ac:dyDescent="0.25">
      <c r="A22271" s="1">
        <v>42720.464583333334</v>
      </c>
      <c r="B22271" s="2">
        <v>-26.349672063522544</v>
      </c>
    </row>
    <row r="22272" spans="1:2" x14ac:dyDescent="0.25">
      <c r="A22272" s="1">
        <v>42720.465277777781</v>
      </c>
      <c r="B22272" s="2">
        <v>-50.93654744826005</v>
      </c>
    </row>
    <row r="22273" spans="1:2" x14ac:dyDescent="0.25">
      <c r="A22273" s="1">
        <v>42720.46597222222</v>
      </c>
      <c r="B22273" s="2">
        <v>-38.028055870735749</v>
      </c>
    </row>
    <row r="22274" spans="1:2" x14ac:dyDescent="0.25">
      <c r="A22274" s="1">
        <v>42720.466666666667</v>
      </c>
      <c r="B22274" s="2">
        <v>-21.94280739750587</v>
      </c>
    </row>
    <row r="22275" spans="1:2" x14ac:dyDescent="0.25">
      <c r="A22275" s="1">
        <v>42720.467361111114</v>
      </c>
      <c r="B22275" s="2">
        <v>1.7238537255102224</v>
      </c>
    </row>
    <row r="22276" spans="1:2" x14ac:dyDescent="0.25">
      <c r="A22276" s="1">
        <v>42720.468055555553</v>
      </c>
      <c r="B22276" s="2">
        <v>19.409934498425962</v>
      </c>
    </row>
    <row r="22277" spans="1:2" x14ac:dyDescent="0.25">
      <c r="A22277" s="1">
        <v>42720.46875</v>
      </c>
      <c r="B22277" s="2">
        <v>42.662337410494608</v>
      </c>
    </row>
    <row r="22278" spans="1:2" x14ac:dyDescent="0.25">
      <c r="A22278" s="1">
        <v>42720.469444444447</v>
      </c>
      <c r="B22278" s="2">
        <v>59.090704481748013</v>
      </c>
    </row>
    <row r="22279" spans="1:2" x14ac:dyDescent="0.25">
      <c r="A22279" s="1">
        <v>42720.470138888886</v>
      </c>
      <c r="B22279" s="2">
        <v>128.36937975621939</v>
      </c>
    </row>
    <row r="22280" spans="1:2" x14ac:dyDescent="0.25">
      <c r="A22280" s="1">
        <v>42720.470833333333</v>
      </c>
      <c r="B22280" s="2">
        <v>112.74807857657045</v>
      </c>
    </row>
    <row r="22281" spans="1:2" x14ac:dyDescent="0.25">
      <c r="A22281" s="1">
        <v>42720.47152777778</v>
      </c>
      <c r="B22281" s="2">
        <v>76.262570125922508</v>
      </c>
    </row>
    <row r="22282" spans="1:2" x14ac:dyDescent="0.25">
      <c r="A22282" s="1">
        <v>42720.472222222219</v>
      </c>
      <c r="B22282" s="2">
        <v>53.501076862510914</v>
      </c>
    </row>
    <row r="22283" spans="1:2" x14ac:dyDescent="0.25">
      <c r="A22283" s="1">
        <v>42720.472916666666</v>
      </c>
      <c r="B22283" s="2">
        <v>94.449104859963214</v>
      </c>
    </row>
    <row r="22284" spans="1:2" x14ac:dyDescent="0.25">
      <c r="A22284" s="1">
        <v>42720.473611111112</v>
      </c>
      <c r="B22284" s="2">
        <v>65.48832498265061</v>
      </c>
    </row>
    <row r="22285" spans="1:2" x14ac:dyDescent="0.25">
      <c r="A22285" s="1">
        <v>42720.474305555559</v>
      </c>
      <c r="B22285" s="2">
        <v>3.7758315397853344</v>
      </c>
    </row>
    <row r="22286" spans="1:2" x14ac:dyDescent="0.25">
      <c r="A22286" s="1">
        <v>42720.474999999999</v>
      </c>
      <c r="B22286" s="2">
        <v>-16.538606158386877</v>
      </c>
    </row>
    <row r="22287" spans="1:2" x14ac:dyDescent="0.25">
      <c r="A22287" s="1">
        <v>42720.475694444445</v>
      </c>
      <c r="B22287" s="2">
        <v>-1.70771333311374E-6</v>
      </c>
    </row>
    <row r="22288" spans="1:2" x14ac:dyDescent="0.25">
      <c r="A22288" s="1">
        <v>42720.476388888892</v>
      </c>
      <c r="B22288" s="2">
        <v>-2.2525472256044547E-6</v>
      </c>
    </row>
    <row r="22289" spans="1:2" x14ac:dyDescent="0.25">
      <c r="A22289" s="1">
        <v>42720.477083333331</v>
      </c>
      <c r="B22289" s="2">
        <v>-1.8896108182768027E-6</v>
      </c>
    </row>
    <row r="22290" spans="1:2" x14ac:dyDescent="0.25">
      <c r="A22290" s="1">
        <v>42720.477777777778</v>
      </c>
      <c r="B22290" s="2">
        <v>-2.1617253272173305E-6</v>
      </c>
    </row>
    <row r="22291" spans="1:2" x14ac:dyDescent="0.25">
      <c r="A22291" s="1">
        <v>42720.478472222225</v>
      </c>
      <c r="B22291" s="2">
        <v>-1.3261480489745736E-6</v>
      </c>
    </row>
    <row r="22292" spans="1:2" x14ac:dyDescent="0.25">
      <c r="A22292" s="1">
        <v>42720.479166666664</v>
      </c>
      <c r="B22292" s="2">
        <v>-1.4165246587557097E-6</v>
      </c>
    </row>
    <row r="22293" spans="1:2" x14ac:dyDescent="0.25">
      <c r="A22293" s="1">
        <v>42720.479861111111</v>
      </c>
      <c r="B22293" s="2">
        <v>-1.7624537576921283E-6</v>
      </c>
    </row>
    <row r="22294" spans="1:2" x14ac:dyDescent="0.25">
      <c r="A22294" s="1">
        <v>42720.480555555558</v>
      </c>
      <c r="B22294" s="2">
        <v>1.2958346493867188</v>
      </c>
    </row>
    <row r="22295" spans="1:2" x14ac:dyDescent="0.25">
      <c r="A22295" s="1">
        <v>42720.481249999997</v>
      </c>
      <c r="B22295" s="2">
        <v>19.495394215885607</v>
      </c>
    </row>
    <row r="22296" spans="1:2" x14ac:dyDescent="0.25">
      <c r="A22296" s="1">
        <v>42720.481944444444</v>
      </c>
      <c r="B22296" s="2">
        <v>2.0688653069853897</v>
      </c>
    </row>
    <row r="22297" spans="1:2" x14ac:dyDescent="0.25">
      <c r="A22297" s="1">
        <v>42720.482638888891</v>
      </c>
      <c r="B22297" s="2">
        <v>-0.33650575055798981</v>
      </c>
    </row>
    <row r="22298" spans="1:2" x14ac:dyDescent="0.25">
      <c r="A22298" s="1">
        <v>42720.48333333333</v>
      </c>
      <c r="B22298" s="2">
        <v>-6.4309161461880047</v>
      </c>
    </row>
    <row r="22299" spans="1:2" x14ac:dyDescent="0.25">
      <c r="A22299" s="1">
        <v>42720.484027777777</v>
      </c>
      <c r="B22299" s="2">
        <v>-37.411277979139896</v>
      </c>
    </row>
    <row r="22300" spans="1:2" x14ac:dyDescent="0.25">
      <c r="A22300" s="1">
        <v>42720.484722222223</v>
      </c>
      <c r="B22300" s="2">
        <v>-68.021082097128968</v>
      </c>
    </row>
    <row r="22301" spans="1:2" x14ac:dyDescent="0.25">
      <c r="A22301" s="1">
        <v>42720.48541666667</v>
      </c>
      <c r="B22301" s="2">
        <v>-65.618914618975637</v>
      </c>
    </row>
    <row r="22302" spans="1:2" x14ac:dyDescent="0.25">
      <c r="A22302" s="1">
        <v>42720.486111111109</v>
      </c>
      <c r="B22302" s="2">
        <v>-83.585188335688628</v>
      </c>
    </row>
    <row r="22303" spans="1:2" x14ac:dyDescent="0.25">
      <c r="A22303" s="1">
        <v>42720.486805555556</v>
      </c>
      <c r="B22303" s="2">
        <v>-76.947862301293455</v>
      </c>
    </row>
    <row r="22304" spans="1:2" x14ac:dyDescent="0.25">
      <c r="A22304" s="1">
        <v>42720.487500000003</v>
      </c>
      <c r="B22304" s="2">
        <v>-91.210827909188808</v>
      </c>
    </row>
    <row r="22305" spans="1:2" x14ac:dyDescent="0.25">
      <c r="A22305" s="1">
        <v>42720.488194444442</v>
      </c>
      <c r="B22305" s="2">
        <v>-33.823763664700287</v>
      </c>
    </row>
    <row r="22306" spans="1:2" x14ac:dyDescent="0.25">
      <c r="A22306" s="1">
        <v>42720.488888888889</v>
      </c>
      <c r="B22306" s="2">
        <v>-3.5453454867631082</v>
      </c>
    </row>
    <row r="22307" spans="1:2" x14ac:dyDescent="0.25">
      <c r="A22307" s="1">
        <v>42720.489583333336</v>
      </c>
      <c r="B22307" s="2">
        <v>-1.5257833486733338E-6</v>
      </c>
    </row>
    <row r="22308" spans="1:2" x14ac:dyDescent="0.25">
      <c r="A22308" s="1">
        <v>42720.490277777775</v>
      </c>
      <c r="B22308" s="2">
        <v>-36.793602559059217</v>
      </c>
    </row>
    <row r="22309" spans="1:2" x14ac:dyDescent="0.25">
      <c r="A22309" s="1">
        <v>42720.490972222222</v>
      </c>
      <c r="B22309" s="2">
        <v>-34.755593807287127</v>
      </c>
    </row>
    <row r="22310" spans="1:2" x14ac:dyDescent="0.25">
      <c r="A22310" s="1">
        <v>42720.491666666669</v>
      </c>
      <c r="B22310" s="2">
        <v>-36.119648486730874</v>
      </c>
    </row>
    <row r="22311" spans="1:2" x14ac:dyDescent="0.25">
      <c r="A22311" s="1">
        <v>42720.492361111108</v>
      </c>
      <c r="B22311" s="2">
        <v>-43.548431444140924</v>
      </c>
    </row>
    <row r="22312" spans="1:2" x14ac:dyDescent="0.25">
      <c r="A22312" s="1">
        <v>42720.493055555555</v>
      </c>
      <c r="B22312" s="2">
        <v>-59.49058895330721</v>
      </c>
    </row>
    <row r="22313" spans="1:2" x14ac:dyDescent="0.25">
      <c r="A22313" s="1">
        <v>42720.493750000001</v>
      </c>
      <c r="B22313" s="2">
        <v>-33.521171499848911</v>
      </c>
    </row>
    <row r="22314" spans="1:2" x14ac:dyDescent="0.25">
      <c r="A22314" s="1">
        <v>42720.494444444441</v>
      </c>
      <c r="B22314" s="2">
        <v>-2.5430364379038413E-6</v>
      </c>
    </row>
    <row r="22315" spans="1:2" x14ac:dyDescent="0.25">
      <c r="A22315" s="1">
        <v>42720.495138888888</v>
      </c>
      <c r="B22315" s="2">
        <v>-1.725514691012601E-6</v>
      </c>
    </row>
    <row r="22316" spans="1:2" x14ac:dyDescent="0.25">
      <c r="A22316" s="1">
        <v>42720.495833333334</v>
      </c>
      <c r="B22316" s="2">
        <v>-2.0168314222246409E-6</v>
      </c>
    </row>
    <row r="22317" spans="1:2" x14ac:dyDescent="0.25">
      <c r="A22317" s="1">
        <v>42720.496527777781</v>
      </c>
      <c r="B22317" s="2">
        <v>15.583507065927067</v>
      </c>
    </row>
    <row r="22318" spans="1:2" x14ac:dyDescent="0.25">
      <c r="A22318" s="1">
        <v>42720.49722222222</v>
      </c>
      <c r="B22318" s="2">
        <v>60.13504461761719</v>
      </c>
    </row>
    <row r="22319" spans="1:2" x14ac:dyDescent="0.25">
      <c r="A22319" s="1">
        <v>42720.497916666667</v>
      </c>
      <c r="B22319" s="2">
        <v>57.864166159615465</v>
      </c>
    </row>
    <row r="22320" spans="1:2" x14ac:dyDescent="0.25">
      <c r="A22320" s="1">
        <v>42720.498611111114</v>
      </c>
      <c r="B22320" s="2">
        <v>63.699232005271675</v>
      </c>
    </row>
    <row r="22321" spans="1:2" x14ac:dyDescent="0.25">
      <c r="A22321" s="1">
        <v>42720.499305555553</v>
      </c>
      <c r="B22321" s="2">
        <v>58.871453986281992</v>
      </c>
    </row>
    <row r="22322" spans="1:2" x14ac:dyDescent="0.25">
      <c r="A22322" s="1">
        <v>42720.5</v>
      </c>
      <c r="B22322" s="2">
        <v>65.213124027080866</v>
      </c>
    </row>
    <row r="22323" spans="1:2" x14ac:dyDescent="0.25">
      <c r="A22323" s="1">
        <v>42720.500694444447</v>
      </c>
      <c r="B22323" s="2">
        <v>1.4968298625487175</v>
      </c>
    </row>
    <row r="22324" spans="1:2" x14ac:dyDescent="0.25">
      <c r="A22324" s="1">
        <v>42720.501388888886</v>
      </c>
      <c r="B22324" s="2">
        <v>76.333956323059581</v>
      </c>
    </row>
    <row r="22325" spans="1:2" x14ac:dyDescent="0.25">
      <c r="A22325" s="1">
        <v>42720.502083333333</v>
      </c>
      <c r="B22325" s="2">
        <v>124.20006039557047</v>
      </c>
    </row>
    <row r="22326" spans="1:2" x14ac:dyDescent="0.25">
      <c r="A22326" s="1">
        <v>42720.50277777778</v>
      </c>
      <c r="B22326" s="2">
        <v>125.02493108078293</v>
      </c>
    </row>
    <row r="22327" spans="1:2" x14ac:dyDescent="0.25">
      <c r="A22327" s="1">
        <v>42720.503472222219</v>
      </c>
      <c r="B22327" s="2">
        <v>157.20982402353158</v>
      </c>
    </row>
    <row r="22328" spans="1:2" x14ac:dyDescent="0.25">
      <c r="A22328" s="1">
        <v>42720.504166666666</v>
      </c>
      <c r="B22328" s="2">
        <v>166.54578497607727</v>
      </c>
    </row>
    <row r="22329" spans="1:2" x14ac:dyDescent="0.25">
      <c r="A22329" s="1">
        <v>42720.504861111112</v>
      </c>
      <c r="B22329" s="2">
        <v>175.73149378564753</v>
      </c>
    </row>
    <row r="22330" spans="1:2" x14ac:dyDescent="0.25">
      <c r="A22330" s="1">
        <v>42720.505555555559</v>
      </c>
      <c r="B22330" s="2">
        <v>168.17260864566779</v>
      </c>
    </row>
    <row r="22331" spans="1:2" x14ac:dyDescent="0.25">
      <c r="A22331" s="1">
        <v>42720.506249999999</v>
      </c>
      <c r="B22331" s="2">
        <v>159.77517431569285</v>
      </c>
    </row>
    <row r="22332" spans="1:2" x14ac:dyDescent="0.25">
      <c r="A22332" s="1">
        <v>42720.506944444445</v>
      </c>
      <c r="B22332" s="2">
        <v>152.4459767617945</v>
      </c>
    </row>
    <row r="22333" spans="1:2" x14ac:dyDescent="0.25">
      <c r="A22333" s="1">
        <v>42720.507638888892</v>
      </c>
      <c r="B22333" s="2">
        <v>154.17023207828558</v>
      </c>
    </row>
    <row r="22334" spans="1:2" x14ac:dyDescent="0.25">
      <c r="A22334" s="1">
        <v>42720.508333333331</v>
      </c>
      <c r="B22334" s="2">
        <v>203.49817969254607</v>
      </c>
    </row>
    <row r="22335" spans="1:2" x14ac:dyDescent="0.25">
      <c r="A22335" s="1">
        <v>42720.509027777778</v>
      </c>
      <c r="B22335" s="2">
        <v>228.55635303416057</v>
      </c>
    </row>
    <row r="22336" spans="1:2" x14ac:dyDescent="0.25">
      <c r="A22336" s="1">
        <v>42720.509722222225</v>
      </c>
      <c r="B22336" s="2">
        <v>256.86071334540611</v>
      </c>
    </row>
    <row r="22337" spans="1:2" x14ac:dyDescent="0.25">
      <c r="A22337" s="1">
        <v>42720.510416666664</v>
      </c>
      <c r="B22337" s="2">
        <v>254.87725960905274</v>
      </c>
    </row>
    <row r="22338" spans="1:2" x14ac:dyDescent="0.25">
      <c r="A22338" s="1">
        <v>42720.511111111111</v>
      </c>
      <c r="B22338" s="2">
        <v>272.72755187080088</v>
      </c>
    </row>
    <row r="22339" spans="1:2" x14ac:dyDescent="0.25">
      <c r="A22339" s="1">
        <v>42720.511805555558</v>
      </c>
      <c r="B22339" s="2">
        <v>240.6714157034022</v>
      </c>
    </row>
    <row r="22340" spans="1:2" x14ac:dyDescent="0.25">
      <c r="A22340" s="1">
        <v>42720.512499999997</v>
      </c>
      <c r="B22340" s="2">
        <v>168.3690424987891</v>
      </c>
    </row>
    <row r="22341" spans="1:2" x14ac:dyDescent="0.25">
      <c r="A22341" s="1">
        <v>42720.513194444444</v>
      </c>
      <c r="B22341" s="2">
        <v>130.0276439054966</v>
      </c>
    </row>
    <row r="22342" spans="1:2" x14ac:dyDescent="0.25">
      <c r="A22342" s="1">
        <v>42720.513888888891</v>
      </c>
      <c r="B22342" s="2">
        <v>184.33954783692801</v>
      </c>
    </row>
    <row r="22343" spans="1:2" x14ac:dyDescent="0.25">
      <c r="A22343" s="1">
        <v>42720.51458333333</v>
      </c>
      <c r="B22343" s="2">
        <v>134.35266848280637</v>
      </c>
    </row>
    <row r="22344" spans="1:2" x14ac:dyDescent="0.25">
      <c r="A22344" s="1">
        <v>42720.515277777777</v>
      </c>
      <c r="B22344" s="2">
        <v>133.41983594070578</v>
      </c>
    </row>
    <row r="22345" spans="1:2" x14ac:dyDescent="0.25">
      <c r="A22345" s="1">
        <v>42720.515972222223</v>
      </c>
      <c r="B22345" s="2">
        <v>122.82231820016945</v>
      </c>
    </row>
    <row r="22346" spans="1:2" x14ac:dyDescent="0.25">
      <c r="A22346" s="1">
        <v>42720.51666666667</v>
      </c>
      <c r="B22346" s="2">
        <v>43.173078270562108</v>
      </c>
    </row>
    <row r="22347" spans="1:2" x14ac:dyDescent="0.25">
      <c r="A22347" s="1">
        <v>42720.517361111109</v>
      </c>
      <c r="B22347" s="2">
        <v>29.420205057358057</v>
      </c>
    </row>
    <row r="22348" spans="1:2" x14ac:dyDescent="0.25">
      <c r="A22348" s="1">
        <v>42720.518055555556</v>
      </c>
      <c r="B22348" s="2">
        <v>11.405072688999159</v>
      </c>
    </row>
    <row r="22349" spans="1:2" x14ac:dyDescent="0.25">
      <c r="A22349" s="1">
        <v>42720.518750000003</v>
      </c>
      <c r="B22349" s="2">
        <v>-17.638326825554639</v>
      </c>
    </row>
    <row r="22350" spans="1:2" x14ac:dyDescent="0.25">
      <c r="A22350" s="1">
        <v>42720.519444444442</v>
      </c>
      <c r="B22350" s="2">
        <v>-33.13047763392921</v>
      </c>
    </row>
    <row r="22351" spans="1:2" x14ac:dyDescent="0.25">
      <c r="A22351" s="1">
        <v>42720.520138888889</v>
      </c>
      <c r="B22351" s="2">
        <v>-75.293316667032201</v>
      </c>
    </row>
    <row r="22352" spans="1:2" x14ac:dyDescent="0.25">
      <c r="A22352" s="1">
        <v>42720.520833333336</v>
      </c>
      <c r="B22352" s="2">
        <v>-37.045555826030132</v>
      </c>
    </row>
    <row r="22353" spans="1:2" x14ac:dyDescent="0.25">
      <c r="A22353" s="1">
        <v>42720.521527777775</v>
      </c>
      <c r="B22353" s="2">
        <v>5.2775376907069589</v>
      </c>
    </row>
    <row r="22354" spans="1:2" x14ac:dyDescent="0.25">
      <c r="A22354" s="1">
        <v>42720.522222222222</v>
      </c>
      <c r="B22354" s="2">
        <v>-52.676326927482052</v>
      </c>
    </row>
    <row r="22355" spans="1:2" x14ac:dyDescent="0.25">
      <c r="A22355" s="1">
        <v>42720.522916666669</v>
      </c>
      <c r="B22355" s="2">
        <v>-78.580572709720585</v>
      </c>
    </row>
    <row r="22356" spans="1:2" x14ac:dyDescent="0.25">
      <c r="A22356" s="1">
        <v>42720.523611111108</v>
      </c>
      <c r="B22356" s="2">
        <v>-77.578811139644429</v>
      </c>
    </row>
    <row r="22357" spans="1:2" x14ac:dyDescent="0.25">
      <c r="A22357" s="1">
        <v>42720.524305555555</v>
      </c>
      <c r="B22357" s="2">
        <v>-98.342527237573321</v>
      </c>
    </row>
    <row r="22358" spans="1:2" x14ac:dyDescent="0.25">
      <c r="A22358" s="1">
        <v>42720.525000000001</v>
      </c>
      <c r="B22358" s="2">
        <v>-81.795672611863125</v>
      </c>
    </row>
    <row r="22359" spans="1:2" x14ac:dyDescent="0.25">
      <c r="A22359" s="1">
        <v>42720.525694444441</v>
      </c>
      <c r="B22359" s="2">
        <v>-95.613858539812881</v>
      </c>
    </row>
    <row r="22360" spans="1:2" x14ac:dyDescent="0.25">
      <c r="A22360" s="1">
        <v>42720.526388888888</v>
      </c>
      <c r="B22360" s="2">
        <v>-77.222371779845943</v>
      </c>
    </row>
    <row r="22361" spans="1:2" x14ac:dyDescent="0.25">
      <c r="A22361" s="1">
        <v>42720.527083333334</v>
      </c>
      <c r="B22361" s="2">
        <v>-68.322050463317041</v>
      </c>
    </row>
    <row r="22362" spans="1:2" x14ac:dyDescent="0.25">
      <c r="A22362" s="1">
        <v>42720.527777777781</v>
      </c>
      <c r="B22362" s="2">
        <v>-76.772821893261664</v>
      </c>
    </row>
    <row r="22363" spans="1:2" x14ac:dyDescent="0.25">
      <c r="A22363" s="1">
        <v>42720.52847222222</v>
      </c>
      <c r="B22363" s="2">
        <v>-79.729439004683329</v>
      </c>
    </row>
    <row r="22364" spans="1:2" x14ac:dyDescent="0.25">
      <c r="A22364" s="1">
        <v>42720.529166666667</v>
      </c>
      <c r="B22364" s="2">
        <v>-66.804278246973027</v>
      </c>
    </row>
    <row r="22365" spans="1:2" x14ac:dyDescent="0.25">
      <c r="A22365" s="1">
        <v>42720.529861111114</v>
      </c>
      <c r="B22365" s="2">
        <v>-26.807213080739892</v>
      </c>
    </row>
    <row r="22366" spans="1:2" x14ac:dyDescent="0.25">
      <c r="A22366" s="1">
        <v>42720.530555555553</v>
      </c>
      <c r="B22366" s="2">
        <v>30.956466234506902</v>
      </c>
    </row>
    <row r="22367" spans="1:2" x14ac:dyDescent="0.25">
      <c r="A22367" s="1">
        <v>42720.53125</v>
      </c>
      <c r="B22367" s="2">
        <v>111.75501279484791</v>
      </c>
    </row>
    <row r="22368" spans="1:2" x14ac:dyDescent="0.25">
      <c r="A22368" s="1">
        <v>42720.531944444447</v>
      </c>
      <c r="B22368" s="2">
        <v>85.485568732880836</v>
      </c>
    </row>
    <row r="22369" spans="1:2" x14ac:dyDescent="0.25">
      <c r="A22369" s="1">
        <v>42720.532638888886</v>
      </c>
      <c r="B22369" s="2">
        <v>59.072070200698604</v>
      </c>
    </row>
    <row r="22370" spans="1:2" x14ac:dyDescent="0.25">
      <c r="A22370" s="1">
        <v>42720.533333333333</v>
      </c>
      <c r="B22370" s="2">
        <v>35.766255676672635</v>
      </c>
    </row>
    <row r="22371" spans="1:2" x14ac:dyDescent="0.25">
      <c r="A22371" s="1">
        <v>42720.53402777778</v>
      </c>
      <c r="B22371" s="2">
        <v>87.882891033966246</v>
      </c>
    </row>
    <row r="22372" spans="1:2" x14ac:dyDescent="0.25">
      <c r="A22372" s="1">
        <v>42720.534722222219</v>
      </c>
      <c r="B22372" s="2">
        <v>117.7876100274579</v>
      </c>
    </row>
    <row r="22373" spans="1:2" x14ac:dyDescent="0.25">
      <c r="A22373" s="1">
        <v>42720.535416666666</v>
      </c>
      <c r="B22373" s="2">
        <v>103.01642757847634</v>
      </c>
    </row>
    <row r="22374" spans="1:2" x14ac:dyDescent="0.25">
      <c r="A22374" s="1">
        <v>42720.536111111112</v>
      </c>
      <c r="B22374" s="2">
        <v>148.94089801706917</v>
      </c>
    </row>
    <row r="22375" spans="1:2" x14ac:dyDescent="0.25">
      <c r="A22375" s="1">
        <v>42720.536805555559</v>
      </c>
      <c r="B22375" s="2">
        <v>187.3726329892059</v>
      </c>
    </row>
    <row r="22376" spans="1:2" x14ac:dyDescent="0.25">
      <c r="A22376" s="1">
        <v>42720.537499999999</v>
      </c>
      <c r="B22376" s="2">
        <v>162.12753535890175</v>
      </c>
    </row>
    <row r="22377" spans="1:2" x14ac:dyDescent="0.25">
      <c r="A22377" s="1">
        <v>42720.538194444445</v>
      </c>
      <c r="B22377" s="2">
        <v>146.90892006549208</v>
      </c>
    </row>
    <row r="22378" spans="1:2" x14ac:dyDescent="0.25">
      <c r="A22378" s="1">
        <v>42720.538888888892</v>
      </c>
      <c r="B22378" s="2">
        <v>149.67557049658305</v>
      </c>
    </row>
    <row r="22379" spans="1:2" x14ac:dyDescent="0.25">
      <c r="A22379" s="1">
        <v>42720.539583333331</v>
      </c>
      <c r="B22379" s="2">
        <v>189.64180690033052</v>
      </c>
    </row>
    <row r="22380" spans="1:2" x14ac:dyDescent="0.25">
      <c r="A22380" s="1">
        <v>42720.540277777778</v>
      </c>
      <c r="B22380" s="2">
        <v>94.291750362653204</v>
      </c>
    </row>
    <row r="22381" spans="1:2" x14ac:dyDescent="0.25">
      <c r="A22381" s="1">
        <v>42720.540972222225</v>
      </c>
      <c r="B22381" s="2">
        <v>93.807342502664923</v>
      </c>
    </row>
    <row r="22382" spans="1:2" x14ac:dyDescent="0.25">
      <c r="A22382" s="1">
        <v>42720.541666666664</v>
      </c>
      <c r="B22382" s="2">
        <v>85.926180787450477</v>
      </c>
    </row>
    <row r="22383" spans="1:2" x14ac:dyDescent="0.25">
      <c r="A22383" s="1">
        <v>42720.542361111111</v>
      </c>
      <c r="B22383" s="2">
        <v>118.03554048172664</v>
      </c>
    </row>
    <row r="22384" spans="1:2" x14ac:dyDescent="0.25">
      <c r="A22384" s="1">
        <v>42720.543055555558</v>
      </c>
      <c r="B22384" s="2">
        <v>105.31585870038252</v>
      </c>
    </row>
    <row r="22385" spans="1:2" x14ac:dyDescent="0.25">
      <c r="A22385" s="1">
        <v>42720.543749999997</v>
      </c>
      <c r="B22385" s="2">
        <v>90.843856609344954</v>
      </c>
    </row>
    <row r="22386" spans="1:2" x14ac:dyDescent="0.25">
      <c r="A22386" s="1">
        <v>42720.544444444444</v>
      </c>
      <c r="B22386" s="2">
        <v>78.867397426445194</v>
      </c>
    </row>
    <row r="22387" spans="1:2" x14ac:dyDescent="0.25">
      <c r="A22387" s="1">
        <v>42720.545138888891</v>
      </c>
      <c r="B22387" s="2">
        <v>94.953700193394127</v>
      </c>
    </row>
    <row r="22388" spans="1:2" x14ac:dyDescent="0.25">
      <c r="A22388" s="1">
        <v>42720.54583333333</v>
      </c>
      <c r="B22388" s="2">
        <v>138.1897683773733</v>
      </c>
    </row>
    <row r="22389" spans="1:2" x14ac:dyDescent="0.25">
      <c r="A22389" s="1">
        <v>42720.546527777777</v>
      </c>
      <c r="B22389" s="2">
        <v>150.85630681668019</v>
      </c>
    </row>
    <row r="22390" spans="1:2" x14ac:dyDescent="0.25">
      <c r="A22390" s="1">
        <v>42720.547222222223</v>
      </c>
      <c r="B22390" s="2">
        <v>66.585893251925398</v>
      </c>
    </row>
    <row r="22391" spans="1:2" x14ac:dyDescent="0.25">
      <c r="A22391" s="1">
        <v>42720.54791666667</v>
      </c>
      <c r="B22391" s="2">
        <v>52.179250375458892</v>
      </c>
    </row>
    <row r="22392" spans="1:2" x14ac:dyDescent="0.25">
      <c r="A22392" s="1">
        <v>42720.548611111109</v>
      </c>
      <c r="B22392" s="2">
        <v>62.84111151519658</v>
      </c>
    </row>
    <row r="22393" spans="1:2" x14ac:dyDescent="0.25">
      <c r="A22393" s="1">
        <v>42720.549305555556</v>
      </c>
      <c r="B22393" s="2">
        <v>57.356085334427192</v>
      </c>
    </row>
    <row r="22394" spans="1:2" x14ac:dyDescent="0.25">
      <c r="A22394" s="1">
        <v>42720.55</v>
      </c>
      <c r="B22394" s="2">
        <v>63.055270557637172</v>
      </c>
    </row>
    <row r="22395" spans="1:2" x14ac:dyDescent="0.25">
      <c r="A22395" s="1">
        <v>42720.550694444442</v>
      </c>
      <c r="B22395" s="2">
        <v>82.456484875370123</v>
      </c>
    </row>
    <row r="22396" spans="1:2" x14ac:dyDescent="0.25">
      <c r="A22396" s="1">
        <v>42720.551388888889</v>
      </c>
      <c r="B22396" s="2">
        <v>80.735524089832325</v>
      </c>
    </row>
    <row r="22397" spans="1:2" x14ac:dyDescent="0.25">
      <c r="A22397" s="1">
        <v>42720.552083333336</v>
      </c>
      <c r="B22397" s="2">
        <v>80.479623485168361</v>
      </c>
    </row>
    <row r="22398" spans="1:2" x14ac:dyDescent="0.25">
      <c r="A22398" s="1">
        <v>42720.552777777775</v>
      </c>
      <c r="B22398" s="2">
        <v>55.274969498374652</v>
      </c>
    </row>
    <row r="22399" spans="1:2" x14ac:dyDescent="0.25">
      <c r="A22399" s="1">
        <v>42720.553472222222</v>
      </c>
      <c r="B22399" s="2">
        <v>51.872573637812941</v>
      </c>
    </row>
    <row r="22400" spans="1:2" x14ac:dyDescent="0.25">
      <c r="A22400" s="1">
        <v>42720.554166666669</v>
      </c>
      <c r="B22400" s="2">
        <v>64.430698351206956</v>
      </c>
    </row>
    <row r="22401" spans="1:2" x14ac:dyDescent="0.25">
      <c r="A22401" s="1">
        <v>42720.554861111108</v>
      </c>
      <c r="B22401" s="2">
        <v>64.185540836469343</v>
      </c>
    </row>
    <row r="22402" spans="1:2" x14ac:dyDescent="0.25">
      <c r="A22402" s="1">
        <v>42720.555555555555</v>
      </c>
      <c r="B22402" s="2">
        <v>56.300349619286138</v>
      </c>
    </row>
    <row r="22403" spans="1:2" x14ac:dyDescent="0.25">
      <c r="A22403" s="1">
        <v>42720.556250000001</v>
      </c>
      <c r="B22403" s="2">
        <v>83.375475818933538</v>
      </c>
    </row>
    <row r="22404" spans="1:2" x14ac:dyDescent="0.25">
      <c r="A22404" s="1">
        <v>42720.556944444441</v>
      </c>
      <c r="B22404" s="2">
        <v>82.694702403718836</v>
      </c>
    </row>
    <row r="22405" spans="1:2" x14ac:dyDescent="0.25">
      <c r="A22405" s="1">
        <v>42720.557638888888</v>
      </c>
      <c r="B22405" s="2">
        <v>68.12478872315647</v>
      </c>
    </row>
    <row r="22406" spans="1:2" x14ac:dyDescent="0.25">
      <c r="A22406" s="1">
        <v>42720.558333333334</v>
      </c>
      <c r="B22406" s="2">
        <v>73.836069612362195</v>
      </c>
    </row>
    <row r="22407" spans="1:2" x14ac:dyDescent="0.25">
      <c r="A22407" s="1">
        <v>42720.559027777781</v>
      </c>
      <c r="B22407" s="2">
        <v>78.879743681168961</v>
      </c>
    </row>
    <row r="22408" spans="1:2" x14ac:dyDescent="0.25">
      <c r="A22408" s="1">
        <v>42720.55972222222</v>
      </c>
      <c r="B22408" s="2">
        <v>79.427694336420004</v>
      </c>
    </row>
    <row r="22409" spans="1:2" x14ac:dyDescent="0.25">
      <c r="A22409" s="1">
        <v>42720.560416666667</v>
      </c>
      <c r="B22409" s="2">
        <v>88.608742166960539</v>
      </c>
    </row>
    <row r="22410" spans="1:2" x14ac:dyDescent="0.25">
      <c r="A22410" s="1">
        <v>42720.561111111114</v>
      </c>
      <c r="B22410" s="2">
        <v>127.9870341451567</v>
      </c>
    </row>
    <row r="22411" spans="1:2" x14ac:dyDescent="0.25">
      <c r="A22411" s="1">
        <v>42720.561805555553</v>
      </c>
      <c r="B22411" s="2">
        <v>207.82180389200803</v>
      </c>
    </row>
    <row r="22412" spans="1:2" x14ac:dyDescent="0.25">
      <c r="A22412" s="1">
        <v>42720.5625</v>
      </c>
      <c r="B22412" s="2">
        <v>251.81108775921166</v>
      </c>
    </row>
    <row r="22413" spans="1:2" x14ac:dyDescent="0.25">
      <c r="A22413" s="1">
        <v>42720.563194444447</v>
      </c>
      <c r="B22413" s="2">
        <v>210.35983120587966</v>
      </c>
    </row>
    <row r="22414" spans="1:2" x14ac:dyDescent="0.25">
      <c r="A22414" s="1">
        <v>42720.563888888886</v>
      </c>
      <c r="B22414" s="2">
        <v>211.19615476566443</v>
      </c>
    </row>
    <row r="22415" spans="1:2" x14ac:dyDescent="0.25">
      <c r="A22415" s="1">
        <v>42720.564583333333</v>
      </c>
      <c r="B22415" s="2">
        <v>184.24134769273223</v>
      </c>
    </row>
    <row r="22416" spans="1:2" x14ac:dyDescent="0.25">
      <c r="A22416" s="1">
        <v>42720.56527777778</v>
      </c>
      <c r="B22416" s="2">
        <v>199.55120762574563</v>
      </c>
    </row>
    <row r="22417" spans="1:2" x14ac:dyDescent="0.25">
      <c r="A22417" s="1">
        <v>42720.565972222219</v>
      </c>
      <c r="B22417" s="2">
        <v>174.14343521163877</v>
      </c>
    </row>
    <row r="22418" spans="1:2" x14ac:dyDescent="0.25">
      <c r="A22418" s="1">
        <v>42720.566666666666</v>
      </c>
      <c r="B22418" s="2">
        <v>95.462054276842778</v>
      </c>
    </row>
    <row r="22419" spans="1:2" x14ac:dyDescent="0.25">
      <c r="A22419" s="1">
        <v>42720.567361111112</v>
      </c>
      <c r="B22419" s="2">
        <v>91.124837856466186</v>
      </c>
    </row>
    <row r="22420" spans="1:2" x14ac:dyDescent="0.25">
      <c r="A22420" s="1">
        <v>42720.568055555559</v>
      </c>
      <c r="B22420" s="2">
        <v>109.64632294844098</v>
      </c>
    </row>
    <row r="22421" spans="1:2" x14ac:dyDescent="0.25">
      <c r="A22421" s="1">
        <v>42720.568749999999</v>
      </c>
      <c r="B22421" s="2">
        <v>75.687573282098555</v>
      </c>
    </row>
    <row r="22422" spans="1:2" x14ac:dyDescent="0.25">
      <c r="A22422" s="1">
        <v>42720.569444444445</v>
      </c>
      <c r="B22422" s="2">
        <v>46.470680876874638</v>
      </c>
    </row>
    <row r="22423" spans="1:2" x14ac:dyDescent="0.25">
      <c r="A22423" s="1">
        <v>42720.570138888892</v>
      </c>
      <c r="B22423" s="2">
        <v>43.735511180187068</v>
      </c>
    </row>
    <row r="22424" spans="1:2" x14ac:dyDescent="0.25">
      <c r="A22424" s="1">
        <v>42720.570833333331</v>
      </c>
      <c r="B22424" s="2">
        <v>0.26386424512844919</v>
      </c>
    </row>
    <row r="22425" spans="1:2" x14ac:dyDescent="0.25">
      <c r="A22425" s="1">
        <v>42720.571527777778</v>
      </c>
      <c r="B22425" s="2">
        <v>19.455120515694336</v>
      </c>
    </row>
    <row r="22426" spans="1:2" x14ac:dyDescent="0.25">
      <c r="A22426" s="1">
        <v>42720.572222222225</v>
      </c>
      <c r="B22426" s="2">
        <v>24.788733213611703</v>
      </c>
    </row>
    <row r="22427" spans="1:2" x14ac:dyDescent="0.25">
      <c r="A22427" s="1">
        <v>42720.572916666664</v>
      </c>
      <c r="B22427" s="2">
        <v>0.18528677078041558</v>
      </c>
    </row>
    <row r="22428" spans="1:2" x14ac:dyDescent="0.25">
      <c r="A22428" s="1">
        <v>42720.573611111111</v>
      </c>
      <c r="B22428" s="2">
        <v>-12.429402251876793</v>
      </c>
    </row>
    <row r="22429" spans="1:2" x14ac:dyDescent="0.25">
      <c r="A22429" s="1">
        <v>42720.574305555558</v>
      </c>
      <c r="B22429" s="2">
        <v>-56.772006937190113</v>
      </c>
    </row>
    <row r="22430" spans="1:2" x14ac:dyDescent="0.25">
      <c r="A22430" s="1">
        <v>42720.574999999997</v>
      </c>
      <c r="B22430" s="2">
        <v>-175.98040455462177</v>
      </c>
    </row>
    <row r="22431" spans="1:2" x14ac:dyDescent="0.25">
      <c r="A22431" s="1">
        <v>42720.575694444444</v>
      </c>
      <c r="B22431" s="2">
        <v>-177.69138256055692</v>
      </c>
    </row>
    <row r="22432" spans="1:2" x14ac:dyDescent="0.25">
      <c r="A22432" s="1">
        <v>42720.576388888891</v>
      </c>
      <c r="B22432" s="2">
        <v>-93.553387289954117</v>
      </c>
    </row>
    <row r="22433" spans="1:2" x14ac:dyDescent="0.25">
      <c r="A22433" s="1">
        <v>42720.57708333333</v>
      </c>
      <c r="B22433" s="2">
        <v>-58.26695749566813</v>
      </c>
    </row>
    <row r="22434" spans="1:2" x14ac:dyDescent="0.25">
      <c r="A22434" s="1">
        <v>42720.577777777777</v>
      </c>
      <c r="B22434" s="2">
        <v>-4.9460062506232738</v>
      </c>
    </row>
    <row r="22435" spans="1:2" x14ac:dyDescent="0.25">
      <c r="A22435" s="1">
        <v>42720.578472222223</v>
      </c>
      <c r="B22435" s="2">
        <v>30.97281992090381</v>
      </c>
    </row>
    <row r="22436" spans="1:2" x14ac:dyDescent="0.25">
      <c r="A22436" s="1">
        <v>42720.57916666667</v>
      </c>
      <c r="B22436" s="2">
        <v>71.1924476930309</v>
      </c>
    </row>
    <row r="22437" spans="1:2" x14ac:dyDescent="0.25">
      <c r="A22437" s="1">
        <v>42720.579861111109</v>
      </c>
      <c r="B22437" s="2">
        <v>116.67356557499151</v>
      </c>
    </row>
    <row r="22438" spans="1:2" x14ac:dyDescent="0.25">
      <c r="A22438" s="1">
        <v>42720.580555555556</v>
      </c>
      <c r="B22438" s="2">
        <v>94.731695222994318</v>
      </c>
    </row>
    <row r="22439" spans="1:2" x14ac:dyDescent="0.25">
      <c r="A22439" s="1">
        <v>42720.581250000003</v>
      </c>
      <c r="B22439" s="2">
        <v>72.805354804607731</v>
      </c>
    </row>
    <row r="22440" spans="1:2" x14ac:dyDescent="0.25">
      <c r="A22440" s="1">
        <v>42720.581944444442</v>
      </c>
      <c r="B22440" s="2">
        <v>72.039457940184121</v>
      </c>
    </row>
    <row r="22441" spans="1:2" x14ac:dyDescent="0.25">
      <c r="A22441" s="1">
        <v>42720.582638888889</v>
      </c>
      <c r="B22441" s="2">
        <v>13.71888879355344</v>
      </c>
    </row>
    <row r="22442" spans="1:2" x14ac:dyDescent="0.25">
      <c r="A22442" s="1">
        <v>42720.583333333336</v>
      </c>
      <c r="B22442" s="2">
        <v>62.850030765373958</v>
      </c>
    </row>
    <row r="22443" spans="1:2" x14ac:dyDescent="0.25">
      <c r="A22443" s="1">
        <v>42720.584027777775</v>
      </c>
      <c r="B22443" s="2">
        <v>132.28711808532245</v>
      </c>
    </row>
    <row r="22444" spans="1:2" x14ac:dyDescent="0.25">
      <c r="A22444" s="1">
        <v>42720.584722222222</v>
      </c>
      <c r="B22444" s="2">
        <v>149.65567897265234</v>
      </c>
    </row>
    <row r="22445" spans="1:2" x14ac:dyDescent="0.25">
      <c r="A22445" s="1">
        <v>42720.585416666669</v>
      </c>
      <c r="B22445" s="2">
        <v>122.22574949632011</v>
      </c>
    </row>
    <row r="22446" spans="1:2" x14ac:dyDescent="0.25">
      <c r="A22446" s="1">
        <v>42720.586111111108</v>
      </c>
      <c r="B22446" s="2">
        <v>54.238600013593292</v>
      </c>
    </row>
    <row r="22447" spans="1:2" x14ac:dyDescent="0.25">
      <c r="A22447" s="1">
        <v>42720.586805555555</v>
      </c>
      <c r="B22447" s="2">
        <v>138.99693684783026</v>
      </c>
    </row>
    <row r="22448" spans="1:2" x14ac:dyDescent="0.25">
      <c r="A22448" s="1">
        <v>42720.587500000001</v>
      </c>
      <c r="B22448" s="2">
        <v>112.14346469285083</v>
      </c>
    </row>
    <row r="22449" spans="1:2" x14ac:dyDescent="0.25">
      <c r="A22449" s="1">
        <v>42720.588194444441</v>
      </c>
      <c r="B22449" s="2">
        <v>42.685754238037525</v>
      </c>
    </row>
    <row r="22450" spans="1:2" x14ac:dyDescent="0.25">
      <c r="A22450" s="1">
        <v>42720.588888888888</v>
      </c>
      <c r="B22450" s="2">
        <v>51.990308354261408</v>
      </c>
    </row>
    <row r="22451" spans="1:2" x14ac:dyDescent="0.25">
      <c r="A22451" s="1">
        <v>42720.589583333334</v>
      </c>
      <c r="B22451" s="2">
        <v>28.534133566982444</v>
      </c>
    </row>
    <row r="22452" spans="1:2" x14ac:dyDescent="0.25">
      <c r="A22452" s="1">
        <v>42720.590277777781</v>
      </c>
      <c r="B22452" s="2">
        <v>81.71559533988281</v>
      </c>
    </row>
    <row r="22453" spans="1:2" x14ac:dyDescent="0.25">
      <c r="A22453" s="1">
        <v>42720.59097222222</v>
      </c>
      <c r="B22453" s="2">
        <v>104.5959869952756</v>
      </c>
    </row>
    <row r="22454" spans="1:2" x14ac:dyDescent="0.25">
      <c r="A22454" s="1">
        <v>42720.591666666667</v>
      </c>
      <c r="B22454" s="2">
        <v>102.09841716325997</v>
      </c>
    </row>
    <row r="22455" spans="1:2" x14ac:dyDescent="0.25">
      <c r="A22455" s="1">
        <v>42720.592361111114</v>
      </c>
      <c r="B22455" s="2">
        <v>35.224074502108849</v>
      </c>
    </row>
    <row r="22456" spans="1:2" x14ac:dyDescent="0.25">
      <c r="A22456" s="1">
        <v>42720.593055555553</v>
      </c>
      <c r="B22456" s="2">
        <v>12.92546230766408</v>
      </c>
    </row>
    <row r="22457" spans="1:2" x14ac:dyDescent="0.25">
      <c r="A22457" s="1">
        <v>42720.59375</v>
      </c>
      <c r="B22457" s="2">
        <v>107.27849435064127</v>
      </c>
    </row>
    <row r="22458" spans="1:2" x14ac:dyDescent="0.25">
      <c r="A22458" s="1">
        <v>42720.594444444447</v>
      </c>
      <c r="B22458" s="2">
        <v>111.53221548906683</v>
      </c>
    </row>
    <row r="22459" spans="1:2" x14ac:dyDescent="0.25">
      <c r="A22459" s="1">
        <v>42720.595138888886</v>
      </c>
      <c r="B22459" s="2">
        <v>72.445163614046763</v>
      </c>
    </row>
    <row r="22460" spans="1:2" x14ac:dyDescent="0.25">
      <c r="A22460" s="1">
        <v>42720.595833333333</v>
      </c>
      <c r="B22460" s="2">
        <v>84.485849370626966</v>
      </c>
    </row>
    <row r="22461" spans="1:2" x14ac:dyDescent="0.25">
      <c r="A22461" s="1">
        <v>42720.59652777778</v>
      </c>
      <c r="B22461" s="2">
        <v>79.664235368380716</v>
      </c>
    </row>
    <row r="22462" spans="1:2" x14ac:dyDescent="0.25">
      <c r="A22462" s="1">
        <v>42720.597222222219</v>
      </c>
      <c r="B22462" s="2">
        <v>145.65630120278027</v>
      </c>
    </row>
    <row r="22463" spans="1:2" x14ac:dyDescent="0.25">
      <c r="A22463" s="1">
        <v>42720.597916666666</v>
      </c>
      <c r="B22463" s="2">
        <v>172.95740828564158</v>
      </c>
    </row>
    <row r="22464" spans="1:2" x14ac:dyDescent="0.25">
      <c r="A22464" s="1">
        <v>42720.598611111112</v>
      </c>
      <c r="B22464" s="2">
        <v>126.53310320933815</v>
      </c>
    </row>
    <row r="22465" spans="1:2" x14ac:dyDescent="0.25">
      <c r="A22465" s="1">
        <v>42720.599305555559</v>
      </c>
      <c r="B22465" s="2">
        <v>63.087183811263337</v>
      </c>
    </row>
    <row r="22466" spans="1:2" x14ac:dyDescent="0.25">
      <c r="A22466" s="1">
        <v>42720.6</v>
      </c>
      <c r="B22466" s="2">
        <v>42.108268205784647</v>
      </c>
    </row>
    <row r="22467" spans="1:2" x14ac:dyDescent="0.25">
      <c r="A22467" s="1">
        <v>42720.600694444445</v>
      </c>
      <c r="B22467" s="2">
        <v>-2.4704936852989096E-6</v>
      </c>
    </row>
    <row r="22468" spans="1:2" x14ac:dyDescent="0.25">
      <c r="A22468" s="1">
        <v>42720.601388888892</v>
      </c>
      <c r="B22468" s="2">
        <v>-2.0522114937193691E-6</v>
      </c>
    </row>
    <row r="22469" spans="1:2" x14ac:dyDescent="0.25">
      <c r="A22469" s="1">
        <v>42720.602083333331</v>
      </c>
      <c r="B22469" s="2">
        <v>6.4571410044309836</v>
      </c>
    </row>
    <row r="22470" spans="1:2" x14ac:dyDescent="0.25">
      <c r="A22470" s="1">
        <v>42720.602777777778</v>
      </c>
      <c r="B22470" s="2">
        <v>59.644112817108784</v>
      </c>
    </row>
    <row r="22471" spans="1:2" x14ac:dyDescent="0.25">
      <c r="A22471" s="1">
        <v>42720.603472222225</v>
      </c>
      <c r="B22471" s="2">
        <v>65.353641122404952</v>
      </c>
    </row>
    <row r="22472" spans="1:2" x14ac:dyDescent="0.25">
      <c r="A22472" s="1">
        <v>42720.604166666664</v>
      </c>
      <c r="B22472" s="2">
        <v>94.406014311507661</v>
      </c>
    </row>
    <row r="22473" spans="1:2" x14ac:dyDescent="0.25">
      <c r="A22473" s="1">
        <v>42720.604861111111</v>
      </c>
      <c r="B22473" s="2">
        <v>115.17318642079675</v>
      </c>
    </row>
    <row r="22474" spans="1:2" x14ac:dyDescent="0.25">
      <c r="A22474" s="1">
        <v>42720.605555555558</v>
      </c>
      <c r="B22474" s="2">
        <v>60.8699703578488</v>
      </c>
    </row>
    <row r="22475" spans="1:2" x14ac:dyDescent="0.25">
      <c r="A22475" s="1">
        <v>42720.606249999997</v>
      </c>
      <c r="B22475" s="2">
        <v>49.22458791685446</v>
      </c>
    </row>
    <row r="22476" spans="1:2" x14ac:dyDescent="0.25">
      <c r="A22476" s="1">
        <v>42720.606944444444</v>
      </c>
      <c r="B22476" s="2">
        <v>41.12255922695816</v>
      </c>
    </row>
    <row r="22477" spans="1:2" x14ac:dyDescent="0.25">
      <c r="A22477" s="1">
        <v>42720.607638888891</v>
      </c>
      <c r="B22477" s="2">
        <v>40.137597491680452</v>
      </c>
    </row>
    <row r="22478" spans="1:2" x14ac:dyDescent="0.25">
      <c r="A22478" s="1">
        <v>42720.60833333333</v>
      </c>
      <c r="B22478" s="2">
        <v>47.038784806396869</v>
      </c>
    </row>
    <row r="22479" spans="1:2" x14ac:dyDescent="0.25">
      <c r="A22479" s="1">
        <v>42720.609027777777</v>
      </c>
      <c r="B22479" s="2">
        <v>11.358459372412472</v>
      </c>
    </row>
    <row r="22480" spans="1:2" x14ac:dyDescent="0.25">
      <c r="A22480" s="1">
        <v>42720.609722222223</v>
      </c>
      <c r="B22480" s="2">
        <v>25.493535074761407</v>
      </c>
    </row>
    <row r="22481" spans="1:2" x14ac:dyDescent="0.25">
      <c r="A22481" s="1">
        <v>42720.61041666667</v>
      </c>
      <c r="B22481" s="2">
        <v>47.220337349847732</v>
      </c>
    </row>
    <row r="22482" spans="1:2" x14ac:dyDescent="0.25">
      <c r="A22482" s="1">
        <v>42720.611111111109</v>
      </c>
      <c r="B22482" s="2">
        <v>41.612099055666476</v>
      </c>
    </row>
    <row r="22483" spans="1:2" x14ac:dyDescent="0.25">
      <c r="A22483" s="1">
        <v>42720.611805555556</v>
      </c>
      <c r="B22483" s="2">
        <v>28.334076439743512</v>
      </c>
    </row>
    <row r="22484" spans="1:2" x14ac:dyDescent="0.25">
      <c r="A22484" s="1">
        <v>42720.612500000003</v>
      </c>
      <c r="B22484" s="2">
        <v>33.090116890116285</v>
      </c>
    </row>
    <row r="22485" spans="1:2" x14ac:dyDescent="0.25">
      <c r="A22485" s="1">
        <v>42720.613194444442</v>
      </c>
      <c r="B22485" s="2">
        <v>74.104641698166958</v>
      </c>
    </row>
    <row r="22486" spans="1:2" x14ac:dyDescent="0.25">
      <c r="A22486" s="1">
        <v>42720.613888888889</v>
      </c>
      <c r="B22486" s="2">
        <v>58.858724251451591</v>
      </c>
    </row>
    <row r="22487" spans="1:2" x14ac:dyDescent="0.25">
      <c r="A22487" s="1">
        <v>42720.614583333336</v>
      </c>
      <c r="B22487" s="2">
        <v>67.40065698654702</v>
      </c>
    </row>
    <row r="22488" spans="1:2" x14ac:dyDescent="0.25">
      <c r="A22488" s="1">
        <v>42720.615277777775</v>
      </c>
      <c r="B22488" s="2">
        <v>77.825037171181364</v>
      </c>
    </row>
    <row r="22489" spans="1:2" x14ac:dyDescent="0.25">
      <c r="A22489" s="1">
        <v>42720.615972222222</v>
      </c>
      <c r="B22489" s="2">
        <v>41.687709559631188</v>
      </c>
    </row>
    <row r="22490" spans="1:2" x14ac:dyDescent="0.25">
      <c r="A22490" s="1">
        <v>42720.616666666669</v>
      </c>
      <c r="B22490" s="2">
        <v>0.14293393268890214</v>
      </c>
    </row>
    <row r="22491" spans="1:2" x14ac:dyDescent="0.25">
      <c r="A22491" s="1">
        <v>42720.617361111108</v>
      </c>
      <c r="B22491" s="2">
        <v>8.4156835874392222</v>
      </c>
    </row>
    <row r="22492" spans="1:2" x14ac:dyDescent="0.25">
      <c r="A22492" s="1">
        <v>42720.618055555555</v>
      </c>
      <c r="B22492" s="2">
        <v>36.025931245974789</v>
      </c>
    </row>
    <row r="22493" spans="1:2" x14ac:dyDescent="0.25">
      <c r="A22493" s="1">
        <v>42720.618750000001</v>
      </c>
      <c r="B22493" s="2">
        <v>57.152046992841257</v>
      </c>
    </row>
    <row r="22494" spans="1:2" x14ac:dyDescent="0.25">
      <c r="A22494" s="1">
        <v>42720.619444444441</v>
      </c>
      <c r="B22494" s="2">
        <v>54.056375317083436</v>
      </c>
    </row>
    <row r="22495" spans="1:2" x14ac:dyDescent="0.25">
      <c r="A22495" s="1">
        <v>42720.620138888888</v>
      </c>
      <c r="B22495" s="2">
        <v>62.858410019856336</v>
      </c>
    </row>
    <row r="22496" spans="1:2" x14ac:dyDescent="0.25">
      <c r="A22496" s="1">
        <v>42720.620833333334</v>
      </c>
      <c r="B22496" s="2">
        <v>69.636490599976</v>
      </c>
    </row>
    <row r="22497" spans="1:2" x14ac:dyDescent="0.25">
      <c r="A22497" s="1">
        <v>42720.621527777781</v>
      </c>
      <c r="B22497" s="2">
        <v>70.766893887772071</v>
      </c>
    </row>
    <row r="22498" spans="1:2" x14ac:dyDescent="0.25">
      <c r="A22498" s="1">
        <v>42720.62222222222</v>
      </c>
      <c r="B22498" s="2">
        <v>56.025186466336407</v>
      </c>
    </row>
    <row r="22499" spans="1:2" x14ac:dyDescent="0.25">
      <c r="A22499" s="1">
        <v>42720.622916666667</v>
      </c>
      <c r="B22499" s="2">
        <v>32.481988406197345</v>
      </c>
    </row>
    <row r="22500" spans="1:2" x14ac:dyDescent="0.25">
      <c r="A22500" s="1">
        <v>42720.623611111114</v>
      </c>
      <c r="B22500" s="2">
        <v>77.789979591434047</v>
      </c>
    </row>
    <row r="22501" spans="1:2" x14ac:dyDescent="0.25">
      <c r="A22501" s="1">
        <v>42720.624305555553</v>
      </c>
      <c r="B22501" s="2">
        <v>120.18778009571639</v>
      </c>
    </row>
    <row r="22502" spans="1:2" x14ac:dyDescent="0.25">
      <c r="A22502" s="1">
        <v>42720.625</v>
      </c>
      <c r="B22502" s="2">
        <v>63.899471177014249</v>
      </c>
    </row>
    <row r="22503" spans="1:2" x14ac:dyDescent="0.25">
      <c r="A22503" s="1">
        <v>42720.625694444447</v>
      </c>
      <c r="B22503" s="2">
        <v>8.9169294340618457</v>
      </c>
    </row>
    <row r="22504" spans="1:2" x14ac:dyDescent="0.25">
      <c r="A22504" s="1">
        <v>42720.626388888886</v>
      </c>
      <c r="B22504" s="2">
        <v>12.395330149912237</v>
      </c>
    </row>
    <row r="22505" spans="1:2" x14ac:dyDescent="0.25">
      <c r="A22505" s="1">
        <v>42720.627083333333</v>
      </c>
      <c r="B22505" s="2">
        <v>17.029213358042277</v>
      </c>
    </row>
    <row r="22506" spans="1:2" x14ac:dyDescent="0.25">
      <c r="A22506" s="1">
        <v>42720.62777777778</v>
      </c>
      <c r="B22506" s="2">
        <v>31.863257936661832</v>
      </c>
    </row>
    <row r="22507" spans="1:2" x14ac:dyDescent="0.25">
      <c r="A22507" s="1">
        <v>42720.628472222219</v>
      </c>
      <c r="B22507" s="2">
        <v>76.400863339916882</v>
      </c>
    </row>
    <row r="22508" spans="1:2" x14ac:dyDescent="0.25">
      <c r="A22508" s="1">
        <v>42720.629166666666</v>
      </c>
      <c r="B22508" s="2">
        <v>118.22357392006477</v>
      </c>
    </row>
    <row r="22509" spans="1:2" x14ac:dyDescent="0.25">
      <c r="A22509" s="1">
        <v>42720.629861111112</v>
      </c>
      <c r="B22509" s="2">
        <v>136.64131627662962</v>
      </c>
    </row>
    <row r="22510" spans="1:2" x14ac:dyDescent="0.25">
      <c r="A22510" s="1">
        <v>42720.630555555559</v>
      </c>
      <c r="B22510" s="2">
        <v>126.01475431497674</v>
      </c>
    </row>
    <row r="22511" spans="1:2" x14ac:dyDescent="0.25">
      <c r="A22511" s="1">
        <v>42720.631249999999</v>
      </c>
      <c r="B22511" s="2">
        <v>120.05665678190029</v>
      </c>
    </row>
    <row r="22512" spans="1:2" x14ac:dyDescent="0.25">
      <c r="A22512" s="1">
        <v>42720.631944444445</v>
      </c>
      <c r="B22512" s="2">
        <v>149.30503990801904</v>
      </c>
    </row>
    <row r="22513" spans="1:2" x14ac:dyDescent="0.25">
      <c r="A22513" s="1">
        <v>42720.632638888892</v>
      </c>
      <c r="B22513" s="2">
        <v>103.14417068237478</v>
      </c>
    </row>
    <row r="22514" spans="1:2" x14ac:dyDescent="0.25">
      <c r="A22514" s="1">
        <v>42720.633333333331</v>
      </c>
      <c r="B22514" s="2">
        <v>101.21549359167111</v>
      </c>
    </row>
    <row r="22515" spans="1:2" x14ac:dyDescent="0.25">
      <c r="A22515" s="1">
        <v>42720.634027777778</v>
      </c>
      <c r="B22515" s="2">
        <v>96.323088140834201</v>
      </c>
    </row>
    <row r="22516" spans="1:2" x14ac:dyDescent="0.25">
      <c r="A22516" s="1">
        <v>42720.634722222225</v>
      </c>
      <c r="B22516" s="2">
        <v>77.445001441222843</v>
      </c>
    </row>
    <row r="22517" spans="1:2" x14ac:dyDescent="0.25">
      <c r="A22517" s="1">
        <v>42720.635416666664</v>
      </c>
      <c r="B22517" s="2">
        <v>61.47470496802125</v>
      </c>
    </row>
    <row r="22518" spans="1:2" x14ac:dyDescent="0.25">
      <c r="A22518" s="1">
        <v>42720.636111111111</v>
      </c>
      <c r="B22518" s="2">
        <v>43.575375305867055</v>
      </c>
    </row>
    <row r="22519" spans="1:2" x14ac:dyDescent="0.25">
      <c r="A22519" s="1">
        <v>42720.636805555558</v>
      </c>
      <c r="B22519" s="2">
        <v>53.650183787311349</v>
      </c>
    </row>
    <row r="22520" spans="1:2" x14ac:dyDescent="0.25">
      <c r="A22520" s="1">
        <v>42720.637499999997</v>
      </c>
      <c r="B22520" s="2">
        <v>51.581072202340387</v>
      </c>
    </row>
    <row r="22521" spans="1:2" x14ac:dyDescent="0.25">
      <c r="A22521" s="1">
        <v>42720.638194444444</v>
      </c>
      <c r="B22521" s="2">
        <v>31.206693289664692</v>
      </c>
    </row>
    <row r="22522" spans="1:2" x14ac:dyDescent="0.25">
      <c r="A22522" s="1">
        <v>42720.638888888891</v>
      </c>
      <c r="B22522" s="2">
        <v>38.18270008020481</v>
      </c>
    </row>
    <row r="22523" spans="1:2" x14ac:dyDescent="0.25">
      <c r="A22523" s="1">
        <v>42720.63958333333</v>
      </c>
      <c r="B22523" s="2">
        <v>34.07337224865914</v>
      </c>
    </row>
    <row r="22524" spans="1:2" x14ac:dyDescent="0.25">
      <c r="A22524" s="1">
        <v>42720.640277777777</v>
      </c>
      <c r="B22524" s="2">
        <v>39.569861757319693</v>
      </c>
    </row>
    <row r="22525" spans="1:2" x14ac:dyDescent="0.25">
      <c r="A22525" s="1">
        <v>42720.640972222223</v>
      </c>
      <c r="B22525" s="2">
        <v>77.93930475324548</v>
      </c>
    </row>
    <row r="22526" spans="1:2" x14ac:dyDescent="0.25">
      <c r="A22526" s="1">
        <v>42720.64166666667</v>
      </c>
      <c r="B22526" s="2">
        <v>88.884945325984148</v>
      </c>
    </row>
    <row r="22527" spans="1:2" x14ac:dyDescent="0.25">
      <c r="A22527" s="1">
        <v>42720.642361111109</v>
      </c>
      <c r="B22527" s="2">
        <v>120.52476080797302</v>
      </c>
    </row>
    <row r="22528" spans="1:2" x14ac:dyDescent="0.25">
      <c r="A22528" s="1">
        <v>42720.643055555556</v>
      </c>
      <c r="B22528" s="2">
        <v>157.65729276238321</v>
      </c>
    </row>
    <row r="22529" spans="1:2" x14ac:dyDescent="0.25">
      <c r="A22529" s="1">
        <v>42720.643750000003</v>
      </c>
      <c r="B22529" s="2">
        <v>213.04615119337103</v>
      </c>
    </row>
    <row r="22530" spans="1:2" x14ac:dyDescent="0.25">
      <c r="A22530" s="1">
        <v>42720.644444444442</v>
      </c>
      <c r="B22530" s="2">
        <v>249.33740409059294</v>
      </c>
    </row>
    <row r="22531" spans="1:2" x14ac:dyDescent="0.25">
      <c r="A22531" s="1">
        <v>42720.645138888889</v>
      </c>
      <c r="B22531" s="2">
        <v>192.59802912580005</v>
      </c>
    </row>
    <row r="22532" spans="1:2" x14ac:dyDescent="0.25">
      <c r="A22532" s="1">
        <v>42720.645833333336</v>
      </c>
      <c r="B22532" s="2">
        <v>195.29828862225017</v>
      </c>
    </row>
    <row r="22533" spans="1:2" x14ac:dyDescent="0.25">
      <c r="A22533" s="1">
        <v>42720.646527777775</v>
      </c>
      <c r="B22533" s="2">
        <v>195.64597335602545</v>
      </c>
    </row>
    <row r="22534" spans="1:2" x14ac:dyDescent="0.25">
      <c r="A22534" s="1">
        <v>42720.647222222222</v>
      </c>
      <c r="B22534" s="2">
        <v>191.59571568355119</v>
      </c>
    </row>
    <row r="22535" spans="1:2" x14ac:dyDescent="0.25">
      <c r="A22535" s="1">
        <v>42720.647916666669</v>
      </c>
      <c r="B22535" s="2">
        <v>155.02111095602933</v>
      </c>
    </row>
    <row r="22536" spans="1:2" x14ac:dyDescent="0.25">
      <c r="A22536" s="1">
        <v>42720.648611111108</v>
      </c>
      <c r="B22536" s="2">
        <v>86.25908353365763</v>
      </c>
    </row>
    <row r="22537" spans="1:2" x14ac:dyDescent="0.25">
      <c r="A22537" s="1">
        <v>42720.649305555555</v>
      </c>
      <c r="B22537" s="2">
        <v>32.994617535175834</v>
      </c>
    </row>
    <row r="22538" spans="1:2" x14ac:dyDescent="0.25">
      <c r="A22538" s="1">
        <v>42720.65</v>
      </c>
      <c r="B22538" s="2">
        <v>17.185890841248813</v>
      </c>
    </row>
    <row r="22539" spans="1:2" x14ac:dyDescent="0.25">
      <c r="A22539" s="1">
        <v>42720.650694444441</v>
      </c>
      <c r="B22539" s="2">
        <v>38.229133089470757</v>
      </c>
    </row>
    <row r="22540" spans="1:2" x14ac:dyDescent="0.25">
      <c r="A22540" s="1">
        <v>42720.651388888888</v>
      </c>
      <c r="B22540" s="2">
        <v>48.074295892464576</v>
      </c>
    </row>
    <row r="22541" spans="1:2" x14ac:dyDescent="0.25">
      <c r="A22541" s="1">
        <v>42720.652083333334</v>
      </c>
      <c r="B22541" s="2">
        <v>6.8878078376685155</v>
      </c>
    </row>
    <row r="22542" spans="1:2" x14ac:dyDescent="0.25">
      <c r="A22542" s="1">
        <v>42720.652777777781</v>
      </c>
      <c r="B22542" s="2">
        <v>-3.360938959910224E-6</v>
      </c>
    </row>
    <row r="22543" spans="1:2" x14ac:dyDescent="0.25">
      <c r="A22543" s="1">
        <v>42720.65347222222</v>
      </c>
      <c r="B22543" s="2">
        <v>-2.0346012509738406E-6</v>
      </c>
    </row>
    <row r="22544" spans="1:2" x14ac:dyDescent="0.25">
      <c r="A22544" s="1">
        <v>42720.654166666667</v>
      </c>
      <c r="B22544" s="2">
        <v>-0.37602411905924477</v>
      </c>
    </row>
    <row r="22545" spans="1:2" x14ac:dyDescent="0.25">
      <c r="A22545" s="1">
        <v>42720.654861111114</v>
      </c>
      <c r="B22545" s="2">
        <v>0.73713416132377463</v>
      </c>
    </row>
    <row r="22546" spans="1:2" x14ac:dyDescent="0.25">
      <c r="A22546" s="1">
        <v>42720.655555555553</v>
      </c>
      <c r="B22546" s="2">
        <v>-2.4708434163282317E-6</v>
      </c>
    </row>
    <row r="22547" spans="1:2" x14ac:dyDescent="0.25">
      <c r="A22547" s="1">
        <v>42720.65625</v>
      </c>
      <c r="B22547" s="2">
        <v>-2.6348764852931104E-6</v>
      </c>
    </row>
    <row r="22548" spans="1:2" x14ac:dyDescent="0.25">
      <c r="A22548" s="1">
        <v>42720.656944444447</v>
      </c>
      <c r="B22548" s="2">
        <v>11.496408077744126</v>
      </c>
    </row>
    <row r="22549" spans="1:2" x14ac:dyDescent="0.25">
      <c r="A22549" s="1">
        <v>42720.657638888886</v>
      </c>
      <c r="B22549" s="2">
        <v>42.523321362778852</v>
      </c>
    </row>
    <row r="22550" spans="1:2" x14ac:dyDescent="0.25">
      <c r="A22550" s="1">
        <v>42720.658333333333</v>
      </c>
      <c r="B22550" s="2">
        <v>1.8970212589115059</v>
      </c>
    </row>
    <row r="22551" spans="1:2" x14ac:dyDescent="0.25">
      <c r="A22551" s="1">
        <v>42720.65902777778</v>
      </c>
      <c r="B22551" s="2">
        <v>6.3619508324297689</v>
      </c>
    </row>
    <row r="22552" spans="1:2" x14ac:dyDescent="0.25">
      <c r="A22552" s="1">
        <v>42720.659722222219</v>
      </c>
      <c r="B22552" s="2">
        <v>49.652200910319031</v>
      </c>
    </row>
    <row r="22553" spans="1:2" x14ac:dyDescent="0.25">
      <c r="A22553" s="1">
        <v>42720.660416666666</v>
      </c>
      <c r="B22553" s="2">
        <v>55.137414632023621</v>
      </c>
    </row>
    <row r="22554" spans="1:2" x14ac:dyDescent="0.25">
      <c r="A22554" s="1">
        <v>42720.661111111112</v>
      </c>
      <c r="B22554" s="2">
        <v>98.612511242299419</v>
      </c>
    </row>
    <row r="22555" spans="1:2" x14ac:dyDescent="0.25">
      <c r="A22555" s="1">
        <v>42720.661805555559</v>
      </c>
      <c r="B22555" s="2">
        <v>69.938946599429855</v>
      </c>
    </row>
    <row r="22556" spans="1:2" x14ac:dyDescent="0.25">
      <c r="A22556" s="1">
        <v>42720.662499999999</v>
      </c>
      <c r="B22556" s="2">
        <v>79.656886048143491</v>
      </c>
    </row>
    <row r="22557" spans="1:2" x14ac:dyDescent="0.25">
      <c r="A22557" s="1">
        <v>42720.663194444445</v>
      </c>
      <c r="B22557" s="2">
        <v>115.57854220540418</v>
      </c>
    </row>
    <row r="22558" spans="1:2" x14ac:dyDescent="0.25">
      <c r="A22558" s="1">
        <v>42720.663888888892</v>
      </c>
      <c r="B22558" s="2">
        <v>183.65805363910039</v>
      </c>
    </row>
    <row r="22559" spans="1:2" x14ac:dyDescent="0.25">
      <c r="A22559" s="1">
        <v>42720.664583333331</v>
      </c>
      <c r="B22559" s="2">
        <v>183.25645631081426</v>
      </c>
    </row>
    <row r="22560" spans="1:2" x14ac:dyDescent="0.25">
      <c r="A22560" s="1">
        <v>42720.665277777778</v>
      </c>
      <c r="B22560" s="2">
        <v>209.70199747718095</v>
      </c>
    </row>
    <row r="22561" spans="1:2" x14ac:dyDescent="0.25">
      <c r="A22561" s="1">
        <v>42720.665972222225</v>
      </c>
      <c r="B22561" s="2">
        <v>181.32871764369</v>
      </c>
    </row>
    <row r="22562" spans="1:2" x14ac:dyDescent="0.25">
      <c r="A22562" s="1">
        <v>42720.666666666664</v>
      </c>
      <c r="B22562" s="2">
        <v>150.87117809344005</v>
      </c>
    </row>
    <row r="22563" spans="1:2" x14ac:dyDescent="0.25">
      <c r="A22563" s="1">
        <v>42720.667361111111</v>
      </c>
      <c r="B22563" s="2">
        <v>87.636394308491916</v>
      </c>
    </row>
    <row r="22564" spans="1:2" x14ac:dyDescent="0.25">
      <c r="A22564" s="1">
        <v>42720.668055555558</v>
      </c>
      <c r="B22564" s="2">
        <v>68.592503915445803</v>
      </c>
    </row>
    <row r="22565" spans="1:2" x14ac:dyDescent="0.25">
      <c r="A22565" s="1">
        <v>42720.668749999997</v>
      </c>
      <c r="B22565" s="2">
        <v>60.258563286118445</v>
      </c>
    </row>
    <row r="22566" spans="1:2" x14ac:dyDescent="0.25">
      <c r="A22566" s="1">
        <v>42720.669444444444</v>
      </c>
      <c r="B22566" s="2">
        <v>54.760910149137878</v>
      </c>
    </row>
    <row r="22567" spans="1:2" x14ac:dyDescent="0.25">
      <c r="A22567" s="1">
        <v>42720.670138888891</v>
      </c>
      <c r="B22567" s="2">
        <v>9.0600546270657407</v>
      </c>
    </row>
    <row r="22568" spans="1:2" x14ac:dyDescent="0.25">
      <c r="A22568" s="1">
        <v>42720.67083333333</v>
      </c>
      <c r="B22568" s="2">
        <v>-1.7980880026395123E-6</v>
      </c>
    </row>
    <row r="22569" spans="1:2" x14ac:dyDescent="0.25">
      <c r="A22569" s="1">
        <v>42720.671527777777</v>
      </c>
      <c r="B22569" s="2">
        <v>-2.2339809220284224E-6</v>
      </c>
    </row>
    <row r="22570" spans="1:2" x14ac:dyDescent="0.25">
      <c r="A22570" s="1">
        <v>42720.672222222223</v>
      </c>
      <c r="B22570" s="2">
        <v>10.252260537402375</v>
      </c>
    </row>
    <row r="22571" spans="1:2" x14ac:dyDescent="0.25">
      <c r="A22571" s="1">
        <v>42720.67291666667</v>
      </c>
      <c r="B22571" s="2">
        <v>42.226377194383531</v>
      </c>
    </row>
    <row r="22572" spans="1:2" x14ac:dyDescent="0.25">
      <c r="A22572" s="1">
        <v>42720.673611111109</v>
      </c>
      <c r="B22572" s="2">
        <v>40.090271038502884</v>
      </c>
    </row>
    <row r="22573" spans="1:2" x14ac:dyDescent="0.25">
      <c r="A22573" s="1">
        <v>42720.674305555556</v>
      </c>
      <c r="B22573" s="2">
        <v>17.936435789570776</v>
      </c>
    </row>
    <row r="22574" spans="1:2" x14ac:dyDescent="0.25">
      <c r="A22574" s="1">
        <v>42720.675000000003</v>
      </c>
      <c r="B22574" s="2">
        <v>5.0861770900684258</v>
      </c>
    </row>
    <row r="22575" spans="1:2" x14ac:dyDescent="0.25">
      <c r="A22575" s="1">
        <v>42720.675694444442</v>
      </c>
      <c r="B22575" s="2">
        <v>-1.1443451512604952E-6</v>
      </c>
    </row>
    <row r="22576" spans="1:2" x14ac:dyDescent="0.25">
      <c r="A22576" s="1">
        <v>42720.676388888889</v>
      </c>
      <c r="B22576" s="2">
        <v>-1.6530354817708334E-6</v>
      </c>
    </row>
    <row r="22577" spans="1:2" x14ac:dyDescent="0.25">
      <c r="A22577" s="1">
        <v>42720.677083333336</v>
      </c>
      <c r="B22577" s="2">
        <v>-1.2715022118451694E-6</v>
      </c>
    </row>
    <row r="22578" spans="1:2" x14ac:dyDescent="0.25">
      <c r="A22578" s="1">
        <v>42720.677777777775</v>
      </c>
      <c r="B22578" s="2">
        <v>-16.296645081659275</v>
      </c>
    </row>
    <row r="22579" spans="1:2" x14ac:dyDescent="0.25">
      <c r="A22579" s="1">
        <v>42720.678472222222</v>
      </c>
      <c r="B22579" s="2">
        <v>-22.724421720577325</v>
      </c>
    </row>
    <row r="22580" spans="1:2" x14ac:dyDescent="0.25">
      <c r="A22580" s="1">
        <v>42720.679166666669</v>
      </c>
      <c r="B22580" s="2">
        <v>-24.066478606070451</v>
      </c>
    </row>
    <row r="22581" spans="1:2" x14ac:dyDescent="0.25">
      <c r="A22581" s="1">
        <v>42720.679861111108</v>
      </c>
      <c r="B22581" s="2">
        <v>-17.196479418268428</v>
      </c>
    </row>
    <row r="22582" spans="1:2" x14ac:dyDescent="0.25">
      <c r="A22582" s="1">
        <v>42720.680555555555</v>
      </c>
      <c r="B22582" s="2">
        <v>-124.68336092186703</v>
      </c>
    </row>
    <row r="22583" spans="1:2" x14ac:dyDescent="0.25">
      <c r="A22583" s="1">
        <v>42720.681250000001</v>
      </c>
      <c r="B22583" s="2">
        <v>-138.35023033559943</v>
      </c>
    </row>
    <row r="22584" spans="1:2" x14ac:dyDescent="0.25">
      <c r="A22584" s="1">
        <v>42720.681944444441</v>
      </c>
      <c r="B22584" s="2">
        <v>-133.21005685721369</v>
      </c>
    </row>
    <row r="22585" spans="1:2" x14ac:dyDescent="0.25">
      <c r="A22585" s="1">
        <v>42720.682638888888</v>
      </c>
      <c r="B22585" s="2">
        <v>-146.20949301969765</v>
      </c>
    </row>
    <row r="22586" spans="1:2" x14ac:dyDescent="0.25">
      <c r="A22586" s="1">
        <v>42720.683333333334</v>
      </c>
      <c r="B22586" s="2">
        <v>-112.5125944204939</v>
      </c>
    </row>
    <row r="22587" spans="1:2" x14ac:dyDescent="0.25">
      <c r="A22587" s="1">
        <v>42720.684027777781</v>
      </c>
      <c r="B22587" s="2">
        <v>-56.415878941649375</v>
      </c>
    </row>
    <row r="22588" spans="1:2" x14ac:dyDescent="0.25">
      <c r="A22588" s="1">
        <v>42720.68472222222</v>
      </c>
      <c r="B22588" s="2">
        <v>-107.00898525191782</v>
      </c>
    </row>
    <row r="22589" spans="1:2" x14ac:dyDescent="0.25">
      <c r="A22589" s="1">
        <v>42720.685416666667</v>
      </c>
      <c r="B22589" s="2">
        <v>-135.53465937788715</v>
      </c>
    </row>
    <row r="22590" spans="1:2" x14ac:dyDescent="0.25">
      <c r="A22590" s="1">
        <v>42720.686111111114</v>
      </c>
      <c r="B22590" s="2">
        <v>-129.30234866677588</v>
      </c>
    </row>
    <row r="22591" spans="1:2" x14ac:dyDescent="0.25">
      <c r="A22591" s="1">
        <v>42720.686805555553</v>
      </c>
      <c r="B22591" s="2">
        <v>-77.559739950140155</v>
      </c>
    </row>
    <row r="22592" spans="1:2" x14ac:dyDescent="0.25">
      <c r="A22592" s="1">
        <v>42720.6875</v>
      </c>
      <c r="B22592" s="2">
        <v>-87.198517135623845</v>
      </c>
    </row>
    <row r="22593" spans="1:2" x14ac:dyDescent="0.25">
      <c r="A22593" s="1">
        <v>42720.688194444447</v>
      </c>
      <c r="B22593" s="2">
        <v>-82.18002648397426</v>
      </c>
    </row>
    <row r="22594" spans="1:2" x14ac:dyDescent="0.25">
      <c r="A22594" s="1">
        <v>42720.688888888886</v>
      </c>
      <c r="B22594" s="2">
        <v>-70.080886459457304</v>
      </c>
    </row>
    <row r="22595" spans="1:2" x14ac:dyDescent="0.25">
      <c r="A22595" s="1">
        <v>42720.689583333333</v>
      </c>
      <c r="B22595" s="2">
        <v>-85.3922589129225</v>
      </c>
    </row>
    <row r="22596" spans="1:2" x14ac:dyDescent="0.25">
      <c r="A22596" s="1">
        <v>42720.69027777778</v>
      </c>
      <c r="B22596" s="2">
        <v>-30.954197820525831</v>
      </c>
    </row>
    <row r="22597" spans="1:2" x14ac:dyDescent="0.25">
      <c r="A22597" s="1">
        <v>42720.690972222219</v>
      </c>
      <c r="B22597" s="2">
        <v>-64.938120651094749</v>
      </c>
    </row>
    <row r="22598" spans="1:2" x14ac:dyDescent="0.25">
      <c r="A22598" s="1">
        <v>42720.691666666666</v>
      </c>
      <c r="B22598" s="2">
        <v>-99.066434456473999</v>
      </c>
    </row>
    <row r="22599" spans="1:2" x14ac:dyDescent="0.25">
      <c r="A22599" s="1">
        <v>42720.692361111112</v>
      </c>
      <c r="B22599" s="2">
        <v>-84.156662875957167</v>
      </c>
    </row>
    <row r="22600" spans="1:2" x14ac:dyDescent="0.25">
      <c r="A22600" s="1">
        <v>42720.693055555559</v>
      </c>
      <c r="B22600" s="2">
        <v>-151.53666380410627</v>
      </c>
    </row>
    <row r="22601" spans="1:2" x14ac:dyDescent="0.25">
      <c r="A22601" s="1">
        <v>42720.693749999999</v>
      </c>
      <c r="B22601" s="2">
        <v>-127.813444322466</v>
      </c>
    </row>
    <row r="22602" spans="1:2" x14ac:dyDescent="0.25">
      <c r="A22602" s="1">
        <v>42720.694444444445</v>
      </c>
      <c r="B22602" s="2">
        <v>-73.518464002873714</v>
      </c>
    </row>
    <row r="22603" spans="1:2" x14ac:dyDescent="0.25">
      <c r="A22603" s="1">
        <v>42720.695138888892</v>
      </c>
      <c r="B22603" s="2">
        <v>-26.271961759691962</v>
      </c>
    </row>
    <row r="22604" spans="1:2" x14ac:dyDescent="0.25">
      <c r="A22604" s="1">
        <v>42720.695833333331</v>
      </c>
      <c r="B22604" s="2">
        <v>13.215541267176256</v>
      </c>
    </row>
    <row r="22605" spans="1:2" x14ac:dyDescent="0.25">
      <c r="A22605" s="1">
        <v>42720.696527777778</v>
      </c>
      <c r="B22605" s="2">
        <v>64.408060743811077</v>
      </c>
    </row>
    <row r="22606" spans="1:2" x14ac:dyDescent="0.25">
      <c r="A22606" s="1">
        <v>42720.697222222225</v>
      </c>
      <c r="B22606" s="2">
        <v>19.388346464476975</v>
      </c>
    </row>
    <row r="22607" spans="1:2" x14ac:dyDescent="0.25">
      <c r="A22607" s="1">
        <v>42720.697916666664</v>
      </c>
      <c r="B22607" s="2">
        <v>15.585000112869118</v>
      </c>
    </row>
    <row r="22608" spans="1:2" x14ac:dyDescent="0.25">
      <c r="A22608" s="1">
        <v>42720.698611111111</v>
      </c>
      <c r="B22608" s="2">
        <v>7.6509879665992537</v>
      </c>
    </row>
    <row r="22609" spans="1:2" x14ac:dyDescent="0.25">
      <c r="A22609" s="1">
        <v>42720.699305555558</v>
      </c>
      <c r="B22609" s="2">
        <v>42.126001281558032</v>
      </c>
    </row>
    <row r="22610" spans="1:2" x14ac:dyDescent="0.25">
      <c r="A22610" s="1">
        <v>42720.7</v>
      </c>
      <c r="B22610" s="2">
        <v>18.482751726469239</v>
      </c>
    </row>
    <row r="22611" spans="1:2" x14ac:dyDescent="0.25">
      <c r="A22611" s="1">
        <v>42720.700694444444</v>
      </c>
      <c r="B22611" s="2">
        <v>1.5191312312604472</v>
      </c>
    </row>
    <row r="22612" spans="1:2" x14ac:dyDescent="0.25">
      <c r="A22612" s="1">
        <v>42720.701388888891</v>
      </c>
      <c r="B22612" s="2">
        <v>32.266170034831156</v>
      </c>
    </row>
    <row r="22613" spans="1:2" x14ac:dyDescent="0.25">
      <c r="A22613" s="1">
        <v>42720.70208333333</v>
      </c>
      <c r="B22613" s="2">
        <v>54.946772289684546</v>
      </c>
    </row>
    <row r="22614" spans="1:2" x14ac:dyDescent="0.25">
      <c r="A22614" s="1">
        <v>42720.702777777777</v>
      </c>
      <c r="B22614" s="2">
        <v>28.191615622740937</v>
      </c>
    </row>
    <row r="22615" spans="1:2" x14ac:dyDescent="0.25">
      <c r="A22615" s="1">
        <v>42720.703472222223</v>
      </c>
      <c r="B22615" s="2">
        <v>18.875974694751978</v>
      </c>
    </row>
    <row r="22616" spans="1:2" x14ac:dyDescent="0.25">
      <c r="A22616" s="1">
        <v>42720.70416666667</v>
      </c>
      <c r="B22616" s="2">
        <v>16.39676888324102</v>
      </c>
    </row>
    <row r="22617" spans="1:2" x14ac:dyDescent="0.25">
      <c r="A22617" s="1">
        <v>42720.704861111109</v>
      </c>
      <c r="B22617" s="2">
        <v>2.5946768437405505</v>
      </c>
    </row>
    <row r="22618" spans="1:2" x14ac:dyDescent="0.25">
      <c r="A22618" s="1">
        <v>42720.705555555556</v>
      </c>
      <c r="B22618" s="2">
        <v>-33.392147378016674</v>
      </c>
    </row>
    <row r="22619" spans="1:2" x14ac:dyDescent="0.25">
      <c r="A22619" s="1">
        <v>42720.706250000003</v>
      </c>
      <c r="B22619" s="2">
        <v>-217.69519977645251</v>
      </c>
    </row>
    <row r="22620" spans="1:2" x14ac:dyDescent="0.25">
      <c r="A22620" s="1">
        <v>42720.706944444442</v>
      </c>
      <c r="B22620" s="2">
        <v>-281.78578375064149</v>
      </c>
    </row>
    <row r="22621" spans="1:2" x14ac:dyDescent="0.25">
      <c r="A22621" s="1">
        <v>42720.707638888889</v>
      </c>
      <c r="B22621" s="2">
        <v>-306.68137581644891</v>
      </c>
    </row>
    <row r="22622" spans="1:2" x14ac:dyDescent="0.25">
      <c r="A22622" s="1">
        <v>42720.708333333336</v>
      </c>
      <c r="B22622" s="2">
        <v>-340.53109907221517</v>
      </c>
    </row>
    <row r="22623" spans="1:2" x14ac:dyDescent="0.25">
      <c r="A22623" s="1">
        <v>42720.709027777775</v>
      </c>
      <c r="B22623" s="2">
        <v>-443.02781239478696</v>
      </c>
    </row>
    <row r="22624" spans="1:2" x14ac:dyDescent="0.25">
      <c r="A22624" s="1">
        <v>42720.709722222222</v>
      </c>
      <c r="B22624" s="2">
        <v>-476.63565963445387</v>
      </c>
    </row>
    <row r="22625" spans="1:2" x14ac:dyDescent="0.25">
      <c r="A22625" s="1">
        <v>42720.710416666669</v>
      </c>
      <c r="B22625" s="2">
        <v>-433.01390891450768</v>
      </c>
    </row>
    <row r="22626" spans="1:2" x14ac:dyDescent="0.25">
      <c r="A22626" s="1">
        <v>42720.711111111108</v>
      </c>
      <c r="B22626" s="2">
        <v>-350.36613574838265</v>
      </c>
    </row>
    <row r="22627" spans="1:2" x14ac:dyDescent="0.25">
      <c r="A22627" s="1">
        <v>42720.711805555555</v>
      </c>
      <c r="B22627" s="2">
        <v>-228.88296266150428</v>
      </c>
    </row>
    <row r="22628" spans="1:2" x14ac:dyDescent="0.25">
      <c r="A22628" s="1">
        <v>42720.712500000001</v>
      </c>
      <c r="B22628" s="2">
        <v>-173.97470555143664</v>
      </c>
    </row>
    <row r="22629" spans="1:2" x14ac:dyDescent="0.25">
      <c r="A22629" s="1">
        <v>42720.713194444441</v>
      </c>
      <c r="B22629" s="2">
        <v>-120.72759425107894</v>
      </c>
    </row>
    <row r="22630" spans="1:2" x14ac:dyDescent="0.25">
      <c r="A22630" s="1">
        <v>42720.713888888888</v>
      </c>
      <c r="B22630" s="2">
        <v>-10.83337810705901</v>
      </c>
    </row>
    <row r="22631" spans="1:2" x14ac:dyDescent="0.25">
      <c r="A22631" s="1">
        <v>42720.714583333334</v>
      </c>
      <c r="B22631" s="2">
        <v>-14.062515149755928</v>
      </c>
    </row>
    <row r="22632" spans="1:2" x14ac:dyDescent="0.25">
      <c r="A22632" s="1">
        <v>42720.715277777781</v>
      </c>
      <c r="B22632" s="2">
        <v>-2.7937258596854613</v>
      </c>
    </row>
    <row r="22633" spans="1:2" x14ac:dyDescent="0.25">
      <c r="A22633" s="1">
        <v>42720.71597222222</v>
      </c>
      <c r="B22633" s="2">
        <v>9.6102572877867107</v>
      </c>
    </row>
    <row r="22634" spans="1:2" x14ac:dyDescent="0.25">
      <c r="A22634" s="1">
        <v>42720.716666666667</v>
      </c>
      <c r="B22634" s="2">
        <v>10.90441560142693</v>
      </c>
    </row>
    <row r="22635" spans="1:2" x14ac:dyDescent="0.25">
      <c r="A22635" s="1">
        <v>42720.717361111114</v>
      </c>
      <c r="B22635" s="2">
        <v>9.8300235556336695</v>
      </c>
    </row>
    <row r="22636" spans="1:2" x14ac:dyDescent="0.25">
      <c r="A22636" s="1">
        <v>42720.718055555553</v>
      </c>
      <c r="B22636" s="2">
        <v>14.514581831882728</v>
      </c>
    </row>
    <row r="22637" spans="1:2" x14ac:dyDescent="0.25">
      <c r="A22637" s="1">
        <v>42720.71875</v>
      </c>
      <c r="B22637" s="2">
        <v>52.069319714768788</v>
      </c>
    </row>
    <row r="22638" spans="1:2" x14ac:dyDescent="0.25">
      <c r="A22638" s="1">
        <v>42720.719444444447</v>
      </c>
      <c r="B22638" s="2">
        <v>40.124933259036816</v>
      </c>
    </row>
    <row r="22639" spans="1:2" x14ac:dyDescent="0.25">
      <c r="A22639" s="1">
        <v>42720.720138888886</v>
      </c>
      <c r="B22639" s="2">
        <v>18.239820695458427</v>
      </c>
    </row>
    <row r="22640" spans="1:2" x14ac:dyDescent="0.25">
      <c r="A22640" s="1">
        <v>42720.720833333333</v>
      </c>
      <c r="B22640" s="2">
        <v>25.89242774896605</v>
      </c>
    </row>
    <row r="22641" spans="1:2" x14ac:dyDescent="0.25">
      <c r="A22641" s="1">
        <v>42720.72152777778</v>
      </c>
      <c r="B22641" s="2">
        <v>8.6563030764785562</v>
      </c>
    </row>
    <row r="22642" spans="1:2" x14ac:dyDescent="0.25">
      <c r="A22642" s="1">
        <v>42720.722222222219</v>
      </c>
      <c r="B22642" s="2">
        <v>17.147973623331929</v>
      </c>
    </row>
    <row r="22643" spans="1:2" x14ac:dyDescent="0.25">
      <c r="A22643" s="1">
        <v>42720.722916666666</v>
      </c>
      <c r="B22643" s="2">
        <v>47.083406626867749</v>
      </c>
    </row>
    <row r="22644" spans="1:2" x14ac:dyDescent="0.25">
      <c r="A22644" s="1">
        <v>42720.723611111112</v>
      </c>
      <c r="B22644" s="2">
        <v>9.7497135461560287</v>
      </c>
    </row>
    <row r="22645" spans="1:2" x14ac:dyDescent="0.25">
      <c r="A22645" s="1">
        <v>42720.724305555559</v>
      </c>
      <c r="B22645" s="2">
        <v>-31.993943300559476</v>
      </c>
    </row>
    <row r="22646" spans="1:2" x14ac:dyDescent="0.25">
      <c r="A22646" s="1">
        <v>42720.724999999999</v>
      </c>
      <c r="B22646" s="2">
        <v>-30.929148408543067</v>
      </c>
    </row>
    <row r="22647" spans="1:2" x14ac:dyDescent="0.25">
      <c r="A22647" s="1">
        <v>42720.725694444445</v>
      </c>
      <c r="B22647" s="2">
        <v>-41.048391738526213</v>
      </c>
    </row>
    <row r="22648" spans="1:2" x14ac:dyDescent="0.25">
      <c r="A22648" s="1">
        <v>42720.726388888892</v>
      </c>
      <c r="B22648" s="2">
        <v>-36.529251763960929</v>
      </c>
    </row>
    <row r="22649" spans="1:2" x14ac:dyDescent="0.25">
      <c r="A22649" s="1">
        <v>42720.727083333331</v>
      </c>
      <c r="B22649" s="2">
        <v>-43.040237436984896</v>
      </c>
    </row>
    <row r="22650" spans="1:2" x14ac:dyDescent="0.25">
      <c r="A22650" s="1">
        <v>42720.727777777778</v>
      </c>
      <c r="B22650" s="2">
        <v>-82.406249232747356</v>
      </c>
    </row>
    <row r="22651" spans="1:2" x14ac:dyDescent="0.25">
      <c r="A22651" s="1">
        <v>42720.728472222225</v>
      </c>
      <c r="B22651" s="2">
        <v>-105.5994949149744</v>
      </c>
    </row>
    <row r="22652" spans="1:2" x14ac:dyDescent="0.25">
      <c r="A22652" s="1">
        <v>42720.729166666664</v>
      </c>
      <c r="B22652" s="2">
        <v>-126.19739027457351</v>
      </c>
    </row>
    <row r="22653" spans="1:2" x14ac:dyDescent="0.25">
      <c r="A22653" s="1">
        <v>42720.729861111111</v>
      </c>
      <c r="B22653" s="2">
        <v>-133.49938004054516</v>
      </c>
    </row>
    <row r="22654" spans="1:2" x14ac:dyDescent="0.25">
      <c r="A22654" s="1">
        <v>42720.730555555558</v>
      </c>
      <c r="B22654" s="2">
        <v>-136.04780183388115</v>
      </c>
    </row>
    <row r="22655" spans="1:2" x14ac:dyDescent="0.25">
      <c r="A22655" s="1">
        <v>42720.731249999997</v>
      </c>
      <c r="B22655" s="2">
        <v>-96.503365067392593</v>
      </c>
    </row>
    <row r="22656" spans="1:2" x14ac:dyDescent="0.25">
      <c r="A22656" s="1">
        <v>42720.731944444444</v>
      </c>
      <c r="B22656" s="2">
        <v>-108.77427595501067</v>
      </c>
    </row>
    <row r="22657" spans="1:2" x14ac:dyDescent="0.25">
      <c r="A22657" s="1">
        <v>42720.732638888891</v>
      </c>
      <c r="B22657" s="2">
        <v>-105.65388748391609</v>
      </c>
    </row>
    <row r="22658" spans="1:2" x14ac:dyDescent="0.25">
      <c r="A22658" s="1">
        <v>42720.73333333333</v>
      </c>
      <c r="B22658" s="2">
        <v>-76.279241960876007</v>
      </c>
    </row>
    <row r="22659" spans="1:2" x14ac:dyDescent="0.25">
      <c r="A22659" s="1">
        <v>42720.734027777777</v>
      </c>
      <c r="B22659" s="2">
        <v>-41.601343065584174</v>
      </c>
    </row>
    <row r="22660" spans="1:2" x14ac:dyDescent="0.25">
      <c r="A22660" s="1">
        <v>42720.734722222223</v>
      </c>
      <c r="B22660" s="2">
        <v>-11.454485812728672</v>
      </c>
    </row>
    <row r="22661" spans="1:2" x14ac:dyDescent="0.25">
      <c r="A22661" s="1">
        <v>42720.73541666667</v>
      </c>
      <c r="B22661" s="2">
        <v>-9.3026256622974568</v>
      </c>
    </row>
    <row r="22662" spans="1:2" x14ac:dyDescent="0.25">
      <c r="A22662" s="1">
        <v>42720.736111111109</v>
      </c>
      <c r="B22662" s="2">
        <v>-1.7132616288334248</v>
      </c>
    </row>
    <row r="22663" spans="1:2" x14ac:dyDescent="0.25">
      <c r="A22663" s="1">
        <v>42720.736805555556</v>
      </c>
      <c r="B22663" s="2">
        <v>21.154948592182578</v>
      </c>
    </row>
    <row r="22664" spans="1:2" x14ac:dyDescent="0.25">
      <c r="A22664" s="1">
        <v>42720.737500000003</v>
      </c>
      <c r="B22664" s="2">
        <v>17.920484400363058</v>
      </c>
    </row>
    <row r="22665" spans="1:2" x14ac:dyDescent="0.25">
      <c r="A22665" s="1">
        <v>42720.738194444442</v>
      </c>
      <c r="B22665" s="2">
        <v>10.549839418209739</v>
      </c>
    </row>
    <row r="22666" spans="1:2" x14ac:dyDescent="0.25">
      <c r="A22666" s="1">
        <v>42720.738888888889</v>
      </c>
      <c r="B22666" s="2">
        <v>8.4938550246428353</v>
      </c>
    </row>
    <row r="22667" spans="1:2" x14ac:dyDescent="0.25">
      <c r="A22667" s="1">
        <v>42720.739583333336</v>
      </c>
      <c r="B22667" s="2">
        <v>9.592968250502599</v>
      </c>
    </row>
    <row r="22668" spans="1:2" x14ac:dyDescent="0.25">
      <c r="A22668" s="1">
        <v>42720.740277777775</v>
      </c>
      <c r="B22668" s="2">
        <v>1.8981228811452941</v>
      </c>
    </row>
    <row r="22669" spans="1:2" x14ac:dyDescent="0.25">
      <c r="A22669" s="1">
        <v>42720.740972222222</v>
      </c>
      <c r="B22669" s="2">
        <v>-18.417530459095239</v>
      </c>
    </row>
    <row r="22670" spans="1:2" x14ac:dyDescent="0.25">
      <c r="A22670" s="1">
        <v>42720.741666666669</v>
      </c>
      <c r="B22670" s="2">
        <v>-1.0173315536082859</v>
      </c>
    </row>
    <row r="22671" spans="1:2" x14ac:dyDescent="0.25">
      <c r="A22671" s="1">
        <v>42720.742361111108</v>
      </c>
      <c r="B22671" s="2">
        <v>56.778811417452623</v>
      </c>
    </row>
    <row r="22672" spans="1:2" x14ac:dyDescent="0.25">
      <c r="A22672" s="1">
        <v>42720.743055555555</v>
      </c>
      <c r="B22672" s="2">
        <v>46.270917361043395</v>
      </c>
    </row>
    <row r="22673" spans="1:2" x14ac:dyDescent="0.25">
      <c r="A22673" s="1">
        <v>42720.743750000001</v>
      </c>
      <c r="B22673" s="2">
        <v>75.437611746384448</v>
      </c>
    </row>
    <row r="22674" spans="1:2" x14ac:dyDescent="0.25">
      <c r="A22674" s="1">
        <v>42720.744444444441</v>
      </c>
      <c r="B22674" s="2">
        <v>106.07105396022865</v>
      </c>
    </row>
    <row r="22675" spans="1:2" x14ac:dyDescent="0.25">
      <c r="A22675" s="1">
        <v>42720.745138888888</v>
      </c>
      <c r="B22675" s="2">
        <v>127.85229882084532</v>
      </c>
    </row>
    <row r="22676" spans="1:2" x14ac:dyDescent="0.25">
      <c r="A22676" s="1">
        <v>42720.745833333334</v>
      </c>
      <c r="B22676" s="2">
        <v>119.08889722969811</v>
      </c>
    </row>
    <row r="22677" spans="1:2" x14ac:dyDescent="0.25">
      <c r="A22677" s="1">
        <v>42720.746527777781</v>
      </c>
      <c r="B22677" s="2">
        <v>136.76804695992419</v>
      </c>
    </row>
    <row r="22678" spans="1:2" x14ac:dyDescent="0.25">
      <c r="A22678" s="1">
        <v>42720.74722222222</v>
      </c>
      <c r="B22678" s="2">
        <v>173.65044906882881</v>
      </c>
    </row>
    <row r="22679" spans="1:2" x14ac:dyDescent="0.25">
      <c r="A22679" s="1">
        <v>42720.747916666667</v>
      </c>
      <c r="B22679" s="2">
        <v>209.09804309448228</v>
      </c>
    </row>
    <row r="22680" spans="1:2" x14ac:dyDescent="0.25">
      <c r="A22680" s="1">
        <v>42720.748611111114</v>
      </c>
      <c r="B22680" s="2">
        <v>175.09275412798937</v>
      </c>
    </row>
    <row r="22681" spans="1:2" x14ac:dyDescent="0.25">
      <c r="A22681" s="1">
        <v>42720.749305555553</v>
      </c>
      <c r="B22681" s="2">
        <v>145.5812202199983</v>
      </c>
    </row>
    <row r="22682" spans="1:2" x14ac:dyDescent="0.25">
      <c r="A22682" s="1">
        <v>42720.75</v>
      </c>
      <c r="B22682" s="2">
        <v>147.0729137601098</v>
      </c>
    </row>
    <row r="22683" spans="1:2" x14ac:dyDescent="0.25">
      <c r="A22683" s="1">
        <v>42720.750694444447</v>
      </c>
      <c r="B22683" s="2">
        <v>66.279458693069557</v>
      </c>
    </row>
    <row r="22684" spans="1:2" x14ac:dyDescent="0.25">
      <c r="A22684" s="1">
        <v>42720.751388888886</v>
      </c>
      <c r="B22684" s="2">
        <v>37.059326323476853</v>
      </c>
    </row>
    <row r="22685" spans="1:2" x14ac:dyDescent="0.25">
      <c r="A22685" s="1">
        <v>42720.752083333333</v>
      </c>
      <c r="B22685" s="2">
        <v>29.308621367111723</v>
      </c>
    </row>
    <row r="22686" spans="1:2" x14ac:dyDescent="0.25">
      <c r="A22686" s="1">
        <v>42720.75277777778</v>
      </c>
      <c r="B22686" s="2">
        <v>-7.8039702027206657</v>
      </c>
    </row>
    <row r="22687" spans="1:2" x14ac:dyDescent="0.25">
      <c r="A22687" s="1">
        <v>42720.753472222219</v>
      </c>
      <c r="B22687" s="2">
        <v>-44.981434058771995</v>
      </c>
    </row>
    <row r="22688" spans="1:2" x14ac:dyDescent="0.25">
      <c r="A22688" s="1">
        <v>42720.754166666666</v>
      </c>
      <c r="B22688" s="2">
        <v>-71.917446029585946</v>
      </c>
    </row>
    <row r="22689" spans="1:2" x14ac:dyDescent="0.25">
      <c r="A22689" s="1">
        <v>42720.754861111112</v>
      </c>
      <c r="B22689" s="2">
        <v>-110.05366808842713</v>
      </c>
    </row>
    <row r="22690" spans="1:2" x14ac:dyDescent="0.25">
      <c r="A22690" s="1">
        <v>42720.755555555559</v>
      </c>
      <c r="B22690" s="2">
        <v>-223.00982073778675</v>
      </c>
    </row>
    <row r="22691" spans="1:2" x14ac:dyDescent="0.25">
      <c r="A22691" s="1">
        <v>42720.756249999999</v>
      </c>
      <c r="B22691" s="2">
        <v>-225.89097267610097</v>
      </c>
    </row>
    <row r="22692" spans="1:2" x14ac:dyDescent="0.25">
      <c r="A22692" s="1">
        <v>42720.756944444445</v>
      </c>
      <c r="B22692" s="2">
        <v>-224.91998504605533</v>
      </c>
    </row>
    <row r="22693" spans="1:2" x14ac:dyDescent="0.25">
      <c r="A22693" s="1">
        <v>42720.757638888892</v>
      </c>
      <c r="B22693" s="2">
        <v>-231.28611038174714</v>
      </c>
    </row>
    <row r="22694" spans="1:2" x14ac:dyDescent="0.25">
      <c r="A22694" s="1">
        <v>42720.758333333331</v>
      </c>
      <c r="B22694" s="2">
        <v>-215.31072746588615</v>
      </c>
    </row>
    <row r="22695" spans="1:2" x14ac:dyDescent="0.25">
      <c r="A22695" s="1">
        <v>42720.759027777778</v>
      </c>
      <c r="B22695" s="2">
        <v>-223.45598630048724</v>
      </c>
    </row>
    <row r="22696" spans="1:2" x14ac:dyDescent="0.25">
      <c r="A22696" s="1">
        <v>42720.759722222225</v>
      </c>
      <c r="B22696" s="2">
        <v>-212.75052087145548</v>
      </c>
    </row>
    <row r="22697" spans="1:2" x14ac:dyDescent="0.25">
      <c r="A22697" s="1">
        <v>42720.760416666664</v>
      </c>
      <c r="B22697" s="2">
        <v>-154.05360442800836</v>
      </c>
    </row>
    <row r="22698" spans="1:2" x14ac:dyDescent="0.25">
      <c r="A22698" s="1">
        <v>42720.761111111111</v>
      </c>
      <c r="B22698" s="2">
        <v>-188.06123699841166</v>
      </c>
    </row>
    <row r="22699" spans="1:2" x14ac:dyDescent="0.25">
      <c r="A22699" s="1">
        <v>42720.761805555558</v>
      </c>
      <c r="B22699" s="2">
        <v>-162.37500538708409</v>
      </c>
    </row>
    <row r="22700" spans="1:2" x14ac:dyDescent="0.25">
      <c r="A22700" s="1">
        <v>42720.762499999997</v>
      </c>
      <c r="B22700" s="2">
        <v>-151.08944550462377</v>
      </c>
    </row>
    <row r="22701" spans="1:2" x14ac:dyDescent="0.25">
      <c r="A22701" s="1">
        <v>42720.763194444444</v>
      </c>
      <c r="B22701" s="2">
        <v>-124.31893677179468</v>
      </c>
    </row>
    <row r="22702" spans="1:2" x14ac:dyDescent="0.25">
      <c r="A22702" s="1">
        <v>42720.763888888891</v>
      </c>
      <c r="B22702" s="2">
        <v>-113.26624981101098</v>
      </c>
    </row>
    <row r="22703" spans="1:2" x14ac:dyDescent="0.25">
      <c r="A22703" s="1">
        <v>42720.76458333333</v>
      </c>
      <c r="B22703" s="2">
        <v>-103.05956031203192</v>
      </c>
    </row>
    <row r="22704" spans="1:2" x14ac:dyDescent="0.25">
      <c r="A22704" s="1">
        <v>42720.765277777777</v>
      </c>
      <c r="B22704" s="2">
        <v>-83.786918353549353</v>
      </c>
    </row>
    <row r="22705" spans="1:2" x14ac:dyDescent="0.25">
      <c r="A22705" s="1">
        <v>42720.765972222223</v>
      </c>
      <c r="B22705" s="2">
        <v>-51.793375198025991</v>
      </c>
    </row>
    <row r="22706" spans="1:2" x14ac:dyDescent="0.25">
      <c r="A22706" s="1">
        <v>42720.76666666667</v>
      </c>
      <c r="B22706" s="2">
        <v>-47.203455622488399</v>
      </c>
    </row>
    <row r="22707" spans="1:2" x14ac:dyDescent="0.25">
      <c r="A22707" s="1">
        <v>42720.767361111109</v>
      </c>
      <c r="B22707" s="2">
        <v>-43.182533742288555</v>
      </c>
    </row>
    <row r="22708" spans="1:2" x14ac:dyDescent="0.25">
      <c r="A22708" s="1">
        <v>42720.768055555556</v>
      </c>
      <c r="B22708" s="2">
        <v>14.895487950429379</v>
      </c>
    </row>
    <row r="22709" spans="1:2" x14ac:dyDescent="0.25">
      <c r="A22709" s="1">
        <v>42720.768750000003</v>
      </c>
      <c r="B22709" s="2">
        <v>1.7671534751769893</v>
      </c>
    </row>
    <row r="22710" spans="1:2" x14ac:dyDescent="0.25">
      <c r="A22710" s="1">
        <v>42720.769444444442</v>
      </c>
      <c r="B22710" s="2">
        <v>-3.3303150747752324</v>
      </c>
    </row>
    <row r="22711" spans="1:2" x14ac:dyDescent="0.25">
      <c r="A22711" s="1">
        <v>42720.770138888889</v>
      </c>
      <c r="B22711" s="2">
        <v>13.377512686963504</v>
      </c>
    </row>
    <row r="22712" spans="1:2" x14ac:dyDescent="0.25">
      <c r="A22712" s="1">
        <v>42720.770833333336</v>
      </c>
      <c r="B22712" s="2">
        <v>14.441648774496571</v>
      </c>
    </row>
    <row r="22713" spans="1:2" x14ac:dyDescent="0.25">
      <c r="A22713" s="1">
        <v>42720.771527777775</v>
      </c>
      <c r="B22713" s="2">
        <v>12.294065066466768</v>
      </c>
    </row>
    <row r="22714" spans="1:2" x14ac:dyDescent="0.25">
      <c r="A22714" s="1">
        <v>42720.772222222222</v>
      </c>
      <c r="B22714" s="2">
        <v>-0.44038890922432378</v>
      </c>
    </row>
    <row r="22715" spans="1:2" x14ac:dyDescent="0.25">
      <c r="A22715" s="1">
        <v>42720.772916666669</v>
      </c>
      <c r="B22715" s="2">
        <v>9.4675590670619076</v>
      </c>
    </row>
    <row r="22716" spans="1:2" x14ac:dyDescent="0.25">
      <c r="A22716" s="1">
        <v>42720.773611111108</v>
      </c>
      <c r="B22716" s="2">
        <v>15.391079349419549</v>
      </c>
    </row>
    <row r="22717" spans="1:2" x14ac:dyDescent="0.25">
      <c r="A22717" s="1">
        <v>42720.774305555555</v>
      </c>
      <c r="B22717" s="2">
        <v>38.576460014583425</v>
      </c>
    </row>
    <row r="22718" spans="1:2" x14ac:dyDescent="0.25">
      <c r="A22718" s="1">
        <v>42720.775000000001</v>
      </c>
      <c r="B22718" s="2">
        <v>4.2698940737080795</v>
      </c>
    </row>
    <row r="22719" spans="1:2" x14ac:dyDescent="0.25">
      <c r="A22719" s="1">
        <v>42720.775694444441</v>
      </c>
      <c r="B22719" s="2">
        <v>12.701347649944848</v>
      </c>
    </row>
    <row r="22720" spans="1:2" x14ac:dyDescent="0.25">
      <c r="A22720" s="1">
        <v>42720.776388888888</v>
      </c>
      <c r="B22720" s="2">
        <v>36.252386560025236</v>
      </c>
    </row>
    <row r="22721" spans="1:2" x14ac:dyDescent="0.25">
      <c r="A22721" s="1">
        <v>42720.777083333334</v>
      </c>
      <c r="B22721" s="2">
        <v>-8.984109514629866</v>
      </c>
    </row>
    <row r="22722" spans="1:2" x14ac:dyDescent="0.25">
      <c r="A22722" s="1">
        <v>42720.777777777781</v>
      </c>
      <c r="B22722" s="2">
        <v>-20.766363784435331</v>
      </c>
    </row>
    <row r="22723" spans="1:2" x14ac:dyDescent="0.25">
      <c r="A22723" s="1">
        <v>42720.77847222222</v>
      </c>
      <c r="B22723" s="2">
        <v>-41.752181846655247</v>
      </c>
    </row>
    <row r="22724" spans="1:2" x14ac:dyDescent="0.25">
      <c r="A22724" s="1">
        <v>42720.779166666667</v>
      </c>
      <c r="B22724" s="2">
        <v>-78.739793879201173</v>
      </c>
    </row>
    <row r="22725" spans="1:2" x14ac:dyDescent="0.25">
      <c r="A22725" s="1">
        <v>42720.779861111114</v>
      </c>
      <c r="B22725" s="2">
        <v>-46.339082811962484</v>
      </c>
    </row>
    <row r="22726" spans="1:2" x14ac:dyDescent="0.25">
      <c r="A22726" s="1">
        <v>42720.780555555553</v>
      </c>
      <c r="B22726" s="2">
        <v>-90.473595538494791</v>
      </c>
    </row>
    <row r="22727" spans="1:2" x14ac:dyDescent="0.25">
      <c r="A22727" s="1">
        <v>42720.78125</v>
      </c>
      <c r="B22727" s="2">
        <v>-83.953377659721681</v>
      </c>
    </row>
    <row r="22728" spans="1:2" x14ac:dyDescent="0.25">
      <c r="A22728" s="1">
        <v>42720.781944444447</v>
      </c>
      <c r="B22728" s="2">
        <v>-121.12506932022903</v>
      </c>
    </row>
    <row r="22729" spans="1:2" x14ac:dyDescent="0.25">
      <c r="A22729" s="1">
        <v>42720.782638888886</v>
      </c>
      <c r="B22729" s="2">
        <v>-148.9569847954476</v>
      </c>
    </row>
    <row r="22730" spans="1:2" x14ac:dyDescent="0.25">
      <c r="A22730" s="1">
        <v>42720.783333333333</v>
      </c>
      <c r="B22730" s="2">
        <v>-164.14175853594207</v>
      </c>
    </row>
    <row r="22731" spans="1:2" x14ac:dyDescent="0.25">
      <c r="A22731" s="1">
        <v>42720.78402777778</v>
      </c>
      <c r="B22731" s="2">
        <v>-220.5081625149042</v>
      </c>
    </row>
    <row r="22732" spans="1:2" x14ac:dyDescent="0.25">
      <c r="A22732" s="1">
        <v>42720.784722222219</v>
      </c>
      <c r="B22732" s="2">
        <v>-243.95286547789971</v>
      </c>
    </row>
    <row r="22733" spans="1:2" x14ac:dyDescent="0.25">
      <c r="A22733" s="1">
        <v>42720.785416666666</v>
      </c>
      <c r="B22733" s="2">
        <v>-242.13239103097004</v>
      </c>
    </row>
    <row r="22734" spans="1:2" x14ac:dyDescent="0.25">
      <c r="A22734" s="1">
        <v>42720.786111111112</v>
      </c>
      <c r="B22734" s="2">
        <v>-253.76788668054311</v>
      </c>
    </row>
    <row r="22735" spans="1:2" x14ac:dyDescent="0.25">
      <c r="A22735" s="1">
        <v>42720.786805555559</v>
      </c>
      <c r="B22735" s="2">
        <v>-248.6962499210378</v>
      </c>
    </row>
    <row r="22736" spans="1:2" x14ac:dyDescent="0.25">
      <c r="A22736" s="1">
        <v>42720.787499999999</v>
      </c>
      <c r="B22736" s="2">
        <v>-220.48305652438819</v>
      </c>
    </row>
    <row r="22737" spans="1:2" x14ac:dyDescent="0.25">
      <c r="A22737" s="1">
        <v>42720.788194444445</v>
      </c>
      <c r="B22737" s="2">
        <v>-192.86615464950833</v>
      </c>
    </row>
    <row r="22738" spans="1:2" x14ac:dyDescent="0.25">
      <c r="A22738" s="1">
        <v>42720.788888888892</v>
      </c>
      <c r="B22738" s="2">
        <v>-214.07238736529058</v>
      </c>
    </row>
    <row r="22739" spans="1:2" x14ac:dyDescent="0.25">
      <c r="A22739" s="1">
        <v>42720.789583333331</v>
      </c>
      <c r="B22739" s="2">
        <v>-211.08846521304997</v>
      </c>
    </row>
    <row r="22740" spans="1:2" x14ac:dyDescent="0.25">
      <c r="A22740" s="1">
        <v>42720.790277777778</v>
      </c>
      <c r="B22740" s="2">
        <v>-203.73640463512467</v>
      </c>
    </row>
    <row r="22741" spans="1:2" x14ac:dyDescent="0.25">
      <c r="A22741" s="1">
        <v>42720.790972222225</v>
      </c>
      <c r="B22741" s="2">
        <v>-171.60738092603086</v>
      </c>
    </row>
    <row r="22742" spans="1:2" x14ac:dyDescent="0.25">
      <c r="A22742" s="1">
        <v>42720.791666666664</v>
      </c>
      <c r="B22742" s="2">
        <v>-248.83634163217309</v>
      </c>
    </row>
    <row r="22743" spans="1:2" x14ac:dyDescent="0.25">
      <c r="A22743" s="1">
        <v>42720.792361111111</v>
      </c>
      <c r="B22743" s="2">
        <v>-243.82469189716892</v>
      </c>
    </row>
    <row r="22744" spans="1:2" x14ac:dyDescent="0.25">
      <c r="A22744" s="1">
        <v>42720.793055555558</v>
      </c>
      <c r="B22744" s="2">
        <v>-273.20671784082271</v>
      </c>
    </row>
    <row r="22745" spans="1:2" x14ac:dyDescent="0.25">
      <c r="A22745" s="1">
        <v>42720.793749999997</v>
      </c>
      <c r="B22745" s="2">
        <v>-273.35706971780553</v>
      </c>
    </row>
    <row r="22746" spans="1:2" x14ac:dyDescent="0.25">
      <c r="A22746" s="1">
        <v>42720.794444444444</v>
      </c>
      <c r="B22746" s="2">
        <v>-267.59064638054696</v>
      </c>
    </row>
    <row r="22747" spans="1:2" x14ac:dyDescent="0.25">
      <c r="A22747" s="1">
        <v>42720.795138888891</v>
      </c>
      <c r="B22747" s="2">
        <v>-249.47507307525956</v>
      </c>
    </row>
    <row r="22748" spans="1:2" x14ac:dyDescent="0.25">
      <c r="A22748" s="1">
        <v>42720.79583333333</v>
      </c>
      <c r="B22748" s="2">
        <v>-242.47929085776752</v>
      </c>
    </row>
    <row r="22749" spans="1:2" x14ac:dyDescent="0.25">
      <c r="A22749" s="1">
        <v>42720.796527777777</v>
      </c>
      <c r="B22749" s="2">
        <v>-207.96791530150998</v>
      </c>
    </row>
    <row r="22750" spans="1:2" x14ac:dyDescent="0.25">
      <c r="A22750" s="1">
        <v>42720.797222222223</v>
      </c>
      <c r="B22750" s="2">
        <v>-190.13501332457332</v>
      </c>
    </row>
    <row r="22751" spans="1:2" x14ac:dyDescent="0.25">
      <c r="A22751" s="1">
        <v>42720.79791666667</v>
      </c>
      <c r="B22751" s="2">
        <v>-189.39663321390981</v>
      </c>
    </row>
    <row r="22752" spans="1:2" x14ac:dyDescent="0.25">
      <c r="A22752" s="1">
        <v>42720.798611111109</v>
      </c>
      <c r="B22752" s="2">
        <v>-183.56593240066044</v>
      </c>
    </row>
    <row r="22753" spans="1:2" x14ac:dyDescent="0.25">
      <c r="A22753" s="1">
        <v>42720.799305555556</v>
      </c>
      <c r="B22753" s="2">
        <v>-210.30409951739711</v>
      </c>
    </row>
    <row r="22754" spans="1:2" x14ac:dyDescent="0.25">
      <c r="A22754" s="1">
        <v>42720.800000000003</v>
      </c>
      <c r="B22754" s="2">
        <v>-255.34352861842297</v>
      </c>
    </row>
    <row r="22755" spans="1:2" x14ac:dyDescent="0.25">
      <c r="A22755" s="1">
        <v>42720.800694444442</v>
      </c>
      <c r="B22755" s="2">
        <v>-235.03301629838535</v>
      </c>
    </row>
    <row r="22756" spans="1:2" x14ac:dyDescent="0.25">
      <c r="A22756" s="1">
        <v>42720.801388888889</v>
      </c>
      <c r="B22756" s="2">
        <v>-180.4736512498387</v>
      </c>
    </row>
    <row r="22757" spans="1:2" x14ac:dyDescent="0.25">
      <c r="A22757" s="1">
        <v>42720.802083333336</v>
      </c>
      <c r="B22757" s="2">
        <v>-112.45517105286709</v>
      </c>
    </row>
    <row r="22758" spans="1:2" x14ac:dyDescent="0.25">
      <c r="A22758" s="1">
        <v>42720.802777777775</v>
      </c>
      <c r="B22758" s="2">
        <v>-41.368830674667215</v>
      </c>
    </row>
    <row r="22759" spans="1:2" x14ac:dyDescent="0.25">
      <c r="A22759" s="1">
        <v>42720.803472222222</v>
      </c>
      <c r="B22759" s="2">
        <v>0.24678494041339338</v>
      </c>
    </row>
    <row r="22760" spans="1:2" x14ac:dyDescent="0.25">
      <c r="A22760" s="1">
        <v>42720.804166666669</v>
      </c>
      <c r="B22760" s="2">
        <v>4.8955141326727851</v>
      </c>
    </row>
    <row r="22761" spans="1:2" x14ac:dyDescent="0.25">
      <c r="A22761" s="1">
        <v>42720.804861111108</v>
      </c>
      <c r="B22761" s="2">
        <v>1.9770357390489759</v>
      </c>
    </row>
    <row r="22762" spans="1:2" x14ac:dyDescent="0.25">
      <c r="A22762" s="1">
        <v>42720.805555555555</v>
      </c>
      <c r="B22762" s="2">
        <v>16.45753949538145</v>
      </c>
    </row>
    <row r="22763" spans="1:2" x14ac:dyDescent="0.25">
      <c r="A22763" s="1">
        <v>42720.806250000001</v>
      </c>
      <c r="B22763" s="2">
        <v>16.630937145718296</v>
      </c>
    </row>
    <row r="22764" spans="1:2" x14ac:dyDescent="0.25">
      <c r="A22764" s="1">
        <v>42720.806944444441</v>
      </c>
      <c r="B22764" s="2">
        <v>17.447370863863036</v>
      </c>
    </row>
    <row r="22765" spans="1:2" x14ac:dyDescent="0.25">
      <c r="A22765" s="1">
        <v>42720.807638888888</v>
      </c>
      <c r="B22765" s="2">
        <v>39.292519679265872</v>
      </c>
    </row>
    <row r="22766" spans="1:2" x14ac:dyDescent="0.25">
      <c r="A22766" s="1">
        <v>42720.808333333334</v>
      </c>
      <c r="B22766" s="2">
        <v>20.506475251899488</v>
      </c>
    </row>
    <row r="22767" spans="1:2" x14ac:dyDescent="0.25">
      <c r="A22767" s="1">
        <v>42720.809027777781</v>
      </c>
      <c r="B22767" s="2">
        <v>-10.365092673792969</v>
      </c>
    </row>
    <row r="22768" spans="1:2" x14ac:dyDescent="0.25">
      <c r="A22768" s="1">
        <v>42720.80972222222</v>
      </c>
      <c r="B22768" s="2">
        <v>-14.467874319402714</v>
      </c>
    </row>
    <row r="22769" spans="1:2" x14ac:dyDescent="0.25">
      <c r="A22769" s="1">
        <v>42720.810416666667</v>
      </c>
      <c r="B22769" s="2">
        <v>-36.215814208121934</v>
      </c>
    </row>
    <row r="22770" spans="1:2" x14ac:dyDescent="0.25">
      <c r="A22770" s="1">
        <v>42720.811111111114</v>
      </c>
      <c r="B22770" s="2">
        <v>-44.026923209377372</v>
      </c>
    </row>
    <row r="22771" spans="1:2" x14ac:dyDescent="0.25">
      <c r="A22771" s="1">
        <v>42720.811805555553</v>
      </c>
      <c r="B22771" s="2">
        <v>-30.197167842064907</v>
      </c>
    </row>
    <row r="22772" spans="1:2" x14ac:dyDescent="0.25">
      <c r="A22772" s="1">
        <v>42720.8125</v>
      </c>
      <c r="B22772" s="2">
        <v>-37.578052545497968</v>
      </c>
    </row>
    <row r="22773" spans="1:2" x14ac:dyDescent="0.25">
      <c r="A22773" s="1">
        <v>42720.813194444447</v>
      </c>
      <c r="B22773" s="2">
        <v>-92.826547636980351</v>
      </c>
    </row>
    <row r="22774" spans="1:2" x14ac:dyDescent="0.25">
      <c r="A22774" s="1">
        <v>42720.813888888886</v>
      </c>
      <c r="B22774" s="2">
        <v>-93.539506170370927</v>
      </c>
    </row>
    <row r="22775" spans="1:2" x14ac:dyDescent="0.25">
      <c r="A22775" s="1">
        <v>42720.814583333333</v>
      </c>
      <c r="B22775" s="2">
        <v>-77.03369376472547</v>
      </c>
    </row>
    <row r="22776" spans="1:2" x14ac:dyDescent="0.25">
      <c r="A22776" s="1">
        <v>42720.81527777778</v>
      </c>
      <c r="B22776" s="2">
        <v>-64.406444388738606</v>
      </c>
    </row>
    <row r="22777" spans="1:2" x14ac:dyDescent="0.25">
      <c r="A22777" s="1">
        <v>42720.815972222219</v>
      </c>
      <c r="B22777" s="2">
        <v>-53.364415156057412</v>
      </c>
    </row>
    <row r="22778" spans="1:2" x14ac:dyDescent="0.25">
      <c r="A22778" s="1">
        <v>42720.816666666666</v>
      </c>
      <c r="B22778" s="2">
        <v>-14.197574557676125</v>
      </c>
    </row>
    <row r="22779" spans="1:2" x14ac:dyDescent="0.25">
      <c r="A22779" s="1">
        <v>42720.817361111112</v>
      </c>
      <c r="B22779" s="2">
        <v>-84.064064976377026</v>
      </c>
    </row>
    <row r="22780" spans="1:2" x14ac:dyDescent="0.25">
      <c r="A22780" s="1">
        <v>42720.818055555559</v>
      </c>
      <c r="B22780" s="2">
        <v>-93.459613587441467</v>
      </c>
    </row>
    <row r="22781" spans="1:2" x14ac:dyDescent="0.25">
      <c r="A22781" s="1">
        <v>42720.818749999999</v>
      </c>
      <c r="B22781" s="2">
        <v>-73.059806474911355</v>
      </c>
    </row>
    <row r="22782" spans="1:2" x14ac:dyDescent="0.25">
      <c r="A22782" s="1">
        <v>42720.819444444445</v>
      </c>
      <c r="B22782" s="2">
        <v>-51.239525583871483</v>
      </c>
    </row>
    <row r="22783" spans="1:2" x14ac:dyDescent="0.25">
      <c r="A22783" s="1">
        <v>42720.820138888892</v>
      </c>
      <c r="B22783" s="2">
        <v>-50.126256668862574</v>
      </c>
    </row>
    <row r="22784" spans="1:2" x14ac:dyDescent="0.25">
      <c r="A22784" s="1">
        <v>42720.820833333331</v>
      </c>
      <c r="B22784" s="2">
        <v>-42.011574313760015</v>
      </c>
    </row>
    <row r="22785" spans="1:2" x14ac:dyDescent="0.25">
      <c r="A22785" s="1">
        <v>42720.821527777778</v>
      </c>
      <c r="B22785" s="2">
        <v>-59.485931989292538</v>
      </c>
    </row>
    <row r="22786" spans="1:2" x14ac:dyDescent="0.25">
      <c r="A22786" s="1">
        <v>42720.822222222225</v>
      </c>
      <c r="B22786" s="2">
        <v>-56.699802146497923</v>
      </c>
    </row>
    <row r="22787" spans="1:2" x14ac:dyDescent="0.25">
      <c r="A22787" s="1">
        <v>42720.822916666664</v>
      </c>
      <c r="B22787" s="2">
        <v>-59.260233821836302</v>
      </c>
    </row>
    <row r="22788" spans="1:2" x14ac:dyDescent="0.25">
      <c r="A22788" s="1">
        <v>42720.823611111111</v>
      </c>
      <c r="B22788" s="2">
        <v>-24.579995824496532</v>
      </c>
    </row>
    <row r="22789" spans="1:2" x14ac:dyDescent="0.25">
      <c r="A22789" s="1">
        <v>42720.824305555558</v>
      </c>
      <c r="B22789" s="2">
        <v>3.1638983230887487</v>
      </c>
    </row>
    <row r="22790" spans="1:2" x14ac:dyDescent="0.25">
      <c r="A22790" s="1">
        <v>42720.824999999997</v>
      </c>
      <c r="B22790" s="2">
        <v>-14.441293531415189</v>
      </c>
    </row>
    <row r="22791" spans="1:2" x14ac:dyDescent="0.25">
      <c r="A22791" s="1">
        <v>42720.825694444444</v>
      </c>
      <c r="B22791" s="2">
        <v>-8.6855592446321683</v>
      </c>
    </row>
    <row r="22792" spans="1:2" x14ac:dyDescent="0.25">
      <c r="A22792" s="1">
        <v>42720.826388888891</v>
      </c>
      <c r="B22792" s="2">
        <v>13.995399259160331</v>
      </c>
    </row>
    <row r="22793" spans="1:2" x14ac:dyDescent="0.25">
      <c r="A22793" s="1">
        <v>42720.82708333333</v>
      </c>
      <c r="B22793" s="2">
        <v>31.32447941461966</v>
      </c>
    </row>
    <row r="22794" spans="1:2" x14ac:dyDescent="0.25">
      <c r="A22794" s="1">
        <v>42720.827777777777</v>
      </c>
      <c r="B22794" s="2">
        <v>61.883275664661781</v>
      </c>
    </row>
    <row r="22795" spans="1:2" x14ac:dyDescent="0.25">
      <c r="A22795" s="1">
        <v>42720.828472222223</v>
      </c>
      <c r="B22795" s="2">
        <v>50.047371760782944</v>
      </c>
    </row>
    <row r="22796" spans="1:2" x14ac:dyDescent="0.25">
      <c r="A22796" s="1">
        <v>42720.82916666667</v>
      </c>
      <c r="B22796" s="2">
        <v>57.898015324230073</v>
      </c>
    </row>
    <row r="22797" spans="1:2" x14ac:dyDescent="0.25">
      <c r="A22797" s="1">
        <v>42720.829861111109</v>
      </c>
      <c r="B22797" s="2">
        <v>35.999573520086898</v>
      </c>
    </row>
    <row r="22798" spans="1:2" x14ac:dyDescent="0.25">
      <c r="A22798" s="1">
        <v>42720.830555555556</v>
      </c>
      <c r="B22798" s="2">
        <v>16.73927499332834</v>
      </c>
    </row>
    <row r="22799" spans="1:2" x14ac:dyDescent="0.25">
      <c r="A22799" s="1">
        <v>42720.831250000003</v>
      </c>
      <c r="B22799" s="2">
        <v>9.7530806102333987</v>
      </c>
    </row>
    <row r="22800" spans="1:2" x14ac:dyDescent="0.25">
      <c r="A22800" s="1">
        <v>42720.831944444442</v>
      </c>
      <c r="B22800" s="2">
        <v>12.4826892334638</v>
      </c>
    </row>
    <row r="22801" spans="1:2" x14ac:dyDescent="0.25">
      <c r="A22801" s="1">
        <v>42720.832638888889</v>
      </c>
      <c r="B22801" s="2">
        <v>-34.832231155226324</v>
      </c>
    </row>
    <row r="22802" spans="1:2" x14ac:dyDescent="0.25">
      <c r="A22802" s="1">
        <v>42720.833333333336</v>
      </c>
      <c r="B22802" s="2">
        <v>-43.742173717297071</v>
      </c>
    </row>
    <row r="22803" spans="1:2" x14ac:dyDescent="0.25">
      <c r="A22803" s="1">
        <v>42720.834027777775</v>
      </c>
      <c r="B22803" s="2">
        <v>-85.921818950772291</v>
      </c>
    </row>
    <row r="22804" spans="1:2" x14ac:dyDescent="0.25">
      <c r="A22804" s="1">
        <v>42720.834722222222</v>
      </c>
      <c r="B22804" s="2">
        <v>-134.82518484884059</v>
      </c>
    </row>
    <row r="22805" spans="1:2" x14ac:dyDescent="0.25">
      <c r="A22805" s="1">
        <v>42720.835416666669</v>
      </c>
      <c r="B22805" s="2">
        <v>-132.30618563485527</v>
      </c>
    </row>
    <row r="22806" spans="1:2" x14ac:dyDescent="0.25">
      <c r="A22806" s="1">
        <v>42720.836111111108</v>
      </c>
      <c r="B22806" s="2">
        <v>-154.77241693031587</v>
      </c>
    </row>
    <row r="22807" spans="1:2" x14ac:dyDescent="0.25">
      <c r="A22807" s="1">
        <v>42720.836805555555</v>
      </c>
      <c r="B22807" s="2">
        <v>-126.72520418455048</v>
      </c>
    </row>
    <row r="22808" spans="1:2" x14ac:dyDescent="0.25">
      <c r="A22808" s="1">
        <v>42720.837500000001</v>
      </c>
      <c r="B22808" s="2">
        <v>-88.243251536220001</v>
      </c>
    </row>
    <row r="22809" spans="1:2" x14ac:dyDescent="0.25">
      <c r="A22809" s="1">
        <v>42720.838194444441</v>
      </c>
      <c r="B22809" s="2">
        <v>-66.340177422688186</v>
      </c>
    </row>
    <row r="22810" spans="1:2" x14ac:dyDescent="0.25">
      <c r="A22810" s="1">
        <v>42720.838888888888</v>
      </c>
      <c r="B22810" s="2">
        <v>-59.309072561523259</v>
      </c>
    </row>
    <row r="22811" spans="1:2" x14ac:dyDescent="0.25">
      <c r="A22811" s="1">
        <v>42720.839583333334</v>
      </c>
      <c r="B22811" s="2">
        <v>-76.110540539354162</v>
      </c>
    </row>
    <row r="22812" spans="1:2" x14ac:dyDescent="0.25">
      <c r="A22812" s="1">
        <v>42720.840277777781</v>
      </c>
      <c r="B22812" s="2">
        <v>-63.254832382632109</v>
      </c>
    </row>
    <row r="22813" spans="1:2" x14ac:dyDescent="0.25">
      <c r="A22813" s="1">
        <v>42720.84097222222</v>
      </c>
      <c r="B22813" s="2">
        <v>-63.942957727826432</v>
      </c>
    </row>
    <row r="22814" spans="1:2" x14ac:dyDescent="0.25">
      <c r="A22814" s="1">
        <v>42720.841666666667</v>
      </c>
      <c r="B22814" s="2">
        <v>-57.88463835349733</v>
      </c>
    </row>
    <row r="22815" spans="1:2" x14ac:dyDescent="0.25">
      <c r="A22815" s="1">
        <v>42720.842361111114</v>
      </c>
      <c r="B22815" s="2">
        <v>-74.99128403932167</v>
      </c>
    </row>
    <row r="22816" spans="1:2" x14ac:dyDescent="0.25">
      <c r="A22816" s="1">
        <v>42720.843055555553</v>
      </c>
      <c r="B22816" s="2">
        <v>-111.54650596168746</v>
      </c>
    </row>
    <row r="22817" spans="1:2" x14ac:dyDescent="0.25">
      <c r="A22817" s="1">
        <v>42720.84375</v>
      </c>
      <c r="B22817" s="2">
        <v>-61.909949332528051</v>
      </c>
    </row>
    <row r="22818" spans="1:2" x14ac:dyDescent="0.25">
      <c r="A22818" s="1">
        <v>42720.844444444447</v>
      </c>
      <c r="B22818" s="2">
        <v>-59.534654695911257</v>
      </c>
    </row>
    <row r="22819" spans="1:2" x14ac:dyDescent="0.25">
      <c r="A22819" s="1">
        <v>42720.845138888886</v>
      </c>
      <c r="B22819" s="2">
        <v>-73.32829293742931</v>
      </c>
    </row>
    <row r="22820" spans="1:2" x14ac:dyDescent="0.25">
      <c r="A22820" s="1">
        <v>42720.845833333333</v>
      </c>
      <c r="B22820" s="2">
        <v>-98.895901198463974</v>
      </c>
    </row>
    <row r="22821" spans="1:2" x14ac:dyDescent="0.25">
      <c r="A22821" s="1">
        <v>42720.84652777778</v>
      </c>
      <c r="B22821" s="2">
        <v>-83.280861704367751</v>
      </c>
    </row>
    <row r="22822" spans="1:2" x14ac:dyDescent="0.25">
      <c r="A22822" s="1">
        <v>42720.847222222219</v>
      </c>
      <c r="B22822" s="2">
        <v>-105.40767630256791</v>
      </c>
    </row>
    <row r="22823" spans="1:2" x14ac:dyDescent="0.25">
      <c r="A22823" s="1">
        <v>42720.847916666666</v>
      </c>
      <c r="B22823" s="2">
        <v>-47.27741591644056</v>
      </c>
    </row>
    <row r="22824" spans="1:2" x14ac:dyDescent="0.25">
      <c r="A22824" s="1">
        <v>42720.848611111112</v>
      </c>
      <c r="B22824" s="2">
        <v>-46.933741059800376</v>
      </c>
    </row>
    <row r="22825" spans="1:2" x14ac:dyDescent="0.25">
      <c r="A22825" s="1">
        <v>42720.849305555559</v>
      </c>
      <c r="B22825" s="2">
        <v>-75.533761939691615</v>
      </c>
    </row>
    <row r="22826" spans="1:2" x14ac:dyDescent="0.25">
      <c r="A22826" s="1">
        <v>42720.85</v>
      </c>
      <c r="B22826" s="2">
        <v>-56.995297485661773</v>
      </c>
    </row>
    <row r="22827" spans="1:2" x14ac:dyDescent="0.25">
      <c r="A22827" s="1">
        <v>42720.850694444445</v>
      </c>
      <c r="B22827" s="2">
        <v>-77.691830528616748</v>
      </c>
    </row>
    <row r="22828" spans="1:2" x14ac:dyDescent="0.25">
      <c r="A22828" s="1">
        <v>42720.851388888892</v>
      </c>
      <c r="B22828" s="2">
        <v>-89.187466252932794</v>
      </c>
    </row>
    <row r="22829" spans="1:2" x14ac:dyDescent="0.25">
      <c r="A22829" s="1">
        <v>42720.852083333331</v>
      </c>
      <c r="B22829" s="2">
        <v>-111.16684093399672</v>
      </c>
    </row>
    <row r="22830" spans="1:2" x14ac:dyDescent="0.25">
      <c r="A22830" s="1">
        <v>42720.852777777778</v>
      </c>
      <c r="B22830" s="2">
        <v>-143.6764299464451</v>
      </c>
    </row>
    <row r="22831" spans="1:2" x14ac:dyDescent="0.25">
      <c r="A22831" s="1">
        <v>42720.853472222225</v>
      </c>
      <c r="B22831" s="2">
        <v>-161.62889236211387</v>
      </c>
    </row>
    <row r="22832" spans="1:2" x14ac:dyDescent="0.25">
      <c r="A22832" s="1">
        <v>42720.854166666664</v>
      </c>
      <c r="B22832" s="2">
        <v>-154.39163053235194</v>
      </c>
    </row>
    <row r="22833" spans="1:2" x14ac:dyDescent="0.25">
      <c r="A22833" s="1">
        <v>42720.854861111111</v>
      </c>
      <c r="B22833" s="2">
        <v>-177.00051010231644</v>
      </c>
    </row>
    <row r="22834" spans="1:2" x14ac:dyDescent="0.25">
      <c r="A22834" s="1">
        <v>42720.855555555558</v>
      </c>
      <c r="B22834" s="2">
        <v>-122.26681469121056</v>
      </c>
    </row>
    <row r="22835" spans="1:2" x14ac:dyDescent="0.25">
      <c r="A22835" s="1">
        <v>42720.856249999997</v>
      </c>
      <c r="B22835" s="2">
        <v>-187.34697620741014</v>
      </c>
    </row>
    <row r="22836" spans="1:2" x14ac:dyDescent="0.25">
      <c r="A22836" s="1">
        <v>42720.856944444444</v>
      </c>
      <c r="B22836" s="2">
        <v>-207.92537020184099</v>
      </c>
    </row>
    <row r="22837" spans="1:2" x14ac:dyDescent="0.25">
      <c r="A22837" s="1">
        <v>42720.857638888891</v>
      </c>
      <c r="B22837" s="2">
        <v>-219.0623271544425</v>
      </c>
    </row>
    <row r="22838" spans="1:2" x14ac:dyDescent="0.25">
      <c r="A22838" s="1">
        <v>42720.85833333333</v>
      </c>
      <c r="B22838" s="2">
        <v>-172.26612762848382</v>
      </c>
    </row>
    <row r="22839" spans="1:2" x14ac:dyDescent="0.25">
      <c r="A22839" s="1">
        <v>42720.859027777777</v>
      </c>
      <c r="B22839" s="2">
        <v>-216.58066818806887</v>
      </c>
    </row>
    <row r="22840" spans="1:2" x14ac:dyDescent="0.25">
      <c r="A22840" s="1">
        <v>42720.859722222223</v>
      </c>
      <c r="B22840" s="2">
        <v>-275.37555150872407</v>
      </c>
    </row>
    <row r="22841" spans="1:2" x14ac:dyDescent="0.25">
      <c r="A22841" s="1">
        <v>42720.86041666667</v>
      </c>
      <c r="B22841" s="2">
        <v>-292.73007770389472</v>
      </c>
    </row>
    <row r="22842" spans="1:2" x14ac:dyDescent="0.25">
      <c r="A22842" s="1">
        <v>42720.861111111109</v>
      </c>
      <c r="B22842" s="2">
        <v>-298.67054826743748</v>
      </c>
    </row>
    <row r="22843" spans="1:2" x14ac:dyDescent="0.25">
      <c r="A22843" s="1">
        <v>42720.861805555556</v>
      </c>
      <c r="B22843" s="2">
        <v>-295.96184988128954</v>
      </c>
    </row>
    <row r="22844" spans="1:2" x14ac:dyDescent="0.25">
      <c r="A22844" s="1">
        <v>42720.862500000003</v>
      </c>
      <c r="B22844" s="2">
        <v>-293.18755974938006</v>
      </c>
    </row>
    <row r="22845" spans="1:2" x14ac:dyDescent="0.25">
      <c r="A22845" s="1">
        <v>42720.863194444442</v>
      </c>
      <c r="B22845" s="2">
        <v>-317.75404108806202</v>
      </c>
    </row>
    <row r="22846" spans="1:2" x14ac:dyDescent="0.25">
      <c r="A22846" s="1">
        <v>42720.863888888889</v>
      </c>
      <c r="B22846" s="2">
        <v>-339.62360748712285</v>
      </c>
    </row>
    <row r="22847" spans="1:2" x14ac:dyDescent="0.25">
      <c r="A22847" s="1">
        <v>42720.864583333336</v>
      </c>
      <c r="B22847" s="2">
        <v>-303.77539460064531</v>
      </c>
    </row>
    <row r="22848" spans="1:2" x14ac:dyDescent="0.25">
      <c r="A22848" s="1">
        <v>42720.865277777775</v>
      </c>
      <c r="B22848" s="2">
        <v>-278.21890285927805</v>
      </c>
    </row>
    <row r="22849" spans="1:2" x14ac:dyDescent="0.25">
      <c r="A22849" s="1">
        <v>42720.865972222222</v>
      </c>
      <c r="B22849" s="2">
        <v>-272.51722460051531</v>
      </c>
    </row>
    <row r="22850" spans="1:2" x14ac:dyDescent="0.25">
      <c r="A22850" s="1">
        <v>42720.866666666669</v>
      </c>
      <c r="B22850" s="2">
        <v>-244.42161282370023</v>
      </c>
    </row>
    <row r="22851" spans="1:2" x14ac:dyDescent="0.25">
      <c r="A22851" s="1">
        <v>42720.867361111108</v>
      </c>
      <c r="B22851" s="2">
        <v>-258.49731746395116</v>
      </c>
    </row>
    <row r="22852" spans="1:2" x14ac:dyDescent="0.25">
      <c r="A22852" s="1">
        <v>42720.868055555555</v>
      </c>
      <c r="B22852" s="2">
        <v>-202.82334594984229</v>
      </c>
    </row>
    <row r="22853" spans="1:2" x14ac:dyDescent="0.25">
      <c r="A22853" s="1">
        <v>42720.868750000001</v>
      </c>
      <c r="B22853" s="2">
        <v>-132.87228858057642</v>
      </c>
    </row>
    <row r="22854" spans="1:2" x14ac:dyDescent="0.25">
      <c r="A22854" s="1">
        <v>42720.869444444441</v>
      </c>
      <c r="B22854" s="2">
        <v>-116.57008182286518</v>
      </c>
    </row>
    <row r="22855" spans="1:2" x14ac:dyDescent="0.25">
      <c r="A22855" s="1">
        <v>42720.870138888888</v>
      </c>
      <c r="B22855" s="2">
        <v>-83.074909306057577</v>
      </c>
    </row>
    <row r="22856" spans="1:2" x14ac:dyDescent="0.25">
      <c r="A22856" s="1">
        <v>42720.870833333334</v>
      </c>
      <c r="B22856" s="2">
        <v>-57.195796577521833</v>
      </c>
    </row>
    <row r="22857" spans="1:2" x14ac:dyDescent="0.25">
      <c r="A22857" s="1">
        <v>42720.871527777781</v>
      </c>
      <c r="B22857" s="2">
        <v>-68.512211276918734</v>
      </c>
    </row>
    <row r="22858" spans="1:2" x14ac:dyDescent="0.25">
      <c r="A22858" s="1">
        <v>42720.87222222222</v>
      </c>
      <c r="B22858" s="2">
        <v>-29.346032601868259</v>
      </c>
    </row>
    <row r="22859" spans="1:2" x14ac:dyDescent="0.25">
      <c r="A22859" s="1">
        <v>42720.872916666667</v>
      </c>
      <c r="B22859" s="2">
        <v>-61.750044607270198</v>
      </c>
    </row>
    <row r="22860" spans="1:2" x14ac:dyDescent="0.25">
      <c r="A22860" s="1">
        <v>42720.873611111114</v>
      </c>
      <c r="B22860" s="2">
        <v>-85.000809479627065</v>
      </c>
    </row>
    <row r="22861" spans="1:2" x14ac:dyDescent="0.25">
      <c r="A22861" s="1">
        <v>42720.874305555553</v>
      </c>
      <c r="B22861" s="2">
        <v>-80.024829290306656</v>
      </c>
    </row>
    <row r="22862" spans="1:2" x14ac:dyDescent="0.25">
      <c r="A22862" s="1">
        <v>42720.875</v>
      </c>
      <c r="B22862" s="2">
        <v>-86.350694334171322</v>
      </c>
    </row>
    <row r="22863" spans="1:2" x14ac:dyDescent="0.25">
      <c r="A22863" s="1">
        <v>42720.875694444447</v>
      </c>
      <c r="B22863" s="2">
        <v>-113.42886862772671</v>
      </c>
    </row>
    <row r="22864" spans="1:2" x14ac:dyDescent="0.25">
      <c r="A22864" s="1">
        <v>42720.876388888886</v>
      </c>
      <c r="B22864" s="2">
        <v>-169.00255411703839</v>
      </c>
    </row>
    <row r="22865" spans="1:2" x14ac:dyDescent="0.25">
      <c r="A22865" s="1">
        <v>42720.877083333333</v>
      </c>
      <c r="B22865" s="2">
        <v>-100.12199608019631</v>
      </c>
    </row>
    <row r="22866" spans="1:2" x14ac:dyDescent="0.25">
      <c r="A22866" s="1">
        <v>42720.87777777778</v>
      </c>
      <c r="B22866" s="2">
        <v>-76.604838632047176</v>
      </c>
    </row>
    <row r="22867" spans="1:2" x14ac:dyDescent="0.25">
      <c r="A22867" s="1">
        <v>42720.878472222219</v>
      </c>
      <c r="B22867" s="2">
        <v>-93.752380871739788</v>
      </c>
    </row>
    <row r="22868" spans="1:2" x14ac:dyDescent="0.25">
      <c r="A22868" s="1">
        <v>42720.879166666666</v>
      </c>
      <c r="B22868" s="2">
        <v>-99.878124159413474</v>
      </c>
    </row>
    <row r="22869" spans="1:2" x14ac:dyDescent="0.25">
      <c r="A22869" s="1">
        <v>42720.879861111112</v>
      </c>
      <c r="B22869" s="2">
        <v>-142.32928655725556</v>
      </c>
    </row>
    <row r="22870" spans="1:2" x14ac:dyDescent="0.25">
      <c r="A22870" s="1">
        <v>42720.880555555559</v>
      </c>
      <c r="B22870" s="2">
        <v>-147.57777943810214</v>
      </c>
    </row>
    <row r="22871" spans="1:2" x14ac:dyDescent="0.25">
      <c r="A22871" s="1">
        <v>42720.881249999999</v>
      </c>
      <c r="B22871" s="2">
        <v>-143.9918131934634</v>
      </c>
    </row>
    <row r="22872" spans="1:2" x14ac:dyDescent="0.25">
      <c r="A22872" s="1">
        <v>42720.881944444445</v>
      </c>
      <c r="B22872" s="2">
        <v>-155.36368600009786</v>
      </c>
    </row>
    <row r="22873" spans="1:2" x14ac:dyDescent="0.25">
      <c r="A22873" s="1">
        <v>42720.882638888892</v>
      </c>
      <c r="B22873" s="2">
        <v>-136.26036007400253</v>
      </c>
    </row>
    <row r="22874" spans="1:2" x14ac:dyDescent="0.25">
      <c r="A22874" s="1">
        <v>42720.883333333331</v>
      </c>
      <c r="B22874" s="2">
        <v>-70.970525288529458</v>
      </c>
    </row>
    <row r="22875" spans="1:2" x14ac:dyDescent="0.25">
      <c r="A22875" s="1">
        <v>42720.884027777778</v>
      </c>
      <c r="B22875" s="2">
        <v>-53.991143085363241</v>
      </c>
    </row>
    <row r="22876" spans="1:2" x14ac:dyDescent="0.25">
      <c r="A22876" s="1">
        <v>42720.884722222225</v>
      </c>
      <c r="B22876" s="2">
        <v>-54.44036687402501</v>
      </c>
    </row>
    <row r="22877" spans="1:2" x14ac:dyDescent="0.25">
      <c r="A22877" s="1">
        <v>42720.885416666664</v>
      </c>
      <c r="B22877" s="2">
        <v>-22.576629242157892</v>
      </c>
    </row>
    <row r="22878" spans="1:2" x14ac:dyDescent="0.25">
      <c r="A22878" s="1">
        <v>42720.886111111111</v>
      </c>
      <c r="B22878" s="2">
        <v>14.67830355502762</v>
      </c>
    </row>
    <row r="22879" spans="1:2" x14ac:dyDescent="0.25">
      <c r="A22879" s="1">
        <v>42720.886805555558</v>
      </c>
      <c r="B22879" s="2">
        <v>9.165835574749023</v>
      </c>
    </row>
    <row r="22880" spans="1:2" x14ac:dyDescent="0.25">
      <c r="A22880" s="1">
        <v>42720.887499999997</v>
      </c>
      <c r="B22880" s="2">
        <v>-32.470097535598327</v>
      </c>
    </row>
    <row r="22881" spans="1:2" x14ac:dyDescent="0.25">
      <c r="A22881" s="1">
        <v>42720.888194444444</v>
      </c>
      <c r="B22881" s="2">
        <v>-27.990296578599857</v>
      </c>
    </row>
    <row r="22882" spans="1:2" x14ac:dyDescent="0.25">
      <c r="A22882" s="1">
        <v>42720.888888888891</v>
      </c>
      <c r="B22882" s="2">
        <v>-31.25581818278976</v>
      </c>
    </row>
    <row r="22883" spans="1:2" x14ac:dyDescent="0.25">
      <c r="A22883" s="1">
        <v>42720.88958333333</v>
      </c>
      <c r="B22883" s="2">
        <v>0.83654174155963124</v>
      </c>
    </row>
    <row r="22884" spans="1:2" x14ac:dyDescent="0.25">
      <c r="A22884" s="1">
        <v>42720.890277777777</v>
      </c>
      <c r="B22884" s="2">
        <v>-2.5959418102761749</v>
      </c>
    </row>
    <row r="22885" spans="1:2" x14ac:dyDescent="0.25">
      <c r="A22885" s="1">
        <v>42720.890972222223</v>
      </c>
      <c r="B22885" s="2">
        <v>-30.227591658956467</v>
      </c>
    </row>
    <row r="22886" spans="1:2" x14ac:dyDescent="0.25">
      <c r="A22886" s="1">
        <v>42720.89166666667</v>
      </c>
      <c r="B22886" s="2">
        <v>-40.43266137874064</v>
      </c>
    </row>
    <row r="22887" spans="1:2" x14ac:dyDescent="0.25">
      <c r="A22887" s="1">
        <v>42720.892361111109</v>
      </c>
      <c r="B22887" s="2">
        <v>-18.932915216190061</v>
      </c>
    </row>
    <row r="22888" spans="1:2" x14ac:dyDescent="0.25">
      <c r="A22888" s="1">
        <v>42720.893055555556</v>
      </c>
      <c r="B22888" s="2">
        <v>-2.0484386508644095</v>
      </c>
    </row>
    <row r="22889" spans="1:2" x14ac:dyDescent="0.25">
      <c r="A22889" s="1">
        <v>42720.893750000003</v>
      </c>
      <c r="B22889" s="2">
        <v>11.545855317580571</v>
      </c>
    </row>
    <row r="22890" spans="1:2" x14ac:dyDescent="0.25">
      <c r="A22890" s="1">
        <v>42720.894444444442</v>
      </c>
      <c r="B22890" s="2">
        <v>31.242358223057817</v>
      </c>
    </row>
    <row r="22891" spans="1:2" x14ac:dyDescent="0.25">
      <c r="A22891" s="1">
        <v>42720.895138888889</v>
      </c>
      <c r="B22891" s="2">
        <v>-17.088633432887338</v>
      </c>
    </row>
    <row r="22892" spans="1:2" x14ac:dyDescent="0.25">
      <c r="A22892" s="1">
        <v>42720.895833333336</v>
      </c>
      <c r="B22892" s="2">
        <v>-15.994301662548969</v>
      </c>
    </row>
    <row r="22893" spans="1:2" x14ac:dyDescent="0.25">
      <c r="A22893" s="1">
        <v>42720.896527777775</v>
      </c>
      <c r="B22893" s="2">
        <v>-2.0627955180602537</v>
      </c>
    </row>
    <row r="22894" spans="1:2" x14ac:dyDescent="0.25">
      <c r="A22894" s="1">
        <v>42720.897222222222</v>
      </c>
      <c r="B22894" s="2">
        <v>7.1570424742142977</v>
      </c>
    </row>
    <row r="22895" spans="1:2" x14ac:dyDescent="0.25">
      <c r="A22895" s="1">
        <v>42720.897916666669</v>
      </c>
      <c r="B22895" s="2">
        <v>-15.964994572875245</v>
      </c>
    </row>
    <row r="22896" spans="1:2" x14ac:dyDescent="0.25">
      <c r="A22896" s="1">
        <v>42720.898611111108</v>
      </c>
      <c r="B22896" s="2">
        <v>-20.698482548972244</v>
      </c>
    </row>
    <row r="22897" spans="1:2" x14ac:dyDescent="0.25">
      <c r="A22897" s="1">
        <v>42720.899305555555</v>
      </c>
      <c r="B22897" s="2">
        <v>8.4090725368800729</v>
      </c>
    </row>
    <row r="22898" spans="1:2" x14ac:dyDescent="0.25">
      <c r="A22898" s="1">
        <v>42720.9</v>
      </c>
      <c r="B22898" s="2">
        <v>76.259266944650633</v>
      </c>
    </row>
    <row r="22899" spans="1:2" x14ac:dyDescent="0.25">
      <c r="A22899" s="1">
        <v>42720.900694444441</v>
      </c>
      <c r="B22899" s="2">
        <v>99.06638598082354</v>
      </c>
    </row>
    <row r="22900" spans="1:2" x14ac:dyDescent="0.25">
      <c r="A22900" s="1">
        <v>42720.901388888888</v>
      </c>
      <c r="B22900" s="2">
        <v>30.092702975966191</v>
      </c>
    </row>
    <row r="22901" spans="1:2" x14ac:dyDescent="0.25">
      <c r="A22901" s="1">
        <v>42720.902083333334</v>
      </c>
      <c r="B22901" s="2">
        <v>14.774878318687358</v>
      </c>
    </row>
    <row r="22902" spans="1:2" x14ac:dyDescent="0.25">
      <c r="A22902" s="1">
        <v>42720.902777777781</v>
      </c>
      <c r="B22902" s="2">
        <v>13.09395897967479</v>
      </c>
    </row>
    <row r="22903" spans="1:2" x14ac:dyDescent="0.25">
      <c r="A22903" s="1">
        <v>42720.90347222222</v>
      </c>
      <c r="B22903" s="2">
        <v>36.870863357049529</v>
      </c>
    </row>
    <row r="22904" spans="1:2" x14ac:dyDescent="0.25">
      <c r="A22904" s="1">
        <v>42720.904166666667</v>
      </c>
      <c r="B22904" s="2">
        <v>81.728406826901477</v>
      </c>
    </row>
    <row r="22905" spans="1:2" x14ac:dyDescent="0.25">
      <c r="A22905" s="1">
        <v>42720.904861111114</v>
      </c>
      <c r="B22905" s="2">
        <v>103.56165321358324</v>
      </c>
    </row>
    <row r="22906" spans="1:2" x14ac:dyDescent="0.25">
      <c r="A22906" s="1">
        <v>42720.905555555553</v>
      </c>
      <c r="B22906" s="2">
        <v>91.887664376168203</v>
      </c>
    </row>
    <row r="22907" spans="1:2" x14ac:dyDescent="0.25">
      <c r="A22907" s="1">
        <v>42720.90625</v>
      </c>
      <c r="B22907" s="2">
        <v>110.22136711665662</v>
      </c>
    </row>
    <row r="22908" spans="1:2" x14ac:dyDescent="0.25">
      <c r="A22908" s="1">
        <v>42720.906944444447</v>
      </c>
      <c r="B22908" s="2">
        <v>120.17711399142281</v>
      </c>
    </row>
    <row r="22909" spans="1:2" x14ac:dyDescent="0.25">
      <c r="A22909" s="1">
        <v>42720.907638888886</v>
      </c>
      <c r="B22909" s="2">
        <v>94.658180817697811</v>
      </c>
    </row>
    <row r="22910" spans="1:2" x14ac:dyDescent="0.25">
      <c r="A22910" s="1">
        <v>42720.908333333333</v>
      </c>
      <c r="B22910" s="2">
        <v>55.99422420168024</v>
      </c>
    </row>
    <row r="22911" spans="1:2" x14ac:dyDescent="0.25">
      <c r="A22911" s="1">
        <v>42720.90902777778</v>
      </c>
      <c r="B22911" s="2">
        <v>-0.55907977727814184</v>
      </c>
    </row>
    <row r="22912" spans="1:2" x14ac:dyDescent="0.25">
      <c r="A22912" s="1">
        <v>42720.909722222219</v>
      </c>
      <c r="B22912" s="2">
        <v>-2.5812443226920245</v>
      </c>
    </row>
    <row r="22913" spans="1:2" x14ac:dyDescent="0.25">
      <c r="A22913" s="1">
        <v>42720.910416666666</v>
      </c>
      <c r="B22913" s="2">
        <v>8.0810773076518672</v>
      </c>
    </row>
    <row r="22914" spans="1:2" x14ac:dyDescent="0.25">
      <c r="A22914" s="1">
        <v>42720.911111111112</v>
      </c>
      <c r="B22914" s="2">
        <v>72.875271624561478</v>
      </c>
    </row>
    <row r="22915" spans="1:2" x14ac:dyDescent="0.25">
      <c r="A22915" s="1">
        <v>42720.911805555559</v>
      </c>
      <c r="B22915" s="2">
        <v>88.773994979514583</v>
      </c>
    </row>
    <row r="22916" spans="1:2" x14ac:dyDescent="0.25">
      <c r="A22916" s="1">
        <v>42720.912499999999</v>
      </c>
      <c r="B22916" s="2">
        <v>108.50294032262948</v>
      </c>
    </row>
    <row r="22917" spans="1:2" x14ac:dyDescent="0.25">
      <c r="A22917" s="1">
        <v>42720.913194444445</v>
      </c>
      <c r="B22917" s="2">
        <v>128.43362340289943</v>
      </c>
    </row>
    <row r="22918" spans="1:2" x14ac:dyDescent="0.25">
      <c r="A22918" s="1">
        <v>42720.913888888892</v>
      </c>
      <c r="B22918" s="2">
        <v>121.28041931539774</v>
      </c>
    </row>
    <row r="22919" spans="1:2" x14ac:dyDescent="0.25">
      <c r="A22919" s="1">
        <v>42720.914583333331</v>
      </c>
      <c r="B22919" s="2">
        <v>108.44140835605795</v>
      </c>
    </row>
    <row r="22920" spans="1:2" x14ac:dyDescent="0.25">
      <c r="A22920" s="1">
        <v>42720.915277777778</v>
      </c>
      <c r="B22920" s="2">
        <v>65.068017145500434</v>
      </c>
    </row>
    <row r="22921" spans="1:2" x14ac:dyDescent="0.25">
      <c r="A22921" s="1">
        <v>42720.915972222225</v>
      </c>
      <c r="B22921" s="2">
        <v>82.264307005672407</v>
      </c>
    </row>
    <row r="22922" spans="1:2" x14ac:dyDescent="0.25">
      <c r="A22922" s="1">
        <v>42720.916666666664</v>
      </c>
      <c r="B22922" s="2">
        <v>84.238645444404881</v>
      </c>
    </row>
    <row r="22923" spans="1:2" x14ac:dyDescent="0.25">
      <c r="A22923" s="1">
        <v>42720.917361111111</v>
      </c>
      <c r="B22923" s="2">
        <v>87.745425209926907</v>
      </c>
    </row>
    <row r="22924" spans="1:2" x14ac:dyDescent="0.25">
      <c r="A22924" s="1">
        <v>42720.918055555558</v>
      </c>
      <c r="B22924" s="2">
        <v>118.12544825126922</v>
      </c>
    </row>
    <row r="22925" spans="1:2" x14ac:dyDescent="0.25">
      <c r="A22925" s="1">
        <v>42720.918749999997</v>
      </c>
      <c r="B22925" s="2">
        <v>131.44762149394566</v>
      </c>
    </row>
    <row r="22926" spans="1:2" x14ac:dyDescent="0.25">
      <c r="A22926" s="1">
        <v>42720.919444444444</v>
      </c>
      <c r="B22926" s="2">
        <v>137.64893388012425</v>
      </c>
    </row>
    <row r="22927" spans="1:2" x14ac:dyDescent="0.25">
      <c r="A22927" s="1">
        <v>42720.920138888891</v>
      </c>
      <c r="B22927" s="2">
        <v>171.47724147129728</v>
      </c>
    </row>
    <row r="22928" spans="1:2" x14ac:dyDescent="0.25">
      <c r="A22928" s="1">
        <v>42720.92083333333</v>
      </c>
      <c r="B22928" s="2">
        <v>193.67998208986441</v>
      </c>
    </row>
    <row r="22929" spans="1:2" x14ac:dyDescent="0.25">
      <c r="A22929" s="1">
        <v>42720.921527777777</v>
      </c>
      <c r="B22929" s="2">
        <v>199.08645531699295</v>
      </c>
    </row>
    <row r="22930" spans="1:2" x14ac:dyDescent="0.25">
      <c r="A22930" s="1">
        <v>42720.922222222223</v>
      </c>
      <c r="B22930" s="2">
        <v>180.11078188664203</v>
      </c>
    </row>
    <row r="22931" spans="1:2" x14ac:dyDescent="0.25">
      <c r="A22931" s="1">
        <v>42720.92291666667</v>
      </c>
      <c r="B22931" s="2">
        <v>157.24533850659694</v>
      </c>
    </row>
    <row r="22932" spans="1:2" x14ac:dyDescent="0.25">
      <c r="A22932" s="1">
        <v>42720.923611111109</v>
      </c>
      <c r="B22932" s="2">
        <v>119.22403765624428</v>
      </c>
    </row>
    <row r="22933" spans="1:2" x14ac:dyDescent="0.25">
      <c r="A22933" s="1">
        <v>42720.924305555556</v>
      </c>
      <c r="B22933" s="2">
        <v>75.845341721644701</v>
      </c>
    </row>
    <row r="22934" spans="1:2" x14ac:dyDescent="0.25">
      <c r="A22934" s="1">
        <v>42720.925000000003</v>
      </c>
      <c r="B22934" s="2">
        <v>88.551248955744086</v>
      </c>
    </row>
    <row r="22935" spans="1:2" x14ac:dyDescent="0.25">
      <c r="A22935" s="1">
        <v>42720.925694444442</v>
      </c>
      <c r="B22935" s="2">
        <v>101.79720841449647</v>
      </c>
    </row>
    <row r="22936" spans="1:2" x14ac:dyDescent="0.25">
      <c r="A22936" s="1">
        <v>42720.926388888889</v>
      </c>
      <c r="B22936" s="2">
        <v>128.43291662157085</v>
      </c>
    </row>
    <row r="22937" spans="1:2" x14ac:dyDescent="0.25">
      <c r="A22937" s="1">
        <v>42720.927083333336</v>
      </c>
      <c r="B22937" s="2">
        <v>68.277251806921171</v>
      </c>
    </row>
    <row r="22938" spans="1:2" x14ac:dyDescent="0.25">
      <c r="A22938" s="1">
        <v>42720.927777777775</v>
      </c>
      <c r="B22938" s="2">
        <v>105.81244295841898</v>
      </c>
    </row>
    <row r="22939" spans="1:2" x14ac:dyDescent="0.25">
      <c r="A22939" s="1">
        <v>42720.928472222222</v>
      </c>
      <c r="B22939" s="2">
        <v>132.12355245850438</v>
      </c>
    </row>
    <row r="22940" spans="1:2" x14ac:dyDescent="0.25">
      <c r="A22940" s="1">
        <v>42720.929166666669</v>
      </c>
      <c r="B22940" s="2">
        <v>92.618382269811988</v>
      </c>
    </row>
    <row r="22941" spans="1:2" x14ac:dyDescent="0.25">
      <c r="A22941" s="1">
        <v>42720.929861111108</v>
      </c>
      <c r="B22941" s="2">
        <v>19.03803624225305</v>
      </c>
    </row>
    <row r="22942" spans="1:2" x14ac:dyDescent="0.25">
      <c r="A22942" s="1">
        <v>42720.930555555555</v>
      </c>
      <c r="B22942" s="2">
        <v>17.026746863863568</v>
      </c>
    </row>
    <row r="22943" spans="1:2" x14ac:dyDescent="0.25">
      <c r="A22943" s="1">
        <v>42720.931250000001</v>
      </c>
      <c r="B22943" s="2">
        <v>8.1593624662292612</v>
      </c>
    </row>
    <row r="22944" spans="1:2" x14ac:dyDescent="0.25">
      <c r="A22944" s="1">
        <v>42720.931944444441</v>
      </c>
      <c r="B22944" s="2">
        <v>37.377598925810886</v>
      </c>
    </row>
    <row r="22945" spans="1:2" x14ac:dyDescent="0.25">
      <c r="A22945" s="1">
        <v>42720.932638888888</v>
      </c>
      <c r="B22945" s="2">
        <v>90.847914893444013</v>
      </c>
    </row>
    <row r="22946" spans="1:2" x14ac:dyDescent="0.25">
      <c r="A22946" s="1">
        <v>42720.933333333334</v>
      </c>
      <c r="B22946" s="2">
        <v>84.266153313181718</v>
      </c>
    </row>
    <row r="22947" spans="1:2" x14ac:dyDescent="0.25">
      <c r="A22947" s="1">
        <v>42720.934027777781</v>
      </c>
      <c r="B22947" s="2">
        <v>46.627450808347689</v>
      </c>
    </row>
    <row r="22948" spans="1:2" x14ac:dyDescent="0.25">
      <c r="A22948" s="1">
        <v>42720.93472222222</v>
      </c>
      <c r="B22948" s="2">
        <v>106.2699732826848</v>
      </c>
    </row>
    <row r="22949" spans="1:2" x14ac:dyDescent="0.25">
      <c r="A22949" s="1">
        <v>42720.935416666667</v>
      </c>
      <c r="B22949" s="2">
        <v>80.848768957100887</v>
      </c>
    </row>
    <row r="22950" spans="1:2" x14ac:dyDescent="0.25">
      <c r="A22950" s="1">
        <v>42720.936111111114</v>
      </c>
      <c r="B22950" s="2">
        <v>74.246821241821934</v>
      </c>
    </row>
    <row r="22951" spans="1:2" x14ac:dyDescent="0.25">
      <c r="A22951" s="1">
        <v>42720.936805555553</v>
      </c>
      <c r="B22951" s="2">
        <v>47.419697228050794</v>
      </c>
    </row>
    <row r="22952" spans="1:2" x14ac:dyDescent="0.25">
      <c r="A22952" s="1">
        <v>42720.9375</v>
      </c>
      <c r="B22952" s="2">
        <v>79.529401295410935</v>
      </c>
    </row>
    <row r="22953" spans="1:2" x14ac:dyDescent="0.25">
      <c r="A22953" s="1">
        <v>42720.938194444447</v>
      </c>
      <c r="B22953" s="2">
        <v>15.236284286384278</v>
      </c>
    </row>
    <row r="22954" spans="1:2" x14ac:dyDescent="0.25">
      <c r="A22954" s="1">
        <v>42720.938888888886</v>
      </c>
      <c r="B22954" s="2">
        <v>27.067672945624508</v>
      </c>
    </row>
    <row r="22955" spans="1:2" x14ac:dyDescent="0.25">
      <c r="A22955" s="1">
        <v>42720.939583333333</v>
      </c>
      <c r="B22955" s="2">
        <v>17.365334359353678</v>
      </c>
    </row>
    <row r="22956" spans="1:2" x14ac:dyDescent="0.25">
      <c r="A22956" s="1">
        <v>42720.94027777778</v>
      </c>
      <c r="B22956" s="2">
        <v>1.0113159640129501</v>
      </c>
    </row>
    <row r="22957" spans="1:2" x14ac:dyDescent="0.25">
      <c r="A22957" s="1">
        <v>42720.940972222219</v>
      </c>
      <c r="B22957" s="2">
        <v>33.462781358839131</v>
      </c>
    </row>
    <row r="22958" spans="1:2" x14ac:dyDescent="0.25">
      <c r="A22958" s="1">
        <v>42720.941666666666</v>
      </c>
      <c r="B22958" s="2">
        <v>22.75719955207072</v>
      </c>
    </row>
    <row r="22959" spans="1:2" x14ac:dyDescent="0.25">
      <c r="A22959" s="1">
        <v>42720.942361111112</v>
      </c>
      <c r="B22959" s="2">
        <v>5.4619814034473774E-2</v>
      </c>
    </row>
    <row r="22960" spans="1:2" x14ac:dyDescent="0.25">
      <c r="A22960" s="1">
        <v>42720.943055555559</v>
      </c>
      <c r="B22960" s="2">
        <v>-2.4164202235018213E-6</v>
      </c>
    </row>
    <row r="22961" spans="1:2" x14ac:dyDescent="0.25">
      <c r="A22961" s="1">
        <v>42720.943749999999</v>
      </c>
      <c r="B22961" s="2">
        <v>-2.3600897596528132E-6</v>
      </c>
    </row>
    <row r="22962" spans="1:2" x14ac:dyDescent="0.25">
      <c r="A22962" s="1">
        <v>42720.944444444445</v>
      </c>
      <c r="B22962" s="2">
        <v>-2.5977773475460707E-6</v>
      </c>
    </row>
    <row r="22963" spans="1:2" x14ac:dyDescent="0.25">
      <c r="A22963" s="1">
        <v>42720.945138888892</v>
      </c>
      <c r="B22963" s="2">
        <v>-1.7077768764769039E-6</v>
      </c>
    </row>
    <row r="22964" spans="1:2" x14ac:dyDescent="0.25">
      <c r="A22964" s="1">
        <v>42720.945833333331</v>
      </c>
      <c r="B22964" s="2">
        <v>-1.8525757089567682E-6</v>
      </c>
    </row>
    <row r="22965" spans="1:2" x14ac:dyDescent="0.25">
      <c r="A22965" s="1">
        <v>42720.946527777778</v>
      </c>
      <c r="B22965" s="2">
        <v>-1.9072850894493361E-6</v>
      </c>
    </row>
    <row r="22966" spans="1:2" x14ac:dyDescent="0.25">
      <c r="A22966" s="1">
        <v>42720.947222222225</v>
      </c>
      <c r="B22966" s="2">
        <v>-2.1616937980676692E-6</v>
      </c>
    </row>
    <row r="22967" spans="1:2" x14ac:dyDescent="0.25">
      <c r="A22967" s="1">
        <v>42720.947916666664</v>
      </c>
      <c r="B22967" s="2">
        <v>-1.7801600430781643E-6</v>
      </c>
    </row>
    <row r="22968" spans="1:2" x14ac:dyDescent="0.25">
      <c r="A22968" s="1">
        <v>42720.948611111111</v>
      </c>
      <c r="B22968" s="2">
        <v>2.7668985704580944</v>
      </c>
    </row>
    <row r="22969" spans="1:2" x14ac:dyDescent="0.25">
      <c r="A22969" s="1">
        <v>42720.949305555558</v>
      </c>
      <c r="B22969" s="2">
        <v>-0.51573180201642876</v>
      </c>
    </row>
    <row r="22970" spans="1:2" x14ac:dyDescent="0.25">
      <c r="A22970" s="1">
        <v>42720.95</v>
      </c>
      <c r="B22970" s="2">
        <v>-1.8348378944210709E-6</v>
      </c>
    </row>
    <row r="22971" spans="1:2" x14ac:dyDescent="0.25">
      <c r="A22971" s="1">
        <v>42720.950694444444</v>
      </c>
      <c r="B22971" s="2">
        <v>-1.7254501775217554E-6</v>
      </c>
    </row>
    <row r="22972" spans="1:2" x14ac:dyDescent="0.25">
      <c r="A22972" s="1">
        <v>42720.951388888891</v>
      </c>
      <c r="B22972" s="2">
        <v>0.18684378185328873</v>
      </c>
    </row>
    <row r="22973" spans="1:2" x14ac:dyDescent="0.25">
      <c r="A22973" s="1">
        <v>42720.95208333333</v>
      </c>
      <c r="B22973" s="2">
        <v>2.3324277757453578</v>
      </c>
    </row>
    <row r="22974" spans="1:2" x14ac:dyDescent="0.25">
      <c r="A22974" s="1">
        <v>42720.952777777777</v>
      </c>
      <c r="B22974" s="2">
        <v>2.8022080994249943</v>
      </c>
    </row>
    <row r="22975" spans="1:2" x14ac:dyDescent="0.25">
      <c r="A22975" s="1">
        <v>42720.953472222223</v>
      </c>
      <c r="B22975" s="2">
        <v>15.841978811278629</v>
      </c>
    </row>
    <row r="22976" spans="1:2" x14ac:dyDescent="0.25">
      <c r="A22976" s="1">
        <v>42720.95416666667</v>
      </c>
      <c r="B22976" s="2">
        <v>38.150921633983188</v>
      </c>
    </row>
    <row r="22977" spans="1:2" x14ac:dyDescent="0.25">
      <c r="A22977" s="1">
        <v>42720.954861111109</v>
      </c>
      <c r="B22977" s="2">
        <v>27.94521084864682</v>
      </c>
    </row>
    <row r="22978" spans="1:2" x14ac:dyDescent="0.25">
      <c r="A22978" s="1">
        <v>42720.955555555556</v>
      </c>
      <c r="B22978" s="2">
        <v>4.3798148828311243</v>
      </c>
    </row>
    <row r="22979" spans="1:2" x14ac:dyDescent="0.25">
      <c r="A22979" s="1">
        <v>42720.956250000003</v>
      </c>
      <c r="B22979" s="2">
        <v>17.23013012870797</v>
      </c>
    </row>
    <row r="22980" spans="1:2" x14ac:dyDescent="0.25">
      <c r="A22980" s="1">
        <v>42720.956944444442</v>
      </c>
      <c r="B22980" s="2">
        <v>3.5529974514220766</v>
      </c>
    </row>
    <row r="22981" spans="1:2" x14ac:dyDescent="0.25">
      <c r="A22981" s="1">
        <v>42720.957638888889</v>
      </c>
      <c r="B22981" s="2">
        <v>3.1396201347922519</v>
      </c>
    </row>
    <row r="22982" spans="1:2" x14ac:dyDescent="0.25">
      <c r="A22982" s="1">
        <v>42720.958333333336</v>
      </c>
      <c r="B22982" s="2">
        <v>19.57641255872101</v>
      </c>
    </row>
    <row r="22983" spans="1:2" x14ac:dyDescent="0.25">
      <c r="A22983" s="1">
        <v>42720.959027777775</v>
      </c>
      <c r="B22983" s="2">
        <v>65.948364756718121</v>
      </c>
    </row>
    <row r="22984" spans="1:2" x14ac:dyDescent="0.25">
      <c r="A22984" s="1">
        <v>42720.959722222222</v>
      </c>
      <c r="B22984" s="2">
        <v>33.163783413269748</v>
      </c>
    </row>
    <row r="22985" spans="1:2" x14ac:dyDescent="0.25">
      <c r="A22985" s="1">
        <v>42720.960416666669</v>
      </c>
      <c r="B22985" s="2">
        <v>32.056853426512681</v>
      </c>
    </row>
    <row r="22986" spans="1:2" x14ac:dyDescent="0.25">
      <c r="A22986" s="1">
        <v>42720.961111111108</v>
      </c>
      <c r="B22986" s="2">
        <v>30.646186834597998</v>
      </c>
    </row>
    <row r="22987" spans="1:2" x14ac:dyDescent="0.25">
      <c r="A22987" s="1">
        <v>42720.961805555555</v>
      </c>
      <c r="B22987" s="2">
        <v>10.880218053078472</v>
      </c>
    </row>
    <row r="22988" spans="1:2" x14ac:dyDescent="0.25">
      <c r="A22988" s="1">
        <v>42720.962500000001</v>
      </c>
      <c r="B22988" s="2">
        <v>49.238891820066783</v>
      </c>
    </row>
    <row r="22989" spans="1:2" x14ac:dyDescent="0.25">
      <c r="A22989" s="1">
        <v>42720.963194444441</v>
      </c>
      <c r="B22989" s="2">
        <v>62.317420933250588</v>
      </c>
    </row>
    <row r="22990" spans="1:2" x14ac:dyDescent="0.25">
      <c r="A22990" s="1">
        <v>42720.963888888888</v>
      </c>
      <c r="B22990" s="2">
        <v>50.536292329310285</v>
      </c>
    </row>
    <row r="22991" spans="1:2" x14ac:dyDescent="0.25">
      <c r="A22991" s="1">
        <v>42720.964583333334</v>
      </c>
      <c r="B22991" s="2">
        <v>47.557526805798986</v>
      </c>
    </row>
    <row r="22992" spans="1:2" x14ac:dyDescent="0.25">
      <c r="A22992" s="1">
        <v>42720.965277777781</v>
      </c>
      <c r="B22992" s="2">
        <v>61.291713422940425</v>
      </c>
    </row>
    <row r="22993" spans="1:2" x14ac:dyDescent="0.25">
      <c r="A22993" s="1">
        <v>42720.96597222222</v>
      </c>
      <c r="B22993" s="2">
        <v>34.140153585697405</v>
      </c>
    </row>
    <row r="22994" spans="1:2" x14ac:dyDescent="0.25">
      <c r="A22994" s="1">
        <v>42720.966666666667</v>
      </c>
      <c r="B22994" s="2">
        <v>31.318464239114352</v>
      </c>
    </row>
    <row r="22995" spans="1:2" x14ac:dyDescent="0.25">
      <c r="A22995" s="1">
        <v>42720.967361111114</v>
      </c>
      <c r="B22995" s="2">
        <v>49.483236247290428</v>
      </c>
    </row>
    <row r="22996" spans="1:2" x14ac:dyDescent="0.25">
      <c r="A22996" s="1">
        <v>42720.968055555553</v>
      </c>
      <c r="B22996" s="2">
        <v>51.712563324643995</v>
      </c>
    </row>
    <row r="22997" spans="1:2" x14ac:dyDescent="0.25">
      <c r="A22997" s="1">
        <v>42720.96875</v>
      </c>
      <c r="B22997" s="2">
        <v>46.854194373865418</v>
      </c>
    </row>
    <row r="22998" spans="1:2" x14ac:dyDescent="0.25">
      <c r="A22998" s="1">
        <v>42720.969444444447</v>
      </c>
      <c r="B22998" s="2">
        <v>31.686132025040084</v>
      </c>
    </row>
    <row r="22999" spans="1:2" x14ac:dyDescent="0.25">
      <c r="A22999" s="1">
        <v>42720.970138888886</v>
      </c>
      <c r="B22999" s="2">
        <v>10.240789521625265</v>
      </c>
    </row>
    <row r="23000" spans="1:2" x14ac:dyDescent="0.25">
      <c r="A23000" s="1">
        <v>42720.970833333333</v>
      </c>
      <c r="B23000" s="2">
        <v>0.24930795437006356</v>
      </c>
    </row>
    <row r="23001" spans="1:2" x14ac:dyDescent="0.25">
      <c r="A23001" s="1">
        <v>42720.97152777778</v>
      </c>
      <c r="B23001" s="2">
        <v>-2.3436228123803932E-6</v>
      </c>
    </row>
    <row r="23002" spans="1:2" x14ac:dyDescent="0.25">
      <c r="A23002" s="1">
        <v>42720.972222222219</v>
      </c>
      <c r="B23002" s="2">
        <v>8.326978864735187</v>
      </c>
    </row>
    <row r="23003" spans="1:2" x14ac:dyDescent="0.25">
      <c r="A23003" s="1">
        <v>42720.972916666666</v>
      </c>
      <c r="B23003" s="2">
        <v>5.1940020730054437</v>
      </c>
    </row>
    <row r="23004" spans="1:2" x14ac:dyDescent="0.25">
      <c r="A23004" s="1">
        <v>42720.973611111112</v>
      </c>
      <c r="B23004" s="2">
        <v>0.47582476103561933</v>
      </c>
    </row>
    <row r="23005" spans="1:2" x14ac:dyDescent="0.25">
      <c r="A23005" s="1">
        <v>42720.974305555559</v>
      </c>
      <c r="B23005" s="2">
        <v>43.873144504477388</v>
      </c>
    </row>
    <row r="23006" spans="1:2" x14ac:dyDescent="0.25">
      <c r="A23006" s="1">
        <v>42720.974999999999</v>
      </c>
      <c r="B23006" s="2">
        <v>39.453628130114524</v>
      </c>
    </row>
    <row r="23007" spans="1:2" x14ac:dyDescent="0.25">
      <c r="A23007" s="1">
        <v>42720.975694444445</v>
      </c>
      <c r="B23007" s="2">
        <v>54.819926144733714</v>
      </c>
    </row>
    <row r="23008" spans="1:2" x14ac:dyDescent="0.25">
      <c r="A23008" s="1">
        <v>42720.976388888892</v>
      </c>
      <c r="B23008" s="2">
        <v>85.331056640258367</v>
      </c>
    </row>
    <row r="23009" spans="1:2" x14ac:dyDescent="0.25">
      <c r="A23009" s="1">
        <v>42720.977083333331</v>
      </c>
      <c r="B23009" s="2">
        <v>103.31613817512989</v>
      </c>
    </row>
    <row r="23010" spans="1:2" x14ac:dyDescent="0.25">
      <c r="A23010" s="1">
        <v>42720.977777777778</v>
      </c>
      <c r="B23010" s="2">
        <v>106.21859443689658</v>
      </c>
    </row>
    <row r="23011" spans="1:2" x14ac:dyDescent="0.25">
      <c r="A23011" s="1">
        <v>42720.978472222225</v>
      </c>
      <c r="B23011" s="2">
        <v>77.215207204989085</v>
      </c>
    </row>
    <row r="23012" spans="1:2" x14ac:dyDescent="0.25">
      <c r="A23012" s="1">
        <v>42720.979166666664</v>
      </c>
      <c r="B23012" s="2">
        <v>74.32170755944486</v>
      </c>
    </row>
    <row r="23013" spans="1:2" x14ac:dyDescent="0.25">
      <c r="A23013" s="1">
        <v>42720.979861111111</v>
      </c>
      <c r="B23013" s="2">
        <v>86.919224542361917</v>
      </c>
    </row>
    <row r="23014" spans="1:2" x14ac:dyDescent="0.25">
      <c r="A23014" s="1">
        <v>42720.980555555558</v>
      </c>
      <c r="B23014" s="2">
        <v>69.205434542418999</v>
      </c>
    </row>
    <row r="23015" spans="1:2" x14ac:dyDescent="0.25">
      <c r="A23015" s="1">
        <v>42720.981249999997</v>
      </c>
      <c r="B23015" s="2">
        <v>58.179972455377474</v>
      </c>
    </row>
    <row r="23016" spans="1:2" x14ac:dyDescent="0.25">
      <c r="A23016" s="1">
        <v>42720.981944444444</v>
      </c>
      <c r="B23016" s="2">
        <v>1.2106826562861292E-2</v>
      </c>
    </row>
    <row r="23017" spans="1:2" x14ac:dyDescent="0.25">
      <c r="A23017" s="1">
        <v>42720.982638888891</v>
      </c>
      <c r="B23017" s="2">
        <v>-1.3437903059336046E-6</v>
      </c>
    </row>
    <row r="23018" spans="1:2" x14ac:dyDescent="0.25">
      <c r="A23018" s="1">
        <v>42720.98333333333</v>
      </c>
      <c r="B23018" s="2">
        <v>-6.357188491771619E-7</v>
      </c>
    </row>
    <row r="23019" spans="1:2" x14ac:dyDescent="0.25">
      <c r="A23019" s="1">
        <v>42720.984027777777</v>
      </c>
      <c r="B23019" s="2">
        <v>-1.0173481617433329E-6</v>
      </c>
    </row>
    <row r="23020" spans="1:2" x14ac:dyDescent="0.25">
      <c r="A23020" s="1">
        <v>42720.984722222223</v>
      </c>
      <c r="B23020" s="2">
        <v>-1.9073486328125E-6</v>
      </c>
    </row>
    <row r="23021" spans="1:2" x14ac:dyDescent="0.25">
      <c r="A23021" s="1">
        <v>42720.98541666667</v>
      </c>
      <c r="B23021" s="2">
        <v>-2.0317882012115054</v>
      </c>
    </row>
    <row r="23022" spans="1:2" x14ac:dyDescent="0.25">
      <c r="A23022" s="1">
        <v>42720.986111111109</v>
      </c>
      <c r="B23022" s="2">
        <v>-1.7076488196228942E-6</v>
      </c>
    </row>
    <row r="23023" spans="1:2" x14ac:dyDescent="0.25">
      <c r="A23023" s="1">
        <v>42720.986805555556</v>
      </c>
      <c r="B23023" s="2">
        <v>-1.8527348098965982E-6</v>
      </c>
    </row>
    <row r="23024" spans="1:2" x14ac:dyDescent="0.25">
      <c r="A23024" s="1">
        <v>42720.987500000003</v>
      </c>
      <c r="B23024" s="2">
        <v>4.6357773307594474</v>
      </c>
    </row>
    <row r="23025" spans="1:2" x14ac:dyDescent="0.25">
      <c r="A23025" s="1">
        <v>42720.988194444442</v>
      </c>
      <c r="B23025" s="2">
        <v>-2.0345362524191538E-6</v>
      </c>
    </row>
    <row r="23026" spans="1:2" x14ac:dyDescent="0.25">
      <c r="A23026" s="1">
        <v>42720.988888888889</v>
      </c>
      <c r="B23026" s="2">
        <v>-4.4147163696470669E-2</v>
      </c>
    </row>
    <row r="23027" spans="1:2" x14ac:dyDescent="0.25">
      <c r="A23027" s="1">
        <v>42720.989583333336</v>
      </c>
      <c r="B23027" s="2">
        <v>-4.1528065999348962E-3</v>
      </c>
    </row>
    <row r="23028" spans="1:2" x14ac:dyDescent="0.25">
      <c r="A23028" s="1">
        <v>42720.990277777775</v>
      </c>
      <c r="B23028" s="2">
        <v>0.67708351962986246</v>
      </c>
    </row>
    <row r="23029" spans="1:2" x14ac:dyDescent="0.25">
      <c r="A23029" s="1">
        <v>42720.990972222222</v>
      </c>
      <c r="B23029" s="2">
        <v>-1.7430938896723092E-6</v>
      </c>
    </row>
    <row r="23030" spans="1:2" x14ac:dyDescent="0.25">
      <c r="A23030" s="1">
        <v>42720.991666666669</v>
      </c>
      <c r="B23030" s="2">
        <v>-1.5081731059278051E-6</v>
      </c>
    </row>
    <row r="23031" spans="1:2" x14ac:dyDescent="0.25">
      <c r="A23031" s="1">
        <v>42720.992361111108</v>
      </c>
      <c r="B23031" s="2">
        <v>-1.0173156624659895E-6</v>
      </c>
    </row>
    <row r="23032" spans="1:2" x14ac:dyDescent="0.25">
      <c r="A23032" s="1">
        <v>42720.993055555555</v>
      </c>
      <c r="B23032" s="2">
        <v>0.44850172623749435</v>
      </c>
    </row>
    <row r="23033" spans="1:2" x14ac:dyDescent="0.25">
      <c r="A23033" s="1">
        <v>42720.993750000001</v>
      </c>
      <c r="B23033" s="2">
        <v>-2.0341564474316933E-6</v>
      </c>
    </row>
    <row r="23034" spans="1:2" x14ac:dyDescent="0.25">
      <c r="A23034" s="1">
        <v>42720.994444444441</v>
      </c>
      <c r="B23034" s="2">
        <v>-1.7076808338363965E-6</v>
      </c>
    </row>
    <row r="23035" spans="1:2" x14ac:dyDescent="0.25">
      <c r="A23035" s="1">
        <v>42720.995138888888</v>
      </c>
      <c r="B23035" s="2">
        <v>-1.7261872205213877</v>
      </c>
    </row>
    <row r="23036" spans="1:2" x14ac:dyDescent="0.25">
      <c r="A23036" s="1">
        <v>42720.995833333334</v>
      </c>
      <c r="B23036" s="2">
        <v>-1.6746791714215457</v>
      </c>
    </row>
    <row r="23037" spans="1:2" x14ac:dyDescent="0.25">
      <c r="A23037" s="1">
        <v>42720.996527777781</v>
      </c>
      <c r="B23037" s="2">
        <v>-2.1214903793113384</v>
      </c>
    </row>
    <row r="23038" spans="1:2" x14ac:dyDescent="0.25">
      <c r="A23038" s="1">
        <v>42720.99722222222</v>
      </c>
      <c r="B23038" s="2">
        <v>-1.7801920572916667E-6</v>
      </c>
    </row>
    <row r="23039" spans="1:2" x14ac:dyDescent="0.25">
      <c r="A23039" s="1">
        <v>42720.997916666667</v>
      </c>
      <c r="B23039" s="2">
        <v>-0.32991602872207293</v>
      </c>
    </row>
    <row r="23040" spans="1:2" x14ac:dyDescent="0.25">
      <c r="A23040" s="1">
        <v>42720.998611111114</v>
      </c>
      <c r="B23040" s="2">
        <v>-1.9073486328125E-6</v>
      </c>
    </row>
    <row r="23041" spans="1:2" x14ac:dyDescent="0.25">
      <c r="A23041" s="1">
        <v>42720.999305555553</v>
      </c>
      <c r="B23041" s="2">
        <v>-1.9073486328125E-6</v>
      </c>
    </row>
    <row r="23042" spans="1:2" x14ac:dyDescent="0.25">
      <c r="A23042" s="1">
        <v>42721</v>
      </c>
      <c r="B23042" s="2">
        <v>-4.9555022210493913</v>
      </c>
    </row>
    <row r="23043" spans="1:2" x14ac:dyDescent="0.25">
      <c r="A23043" s="1">
        <v>42721.000694444447</v>
      </c>
      <c r="B23043" s="2">
        <v>-1.8525441798071067E-6</v>
      </c>
    </row>
    <row r="23044" spans="1:2" x14ac:dyDescent="0.25">
      <c r="A23044" s="1">
        <v>42721.001388888886</v>
      </c>
      <c r="B23044" s="2">
        <v>-1.3810800737701357E-6</v>
      </c>
    </row>
    <row r="23045" spans="1:2" x14ac:dyDescent="0.25">
      <c r="A23045" s="1">
        <v>42721.002083333333</v>
      </c>
      <c r="B23045" s="2">
        <v>-1.089476669828097E-6</v>
      </c>
    </row>
    <row r="23046" spans="1:2" x14ac:dyDescent="0.25">
      <c r="A23046" s="1">
        <v>42721.00277777778</v>
      </c>
      <c r="B23046" s="2">
        <v>-2.1070159467247624E-6</v>
      </c>
    </row>
    <row r="23047" spans="1:2" x14ac:dyDescent="0.25">
      <c r="A23047" s="1">
        <v>42721.003472222219</v>
      </c>
      <c r="B23047" s="2">
        <v>-2.4706202869613966E-6</v>
      </c>
    </row>
    <row r="23048" spans="1:2" x14ac:dyDescent="0.25">
      <c r="A23048" s="1">
        <v>42721.004166666666</v>
      </c>
      <c r="B23048" s="2">
        <v>-2.3612655544032651E-6</v>
      </c>
    </row>
    <row r="23049" spans="1:2" x14ac:dyDescent="0.25">
      <c r="A23049" s="1">
        <v>42721.004861111112</v>
      </c>
      <c r="B23049" s="2">
        <v>-0.49540214104490587</v>
      </c>
    </row>
    <row r="23050" spans="1:2" x14ac:dyDescent="0.25">
      <c r="A23050" s="1">
        <v>42721.005555555559</v>
      </c>
      <c r="B23050" s="2">
        <v>-0.92171329855191286</v>
      </c>
    </row>
    <row r="23051" spans="1:2" x14ac:dyDescent="0.25">
      <c r="A23051" s="1">
        <v>42721.006249999999</v>
      </c>
      <c r="B23051" s="2">
        <v>-1.7746081946766936</v>
      </c>
    </row>
    <row r="23052" spans="1:2" x14ac:dyDescent="0.25">
      <c r="A23052" s="1">
        <v>42721.006944444445</v>
      </c>
      <c r="B23052" s="2">
        <v>-2.3611704818904399E-6</v>
      </c>
    </row>
    <row r="23053" spans="1:2" x14ac:dyDescent="0.25">
      <c r="A23053" s="1">
        <v>42721.007638888892</v>
      </c>
      <c r="B23053" s="2">
        <v>-2.4158478481695054E-6</v>
      </c>
    </row>
    <row r="23054" spans="1:2" x14ac:dyDescent="0.25">
      <c r="A23054" s="1">
        <v>42721.008333333331</v>
      </c>
      <c r="B23054" s="2">
        <v>-1.9797958278407652E-6</v>
      </c>
    </row>
    <row r="23055" spans="1:2" x14ac:dyDescent="0.25">
      <c r="A23055" s="1">
        <v>42721.009027777778</v>
      </c>
      <c r="B23055" s="2">
        <v>-2.2164347077098986E-6</v>
      </c>
    </row>
    <row r="23056" spans="1:2" x14ac:dyDescent="0.25">
      <c r="A23056" s="1">
        <v>42721.009722222225</v>
      </c>
      <c r="B23056" s="2">
        <v>-1.9074126612395047E-6</v>
      </c>
    </row>
    <row r="23057" spans="1:2" x14ac:dyDescent="0.25">
      <c r="A23057" s="1">
        <v>42721.010416666664</v>
      </c>
      <c r="B23057" s="2">
        <v>-1.7801600430781643E-6</v>
      </c>
    </row>
    <row r="23058" spans="1:2" x14ac:dyDescent="0.25">
      <c r="A23058" s="1">
        <v>42721.011111111111</v>
      </c>
      <c r="B23058" s="2">
        <v>-2.4241374723036038</v>
      </c>
    </row>
    <row r="23059" spans="1:2" x14ac:dyDescent="0.25">
      <c r="A23059" s="1">
        <v>42721.011805555558</v>
      </c>
      <c r="B23059" s="2">
        <v>-0.91852228466498975</v>
      </c>
    </row>
    <row r="23060" spans="1:2" x14ac:dyDescent="0.25">
      <c r="A23060" s="1">
        <v>42721.012499999997</v>
      </c>
      <c r="B23060" s="2">
        <v>-1.8133603799147144</v>
      </c>
    </row>
    <row r="23061" spans="1:2" x14ac:dyDescent="0.25">
      <c r="A23061" s="1">
        <v>42721.013194444444</v>
      </c>
      <c r="B23061" s="2">
        <v>-35.949731368992069</v>
      </c>
    </row>
    <row r="23062" spans="1:2" x14ac:dyDescent="0.25">
      <c r="A23062" s="1">
        <v>42721.013888888891</v>
      </c>
      <c r="B23062" s="2">
        <v>-30.14224562675275</v>
      </c>
    </row>
    <row r="23063" spans="1:2" x14ac:dyDescent="0.25">
      <c r="A23063" s="1">
        <v>42721.01458333333</v>
      </c>
      <c r="B23063" s="2">
        <v>-18.465664073014825</v>
      </c>
    </row>
    <row r="23064" spans="1:2" x14ac:dyDescent="0.25">
      <c r="A23064" s="1">
        <v>42721.015277777777</v>
      </c>
      <c r="B23064" s="2">
        <v>-0.57246347622228011</v>
      </c>
    </row>
    <row r="23065" spans="1:2" x14ac:dyDescent="0.25">
      <c r="A23065" s="1">
        <v>42721.015972222223</v>
      </c>
      <c r="B23065" s="2">
        <v>-15.483934397977283</v>
      </c>
    </row>
    <row r="23066" spans="1:2" x14ac:dyDescent="0.25">
      <c r="A23066" s="1">
        <v>42721.01666666667</v>
      </c>
      <c r="B23066" s="2">
        <v>-31.314744761832603</v>
      </c>
    </row>
    <row r="23067" spans="1:2" x14ac:dyDescent="0.25">
      <c r="A23067" s="1">
        <v>42721.017361111109</v>
      </c>
      <c r="B23067" s="2">
        <v>-23.745128343828643</v>
      </c>
    </row>
    <row r="23068" spans="1:2" x14ac:dyDescent="0.25">
      <c r="A23068" s="1">
        <v>42721.018055555556</v>
      </c>
      <c r="B23068" s="2">
        <v>-29.179927202853531</v>
      </c>
    </row>
    <row r="23069" spans="1:2" x14ac:dyDescent="0.25">
      <c r="A23069" s="1">
        <v>42721.018750000003</v>
      </c>
      <c r="B23069" s="2">
        <v>-60.515122051397341</v>
      </c>
    </row>
    <row r="23070" spans="1:2" x14ac:dyDescent="0.25">
      <c r="A23070" s="1">
        <v>42721.019444444442</v>
      </c>
      <c r="B23070" s="2">
        <v>-29.067884162586417</v>
      </c>
    </row>
    <row r="23071" spans="1:2" x14ac:dyDescent="0.25">
      <c r="A23071" s="1">
        <v>42721.020138888889</v>
      </c>
      <c r="B23071" s="2">
        <v>-0.12743113727386421</v>
      </c>
    </row>
    <row r="23072" spans="1:2" x14ac:dyDescent="0.25">
      <c r="A23072" s="1">
        <v>42721.020833333336</v>
      </c>
      <c r="B23072" s="2">
        <v>-4.1493097236379981</v>
      </c>
    </row>
    <row r="23073" spans="1:2" x14ac:dyDescent="0.25">
      <c r="A23073" s="1">
        <v>42721.021527777775</v>
      </c>
      <c r="B23073" s="2">
        <v>-22.095410352139638</v>
      </c>
    </row>
    <row r="23074" spans="1:2" x14ac:dyDescent="0.25">
      <c r="A23074" s="1">
        <v>42721.022222222222</v>
      </c>
      <c r="B23074" s="2">
        <v>-40.25867424537816</v>
      </c>
    </row>
    <row r="23075" spans="1:2" x14ac:dyDescent="0.25">
      <c r="A23075" s="1">
        <v>42721.022916666669</v>
      </c>
      <c r="B23075" s="2">
        <v>-47.937676833258593</v>
      </c>
    </row>
    <row r="23076" spans="1:2" x14ac:dyDescent="0.25">
      <c r="A23076" s="1">
        <v>42721.023611111108</v>
      </c>
      <c r="B23076" s="2">
        <v>-64.579558667994576</v>
      </c>
    </row>
    <row r="23077" spans="1:2" x14ac:dyDescent="0.25">
      <c r="A23077" s="1">
        <v>42721.024305555555</v>
      </c>
      <c r="B23077" s="2">
        <v>-74.691074498628339</v>
      </c>
    </row>
    <row r="23078" spans="1:2" x14ac:dyDescent="0.25">
      <c r="A23078" s="1">
        <v>42721.025000000001</v>
      </c>
      <c r="B23078" s="2">
        <v>-63.378008639327405</v>
      </c>
    </row>
    <row r="23079" spans="1:2" x14ac:dyDescent="0.25">
      <c r="A23079" s="1">
        <v>42721.025694444441</v>
      </c>
      <c r="B23079" s="2">
        <v>-73.796659162339836</v>
      </c>
    </row>
    <row r="23080" spans="1:2" x14ac:dyDescent="0.25">
      <c r="A23080" s="1">
        <v>42721.026388888888</v>
      </c>
      <c r="B23080" s="2">
        <v>-42.519941529026738</v>
      </c>
    </row>
    <row r="23081" spans="1:2" x14ac:dyDescent="0.25">
      <c r="A23081" s="1">
        <v>42721.027083333334</v>
      </c>
      <c r="B23081" s="2">
        <v>-26.911853439457868</v>
      </c>
    </row>
    <row r="23082" spans="1:2" x14ac:dyDescent="0.25">
      <c r="A23082" s="1">
        <v>42721.027777777781</v>
      </c>
      <c r="B23082" s="2">
        <v>-60.581456577302497</v>
      </c>
    </row>
    <row r="23083" spans="1:2" x14ac:dyDescent="0.25">
      <c r="A23083" s="1">
        <v>42721.02847222222</v>
      </c>
      <c r="B23083" s="2">
        <v>-74.63099243170582</v>
      </c>
    </row>
    <row r="23084" spans="1:2" x14ac:dyDescent="0.25">
      <c r="A23084" s="1">
        <v>42721.029166666667</v>
      </c>
      <c r="B23084" s="2">
        <v>-74.565021327954796</v>
      </c>
    </row>
    <row r="23085" spans="1:2" x14ac:dyDescent="0.25">
      <c r="A23085" s="1">
        <v>42721.029861111114</v>
      </c>
      <c r="B23085" s="2">
        <v>-29.350498569929673</v>
      </c>
    </row>
    <row r="23086" spans="1:2" x14ac:dyDescent="0.25">
      <c r="A23086" s="1">
        <v>42721.030555555553</v>
      </c>
      <c r="B23086" s="2">
        <v>-22.540068660654651</v>
      </c>
    </row>
    <row r="23087" spans="1:2" x14ac:dyDescent="0.25">
      <c r="A23087" s="1">
        <v>42721.03125</v>
      </c>
      <c r="B23087" s="2">
        <v>-19.163802831124244</v>
      </c>
    </row>
    <row r="23088" spans="1:2" x14ac:dyDescent="0.25">
      <c r="A23088" s="1">
        <v>42721.031944444447</v>
      </c>
      <c r="B23088" s="2">
        <v>-47.978090293207785</v>
      </c>
    </row>
    <row r="23089" spans="1:2" x14ac:dyDescent="0.25">
      <c r="A23089" s="1">
        <v>42721.032638888886</v>
      </c>
      <c r="B23089" s="2">
        <v>-45.057292036945</v>
      </c>
    </row>
    <row r="23090" spans="1:2" x14ac:dyDescent="0.25">
      <c r="A23090" s="1">
        <v>42721.033333333333</v>
      </c>
      <c r="B23090" s="2">
        <v>-51.085877288810053</v>
      </c>
    </row>
    <row r="23091" spans="1:2" x14ac:dyDescent="0.25">
      <c r="A23091" s="1">
        <v>42721.03402777778</v>
      </c>
      <c r="B23091" s="2">
        <v>-50.998354999660904</v>
      </c>
    </row>
    <row r="23092" spans="1:2" x14ac:dyDescent="0.25">
      <c r="A23092" s="1">
        <v>42721.034722222219</v>
      </c>
      <c r="B23092" s="2">
        <v>-56.502765284174046</v>
      </c>
    </row>
    <row r="23093" spans="1:2" x14ac:dyDescent="0.25">
      <c r="A23093" s="1">
        <v>42721.035416666666</v>
      </c>
      <c r="B23093" s="2">
        <v>-66.551536708550216</v>
      </c>
    </row>
    <row r="23094" spans="1:2" x14ac:dyDescent="0.25">
      <c r="A23094" s="1">
        <v>42721.036111111112</v>
      </c>
      <c r="B23094" s="2">
        <v>-64.537227858828075</v>
      </c>
    </row>
    <row r="23095" spans="1:2" x14ac:dyDescent="0.25">
      <c r="A23095" s="1">
        <v>42721.036805555559</v>
      </c>
      <c r="B23095" s="2">
        <v>-48.979804229474396</v>
      </c>
    </row>
    <row r="23096" spans="1:2" x14ac:dyDescent="0.25">
      <c r="A23096" s="1">
        <v>42721.037499999999</v>
      </c>
      <c r="B23096" s="2">
        <v>-65.25410605838988</v>
      </c>
    </row>
    <row r="23097" spans="1:2" x14ac:dyDescent="0.25">
      <c r="A23097" s="1">
        <v>42721.038194444445</v>
      </c>
      <c r="B23097" s="2">
        <v>-80.007064325519607</v>
      </c>
    </row>
    <row r="23098" spans="1:2" x14ac:dyDescent="0.25">
      <c r="A23098" s="1">
        <v>42721.038888888892</v>
      </c>
      <c r="B23098" s="2">
        <v>-92.573199083564887</v>
      </c>
    </row>
    <row r="23099" spans="1:2" x14ac:dyDescent="0.25">
      <c r="A23099" s="1">
        <v>42721.039583333331</v>
      </c>
      <c r="B23099" s="2">
        <v>-74.251170073185733</v>
      </c>
    </row>
    <row r="23100" spans="1:2" x14ac:dyDescent="0.25">
      <c r="A23100" s="1">
        <v>42721.040277777778</v>
      </c>
      <c r="B23100" s="2">
        <v>-68.395344823558119</v>
      </c>
    </row>
    <row r="23101" spans="1:2" x14ac:dyDescent="0.25">
      <c r="A23101" s="1">
        <v>42721.040972222225</v>
      </c>
      <c r="B23101" s="2">
        <v>-82.089837717253246</v>
      </c>
    </row>
    <row r="23102" spans="1:2" x14ac:dyDescent="0.25">
      <c r="A23102" s="1">
        <v>42721.041666666664</v>
      </c>
      <c r="B23102" s="2">
        <v>-82.323975239928885</v>
      </c>
    </row>
    <row r="23103" spans="1:2" x14ac:dyDescent="0.25">
      <c r="A23103" s="1">
        <v>42721.042361111111</v>
      </c>
      <c r="B23103" s="2">
        <v>-82.127814746044649</v>
      </c>
    </row>
    <row r="23104" spans="1:2" x14ac:dyDescent="0.25">
      <c r="A23104" s="1">
        <v>42721.043055555558</v>
      </c>
      <c r="B23104" s="2">
        <v>-92.360297905255962</v>
      </c>
    </row>
    <row r="23105" spans="1:2" x14ac:dyDescent="0.25">
      <c r="A23105" s="1">
        <v>42721.043749999997</v>
      </c>
      <c r="B23105" s="2">
        <v>-72.675799643772194</v>
      </c>
    </row>
    <row r="23106" spans="1:2" x14ac:dyDescent="0.25">
      <c r="A23106" s="1">
        <v>42721.044444444444</v>
      </c>
      <c r="B23106" s="2">
        <v>-64.631199772708356</v>
      </c>
    </row>
    <row r="23107" spans="1:2" x14ac:dyDescent="0.25">
      <c r="A23107" s="1">
        <v>42721.045138888891</v>
      </c>
      <c r="B23107" s="2">
        <v>-65.581275879849755</v>
      </c>
    </row>
    <row r="23108" spans="1:2" x14ac:dyDescent="0.25">
      <c r="A23108" s="1">
        <v>42721.04583333333</v>
      </c>
      <c r="B23108" s="2">
        <v>-65.947366552262494</v>
      </c>
    </row>
    <row r="23109" spans="1:2" x14ac:dyDescent="0.25">
      <c r="A23109" s="1">
        <v>42721.046527777777</v>
      </c>
      <c r="B23109" s="2">
        <v>-55.496164980637452</v>
      </c>
    </row>
    <row r="23110" spans="1:2" x14ac:dyDescent="0.25">
      <c r="A23110" s="1">
        <v>42721.047222222223</v>
      </c>
      <c r="B23110" s="2">
        <v>-13.238466259743047</v>
      </c>
    </row>
    <row r="23111" spans="1:2" x14ac:dyDescent="0.25">
      <c r="A23111" s="1">
        <v>42721.04791666667</v>
      </c>
      <c r="B23111" s="2">
        <v>-5.7383110459932745</v>
      </c>
    </row>
    <row r="23112" spans="1:2" x14ac:dyDescent="0.25">
      <c r="A23112" s="1">
        <v>42721.048611111109</v>
      </c>
      <c r="B23112" s="2">
        <v>-0.35284195243584693</v>
      </c>
    </row>
    <row r="23113" spans="1:2" x14ac:dyDescent="0.25">
      <c r="A23113" s="1">
        <v>42721.049305555556</v>
      </c>
      <c r="B23113" s="2">
        <v>-1.1580572206451809</v>
      </c>
    </row>
    <row r="23114" spans="1:2" x14ac:dyDescent="0.25">
      <c r="A23114" s="1">
        <v>42721.05</v>
      </c>
      <c r="B23114" s="2">
        <v>-14.646747145809544</v>
      </c>
    </row>
    <row r="23115" spans="1:2" x14ac:dyDescent="0.25">
      <c r="A23115" s="1">
        <v>42721.050694444442</v>
      </c>
      <c r="B23115" s="2">
        <v>-2.0345052083333333E-6</v>
      </c>
    </row>
    <row r="23116" spans="1:2" x14ac:dyDescent="0.25">
      <c r="A23116" s="1">
        <v>42721.051388888889</v>
      </c>
      <c r="B23116" s="2">
        <v>-1.0718344128690659E-6</v>
      </c>
    </row>
    <row r="23117" spans="1:2" x14ac:dyDescent="0.25">
      <c r="A23117" s="1">
        <v>42721.052083333336</v>
      </c>
      <c r="B23117" s="2">
        <v>-1.1620829657961925E-6</v>
      </c>
    </row>
    <row r="23118" spans="1:2" x14ac:dyDescent="0.25">
      <c r="A23118" s="1">
        <v>42721.052777777775</v>
      </c>
      <c r="B23118" s="2">
        <v>-2.0891510454627375E-6</v>
      </c>
    </row>
    <row r="23119" spans="1:2" x14ac:dyDescent="0.25">
      <c r="A23119" s="1">
        <v>42721.053472222222</v>
      </c>
      <c r="B23119" s="2">
        <v>0.18062051637922802</v>
      </c>
    </row>
    <row r="23120" spans="1:2" x14ac:dyDescent="0.25">
      <c r="A23120" s="1">
        <v>42721.054166666669</v>
      </c>
      <c r="B23120" s="2">
        <v>0.133517275529933</v>
      </c>
    </row>
    <row r="23121" spans="1:2" x14ac:dyDescent="0.25">
      <c r="A23121" s="1">
        <v>42721.054861111108</v>
      </c>
      <c r="B23121" s="2">
        <v>-1.3438538492967685E-6</v>
      </c>
    </row>
    <row r="23122" spans="1:2" x14ac:dyDescent="0.25">
      <c r="A23122" s="1">
        <v>42721.055555555555</v>
      </c>
      <c r="B23122" s="2">
        <v>16.709758783791038</v>
      </c>
    </row>
    <row r="23123" spans="1:2" x14ac:dyDescent="0.25">
      <c r="A23123" s="1">
        <v>42721.056250000001</v>
      </c>
      <c r="B23123" s="2">
        <v>8.4420698621271484</v>
      </c>
    </row>
    <row r="23124" spans="1:2" x14ac:dyDescent="0.25">
      <c r="A23124" s="1">
        <v>42721.056944444441</v>
      </c>
      <c r="B23124" s="2">
        <v>-1.3439814210869371E-6</v>
      </c>
    </row>
    <row r="23125" spans="1:2" x14ac:dyDescent="0.25">
      <c r="A23125" s="1">
        <v>42721.057638888888</v>
      </c>
      <c r="B23125" s="2">
        <v>-2.5431960239075125E-6</v>
      </c>
    </row>
    <row r="23126" spans="1:2" x14ac:dyDescent="0.25">
      <c r="A23126" s="1">
        <v>42721.058333333334</v>
      </c>
      <c r="B23126" s="2">
        <v>-1.326083050419887E-6</v>
      </c>
    </row>
    <row r="23127" spans="1:2" x14ac:dyDescent="0.25">
      <c r="A23127" s="1">
        <v>42721.059027777781</v>
      </c>
      <c r="B23127" s="2">
        <v>-1.9248638030452033E-6</v>
      </c>
    </row>
    <row r="23128" spans="1:2" x14ac:dyDescent="0.25">
      <c r="A23128" s="1">
        <v>42721.05972222222</v>
      </c>
      <c r="B23128" s="2">
        <v>0.16941057840983073</v>
      </c>
    </row>
    <row r="23129" spans="1:2" x14ac:dyDescent="0.25">
      <c r="A23129" s="1">
        <v>42721.060416666667</v>
      </c>
      <c r="B23129" s="2">
        <v>-7.0763427880427718</v>
      </c>
    </row>
    <row r="23130" spans="1:2" x14ac:dyDescent="0.25">
      <c r="A23130" s="1">
        <v>42721.061111111114</v>
      </c>
      <c r="B23130" s="2">
        <v>-5.0873700522449026</v>
      </c>
    </row>
    <row r="23131" spans="1:2" x14ac:dyDescent="0.25">
      <c r="A23131" s="1">
        <v>42721.061805555553</v>
      </c>
      <c r="B23131" s="2">
        <v>-0.3766068595801092</v>
      </c>
    </row>
    <row r="23132" spans="1:2" x14ac:dyDescent="0.25">
      <c r="A23132" s="1">
        <v>42721.0625</v>
      </c>
      <c r="B23132" s="2">
        <v>-17.453526237309173</v>
      </c>
    </row>
    <row r="23133" spans="1:2" x14ac:dyDescent="0.25">
      <c r="A23133" s="1">
        <v>42721.063194444447</v>
      </c>
      <c r="B23133" s="2">
        <v>-41.090143216690436</v>
      </c>
    </row>
    <row r="23134" spans="1:2" x14ac:dyDescent="0.25">
      <c r="A23134" s="1">
        <v>42721.063888888886</v>
      </c>
      <c r="B23134" s="2">
        <v>-42.231426783777231</v>
      </c>
    </row>
    <row r="23135" spans="1:2" x14ac:dyDescent="0.25">
      <c r="A23135" s="1">
        <v>42721.064583333333</v>
      </c>
      <c r="B23135" s="2">
        <v>-51.574308088037654</v>
      </c>
    </row>
    <row r="23136" spans="1:2" x14ac:dyDescent="0.25">
      <c r="A23136" s="1">
        <v>42721.06527777778</v>
      </c>
      <c r="B23136" s="2">
        <v>-60.401300154216976</v>
      </c>
    </row>
    <row r="23137" spans="1:2" x14ac:dyDescent="0.25">
      <c r="A23137" s="1">
        <v>42721.065972222219</v>
      </c>
      <c r="B23137" s="2">
        <v>-38.448710519446955</v>
      </c>
    </row>
    <row r="23138" spans="1:2" x14ac:dyDescent="0.25">
      <c r="A23138" s="1">
        <v>42721.066666666666</v>
      </c>
      <c r="B23138" s="2">
        <v>-61.320161081623517</v>
      </c>
    </row>
    <row r="23139" spans="1:2" x14ac:dyDescent="0.25">
      <c r="A23139" s="1">
        <v>42721.067361111112</v>
      </c>
      <c r="B23139" s="2">
        <v>-68.893473751410298</v>
      </c>
    </row>
    <row r="23140" spans="1:2" x14ac:dyDescent="0.25">
      <c r="A23140" s="1">
        <v>42721.068055555559</v>
      </c>
      <c r="B23140" s="2">
        <v>-53.431148649305882</v>
      </c>
    </row>
    <row r="23141" spans="1:2" x14ac:dyDescent="0.25">
      <c r="A23141" s="1">
        <v>42721.068749999999</v>
      </c>
      <c r="B23141" s="2">
        <v>-3.3308720940025522</v>
      </c>
    </row>
    <row r="23142" spans="1:2" x14ac:dyDescent="0.25">
      <c r="A23142" s="1">
        <v>42721.069444444445</v>
      </c>
      <c r="B23142" s="2">
        <v>-52.795750217604414</v>
      </c>
    </row>
    <row r="23143" spans="1:2" x14ac:dyDescent="0.25">
      <c r="A23143" s="1">
        <v>42721.070138888892</v>
      </c>
      <c r="B23143" s="2">
        <v>-39.147724744912317</v>
      </c>
    </row>
    <row r="23144" spans="1:2" x14ac:dyDescent="0.25">
      <c r="A23144" s="1">
        <v>42721.070833333331</v>
      </c>
      <c r="B23144" s="2">
        <v>-19.870829508822258</v>
      </c>
    </row>
    <row r="23145" spans="1:2" x14ac:dyDescent="0.25">
      <c r="A23145" s="1">
        <v>42721.071527777778</v>
      </c>
      <c r="B23145" s="2">
        <v>-52.567528487475165</v>
      </c>
    </row>
    <row r="23146" spans="1:2" x14ac:dyDescent="0.25">
      <c r="A23146" s="1">
        <v>42721.072222222225</v>
      </c>
      <c r="B23146" s="2">
        <v>-39.067563918286275</v>
      </c>
    </row>
    <row r="23147" spans="1:2" x14ac:dyDescent="0.25">
      <c r="A23147" s="1">
        <v>42721.072916666664</v>
      </c>
      <c r="B23147" s="2">
        <v>-28.295757883916181</v>
      </c>
    </row>
    <row r="23148" spans="1:2" x14ac:dyDescent="0.25">
      <c r="A23148" s="1">
        <v>42721.073611111111</v>
      </c>
      <c r="B23148" s="2">
        <v>-26.116571442083416</v>
      </c>
    </row>
    <row r="23149" spans="1:2" x14ac:dyDescent="0.25">
      <c r="A23149" s="1">
        <v>42721.074305555558</v>
      </c>
      <c r="B23149" s="2">
        <v>-35.705257058767408</v>
      </c>
    </row>
    <row r="23150" spans="1:2" x14ac:dyDescent="0.25">
      <c r="A23150" s="1">
        <v>42721.074999999997</v>
      </c>
      <c r="B23150" s="2">
        <v>-46.259486614378211</v>
      </c>
    </row>
    <row r="23151" spans="1:2" x14ac:dyDescent="0.25">
      <c r="A23151" s="1">
        <v>42721.075694444444</v>
      </c>
      <c r="B23151" s="2">
        <v>-62.760393197098168</v>
      </c>
    </row>
    <row r="23152" spans="1:2" x14ac:dyDescent="0.25">
      <c r="A23152" s="1">
        <v>42721.076388888891</v>
      </c>
      <c r="B23152" s="2">
        <v>-93.323887907092768</v>
      </c>
    </row>
    <row r="23153" spans="1:2" x14ac:dyDescent="0.25">
      <c r="A23153" s="1">
        <v>42721.07708333333</v>
      </c>
      <c r="B23153" s="2">
        <v>-58.007106398905549</v>
      </c>
    </row>
    <row r="23154" spans="1:2" x14ac:dyDescent="0.25">
      <c r="A23154" s="1">
        <v>42721.077777777777</v>
      </c>
      <c r="B23154" s="2">
        <v>-68.053293445745169</v>
      </c>
    </row>
    <row r="23155" spans="1:2" x14ac:dyDescent="0.25">
      <c r="A23155" s="1">
        <v>42721.078472222223</v>
      </c>
      <c r="B23155" s="2">
        <v>-80.472317436069716</v>
      </c>
    </row>
    <row r="23156" spans="1:2" x14ac:dyDescent="0.25">
      <c r="A23156" s="1">
        <v>42721.07916666667</v>
      </c>
      <c r="B23156" s="2">
        <v>-76.09448231432664</v>
      </c>
    </row>
    <row r="23157" spans="1:2" x14ac:dyDescent="0.25">
      <c r="A23157" s="1">
        <v>42721.079861111109</v>
      </c>
      <c r="B23157" s="2">
        <v>-23.929795010644497</v>
      </c>
    </row>
    <row r="23158" spans="1:2" x14ac:dyDescent="0.25">
      <c r="A23158" s="1">
        <v>42721.080555555556</v>
      </c>
      <c r="B23158" s="2">
        <v>-4.4496789701913562</v>
      </c>
    </row>
    <row r="23159" spans="1:2" x14ac:dyDescent="0.25">
      <c r="A23159" s="1">
        <v>42721.081250000003</v>
      </c>
      <c r="B23159" s="2">
        <v>-16.296589316833948</v>
      </c>
    </row>
    <row r="23160" spans="1:2" x14ac:dyDescent="0.25">
      <c r="A23160" s="1">
        <v>42721.081944444442</v>
      </c>
      <c r="B23160" s="2">
        <v>-0.601256933924742</v>
      </c>
    </row>
    <row r="23161" spans="1:2" x14ac:dyDescent="0.25">
      <c r="A23161" s="1">
        <v>42721.082638888889</v>
      </c>
      <c r="B23161" s="2">
        <v>-1.2168883889292677E-6</v>
      </c>
    </row>
    <row r="23162" spans="1:2" x14ac:dyDescent="0.25">
      <c r="A23162" s="1">
        <v>42721.083333333336</v>
      </c>
      <c r="B23162" s="2">
        <v>-2.3547010869619651</v>
      </c>
    </row>
    <row r="23163" spans="1:2" x14ac:dyDescent="0.25">
      <c r="A23163" s="1">
        <v>42721.084027777775</v>
      </c>
      <c r="B23163" s="2">
        <v>-35.236941027535067</v>
      </c>
    </row>
    <row r="23164" spans="1:2" x14ac:dyDescent="0.25">
      <c r="A23164" s="1">
        <v>42721.084722222222</v>
      </c>
      <c r="B23164" s="2">
        <v>-48.665423864945964</v>
      </c>
    </row>
    <row r="23165" spans="1:2" x14ac:dyDescent="0.25">
      <c r="A23165" s="1">
        <v>42721.085416666669</v>
      </c>
      <c r="B23165" s="2">
        <v>-45.647707447773428</v>
      </c>
    </row>
    <row r="23166" spans="1:2" x14ac:dyDescent="0.25">
      <c r="A23166" s="1">
        <v>42721.086111111108</v>
      </c>
      <c r="B23166" s="2">
        <v>-52.981034674422702</v>
      </c>
    </row>
    <row r="23167" spans="1:2" x14ac:dyDescent="0.25">
      <c r="A23167" s="1">
        <v>42721.086805555555</v>
      </c>
      <c r="B23167" s="2">
        <v>-35.912812115037376</v>
      </c>
    </row>
    <row r="23168" spans="1:2" x14ac:dyDescent="0.25">
      <c r="A23168" s="1">
        <v>42721.087500000001</v>
      </c>
      <c r="B23168" s="2">
        <v>-9.2524828648890729</v>
      </c>
    </row>
    <row r="23169" spans="1:2" x14ac:dyDescent="0.25">
      <c r="A23169" s="1">
        <v>42721.088194444441</v>
      </c>
      <c r="B23169" s="2">
        <v>-38.333919734459293</v>
      </c>
    </row>
    <row r="23170" spans="1:2" x14ac:dyDescent="0.25">
      <c r="A23170" s="1">
        <v>42721.088888888888</v>
      </c>
      <c r="B23170" s="2">
        <v>-40.488054023861572</v>
      </c>
    </row>
    <row r="23171" spans="1:2" x14ac:dyDescent="0.25">
      <c r="A23171" s="1">
        <v>42721.089583333334</v>
      </c>
      <c r="B23171" s="2">
        <v>-11.714447693018398</v>
      </c>
    </row>
    <row r="23172" spans="1:2" x14ac:dyDescent="0.25">
      <c r="A23172" s="1">
        <v>42721.090277777781</v>
      </c>
      <c r="B23172" s="2">
        <v>-15.799367280729347</v>
      </c>
    </row>
    <row r="23173" spans="1:2" x14ac:dyDescent="0.25">
      <c r="A23173" s="1">
        <v>42721.09097222222</v>
      </c>
      <c r="B23173" s="2">
        <v>-22.814983518927814</v>
      </c>
    </row>
    <row r="23174" spans="1:2" x14ac:dyDescent="0.25">
      <c r="A23174" s="1">
        <v>42721.091666666667</v>
      </c>
      <c r="B23174" s="2">
        <v>-22.087128417712179</v>
      </c>
    </row>
    <row r="23175" spans="1:2" x14ac:dyDescent="0.25">
      <c r="A23175" s="1">
        <v>42721.092361111114</v>
      </c>
      <c r="B23175" s="2">
        <v>-24.000030099261735</v>
      </c>
    </row>
    <row r="23176" spans="1:2" x14ac:dyDescent="0.25">
      <c r="A23176" s="1">
        <v>42721.093055555553</v>
      </c>
      <c r="B23176" s="2">
        <v>-30.604174334566537</v>
      </c>
    </row>
    <row r="23177" spans="1:2" x14ac:dyDescent="0.25">
      <c r="A23177" s="1">
        <v>42721.09375</v>
      </c>
      <c r="B23177" s="2">
        <v>-33.216483063435589</v>
      </c>
    </row>
    <row r="23178" spans="1:2" x14ac:dyDescent="0.25">
      <c r="A23178" s="1">
        <v>42721.094444444447</v>
      </c>
      <c r="B23178" s="2">
        <v>-13.441383251966908</v>
      </c>
    </row>
    <row r="23179" spans="1:2" x14ac:dyDescent="0.25">
      <c r="A23179" s="1">
        <v>42721.095138888886</v>
      </c>
      <c r="B23179" s="2">
        <v>-14.180149992422958</v>
      </c>
    </row>
    <row r="23180" spans="1:2" x14ac:dyDescent="0.25">
      <c r="A23180" s="1">
        <v>42721.095833333333</v>
      </c>
      <c r="B23180" s="2">
        <v>-10.444793006304341</v>
      </c>
    </row>
    <row r="23181" spans="1:2" x14ac:dyDescent="0.25">
      <c r="A23181" s="1">
        <v>42721.09652777778</v>
      </c>
      <c r="B23181" s="2">
        <v>-25.493093397263632</v>
      </c>
    </row>
    <row r="23182" spans="1:2" x14ac:dyDescent="0.25">
      <c r="A23182" s="1">
        <v>42721.097222222219</v>
      </c>
      <c r="B23182" s="2">
        <v>-52.738942097474741</v>
      </c>
    </row>
    <row r="23183" spans="1:2" x14ac:dyDescent="0.25">
      <c r="A23183" s="1">
        <v>42721.097916666666</v>
      </c>
      <c r="B23183" s="2">
        <v>-83.259972747747085</v>
      </c>
    </row>
    <row r="23184" spans="1:2" x14ac:dyDescent="0.25">
      <c r="A23184" s="1">
        <v>42721.098611111112</v>
      </c>
      <c r="B23184" s="2">
        <v>-61.543821758260798</v>
      </c>
    </row>
    <row r="23185" spans="1:2" x14ac:dyDescent="0.25">
      <c r="A23185" s="1">
        <v>42721.099305555559</v>
      </c>
      <c r="B23185" s="2">
        <v>-90.149251126466936</v>
      </c>
    </row>
    <row r="23186" spans="1:2" x14ac:dyDescent="0.25">
      <c r="A23186" s="1">
        <v>42721.1</v>
      </c>
      <c r="B23186" s="2">
        <v>-103.46093318332763</v>
      </c>
    </row>
    <row r="23187" spans="1:2" x14ac:dyDescent="0.25">
      <c r="A23187" s="1">
        <v>42721.100694444445</v>
      </c>
      <c r="B23187" s="2">
        <v>-61.442694741162512</v>
      </c>
    </row>
    <row r="23188" spans="1:2" x14ac:dyDescent="0.25">
      <c r="A23188" s="1">
        <v>42721.101388888892</v>
      </c>
      <c r="B23188" s="2">
        <v>-47.134785986696563</v>
      </c>
    </row>
    <row r="23189" spans="1:2" x14ac:dyDescent="0.25">
      <c r="A23189" s="1">
        <v>42721.102083333331</v>
      </c>
      <c r="B23189" s="2">
        <v>-53.611530527090267</v>
      </c>
    </row>
    <row r="23190" spans="1:2" x14ac:dyDescent="0.25">
      <c r="A23190" s="1">
        <v>42721.102777777778</v>
      </c>
      <c r="B23190" s="2">
        <v>-44.013067088276145</v>
      </c>
    </row>
    <row r="23191" spans="1:2" x14ac:dyDescent="0.25">
      <c r="A23191" s="1">
        <v>42721.103472222225</v>
      </c>
      <c r="B23191" s="2">
        <v>-23.827713008829353</v>
      </c>
    </row>
    <row r="23192" spans="1:2" x14ac:dyDescent="0.25">
      <c r="A23192" s="1">
        <v>42721.104166666664</v>
      </c>
      <c r="B23192" s="2">
        <v>-0.87191861013901262</v>
      </c>
    </row>
    <row r="23193" spans="1:2" x14ac:dyDescent="0.25">
      <c r="A23193" s="1">
        <v>42721.104861111111</v>
      </c>
      <c r="B23193" s="2">
        <v>-1.8349644960835576E-6</v>
      </c>
    </row>
    <row r="23194" spans="1:2" x14ac:dyDescent="0.25">
      <c r="A23194" s="1">
        <v>42721.105555555558</v>
      </c>
      <c r="B23194" s="2">
        <v>5.4686705760424958</v>
      </c>
    </row>
    <row r="23195" spans="1:2" x14ac:dyDescent="0.25">
      <c r="A23195" s="1">
        <v>42721.106249999997</v>
      </c>
      <c r="B23195" s="2">
        <v>23.026198447703791</v>
      </c>
    </row>
    <row r="23196" spans="1:2" x14ac:dyDescent="0.25">
      <c r="A23196" s="1">
        <v>42721.106944444444</v>
      </c>
      <c r="B23196" s="2">
        <v>17.359298377276478</v>
      </c>
    </row>
    <row r="23197" spans="1:2" x14ac:dyDescent="0.25">
      <c r="A23197" s="1">
        <v>42721.107638888891</v>
      </c>
      <c r="B23197" s="2">
        <v>-3.3416426352535683E-6</v>
      </c>
    </row>
    <row r="23198" spans="1:2" x14ac:dyDescent="0.25">
      <c r="A23198" s="1">
        <v>42721.10833333333</v>
      </c>
      <c r="B23198" s="2">
        <v>-0.28918558613950152</v>
      </c>
    </row>
    <row r="23199" spans="1:2" x14ac:dyDescent="0.25">
      <c r="A23199" s="1">
        <v>42721.109027777777</v>
      </c>
      <c r="B23199" s="2">
        <v>1.0048684836530204</v>
      </c>
    </row>
    <row r="23200" spans="1:2" x14ac:dyDescent="0.25">
      <c r="A23200" s="1">
        <v>42721.109722222223</v>
      </c>
      <c r="B23200" s="2">
        <v>19.948559689861334</v>
      </c>
    </row>
    <row r="23201" spans="1:2" x14ac:dyDescent="0.25">
      <c r="A23201" s="1">
        <v>42721.11041666667</v>
      </c>
      <c r="B23201" s="2">
        <v>25.901683975110064</v>
      </c>
    </row>
    <row r="23202" spans="1:2" x14ac:dyDescent="0.25">
      <c r="A23202" s="1">
        <v>42721.111111111109</v>
      </c>
      <c r="B23202" s="2">
        <v>40.511628683212138</v>
      </c>
    </row>
    <row r="23203" spans="1:2" x14ac:dyDescent="0.25">
      <c r="A23203" s="1">
        <v>42721.111805555556</v>
      </c>
      <c r="B23203" s="2">
        <v>54.64296095635315</v>
      </c>
    </row>
    <row r="23204" spans="1:2" x14ac:dyDescent="0.25">
      <c r="A23204" s="1">
        <v>42721.112500000003</v>
      </c>
      <c r="B23204" s="2">
        <v>49.613050611493719</v>
      </c>
    </row>
    <row r="23205" spans="1:2" x14ac:dyDescent="0.25">
      <c r="A23205" s="1">
        <v>42721.113194444442</v>
      </c>
      <c r="B23205" s="2">
        <v>74.577251807793317</v>
      </c>
    </row>
    <row r="23206" spans="1:2" x14ac:dyDescent="0.25">
      <c r="A23206" s="1">
        <v>42721.113888888889</v>
      </c>
      <c r="B23206" s="2">
        <v>64.134397807160468</v>
      </c>
    </row>
    <row r="23207" spans="1:2" x14ac:dyDescent="0.25">
      <c r="A23207" s="1">
        <v>42721.114583333336</v>
      </c>
      <c r="B23207" s="2">
        <v>47.180401268385076</v>
      </c>
    </row>
    <row r="23208" spans="1:2" x14ac:dyDescent="0.25">
      <c r="A23208" s="1">
        <v>42721.115277777775</v>
      </c>
      <c r="B23208" s="2">
        <v>17.077037414168686</v>
      </c>
    </row>
    <row r="23209" spans="1:2" x14ac:dyDescent="0.25">
      <c r="A23209" s="1">
        <v>42721.115972222222</v>
      </c>
      <c r="B23209" s="2">
        <v>36.868140416311995</v>
      </c>
    </row>
    <row r="23210" spans="1:2" x14ac:dyDescent="0.25">
      <c r="A23210" s="1">
        <v>42721.116666666669</v>
      </c>
      <c r="B23210" s="2">
        <v>75.986467938466618</v>
      </c>
    </row>
    <row r="23211" spans="1:2" x14ac:dyDescent="0.25">
      <c r="A23211" s="1">
        <v>42721.117361111108</v>
      </c>
      <c r="B23211" s="2">
        <v>55.144705099154571</v>
      </c>
    </row>
    <row r="23212" spans="1:2" x14ac:dyDescent="0.25">
      <c r="A23212" s="1">
        <v>42721.118055555555</v>
      </c>
      <c r="B23212" s="2">
        <v>70.864693259306179</v>
      </c>
    </row>
    <row r="23213" spans="1:2" x14ac:dyDescent="0.25">
      <c r="A23213" s="1">
        <v>42721.118750000001</v>
      </c>
      <c r="B23213" s="2">
        <v>116.23597269362654</v>
      </c>
    </row>
    <row r="23214" spans="1:2" x14ac:dyDescent="0.25">
      <c r="A23214" s="1">
        <v>42721.119444444441</v>
      </c>
      <c r="B23214" s="2">
        <v>134.51416852221786</v>
      </c>
    </row>
    <row r="23215" spans="1:2" x14ac:dyDescent="0.25">
      <c r="A23215" s="1">
        <v>42721.120138888888</v>
      </c>
      <c r="B23215" s="2">
        <v>121.43622773069461</v>
      </c>
    </row>
    <row r="23216" spans="1:2" x14ac:dyDescent="0.25">
      <c r="A23216" s="1">
        <v>42721.120833333334</v>
      </c>
      <c r="B23216" s="2">
        <v>93.929070796900973</v>
      </c>
    </row>
    <row r="23217" spans="1:2" x14ac:dyDescent="0.25">
      <c r="A23217" s="1">
        <v>42721.121527777781</v>
      </c>
      <c r="B23217" s="2">
        <v>97.805480345043662</v>
      </c>
    </row>
    <row r="23218" spans="1:2" x14ac:dyDescent="0.25">
      <c r="A23218" s="1">
        <v>42721.12222222222</v>
      </c>
      <c r="B23218" s="2">
        <v>71.520182942538909</v>
      </c>
    </row>
    <row r="23219" spans="1:2" x14ac:dyDescent="0.25">
      <c r="A23219" s="1">
        <v>42721.122916666667</v>
      </c>
      <c r="B23219" s="2">
        <v>69.47457351703585</v>
      </c>
    </row>
    <row r="23220" spans="1:2" x14ac:dyDescent="0.25">
      <c r="A23220" s="1">
        <v>42721.123611111114</v>
      </c>
      <c r="B23220" s="2">
        <v>102.55614084918828</v>
      </c>
    </row>
    <row r="23221" spans="1:2" x14ac:dyDescent="0.25">
      <c r="A23221" s="1">
        <v>42721.124305555553</v>
      </c>
      <c r="B23221" s="2">
        <v>103.12765316525669</v>
      </c>
    </row>
    <row r="23222" spans="1:2" x14ac:dyDescent="0.25">
      <c r="A23222" s="1">
        <v>42721.125</v>
      </c>
      <c r="B23222" s="2">
        <v>59.545314759720348</v>
      </c>
    </row>
    <row r="23223" spans="1:2" x14ac:dyDescent="0.25">
      <c r="A23223" s="1">
        <v>42721.125694444447</v>
      </c>
      <c r="B23223" s="2">
        <v>60.755205197715746</v>
      </c>
    </row>
    <row r="23224" spans="1:2" x14ac:dyDescent="0.25">
      <c r="A23224" s="1">
        <v>42721.126388888886</v>
      </c>
      <c r="B23224" s="2">
        <v>52.211193578445815</v>
      </c>
    </row>
    <row r="23225" spans="1:2" x14ac:dyDescent="0.25">
      <c r="A23225" s="1">
        <v>42721.127083333333</v>
      </c>
      <c r="B23225" s="2">
        <v>56.58420953386085</v>
      </c>
    </row>
    <row r="23226" spans="1:2" x14ac:dyDescent="0.25">
      <c r="A23226" s="1">
        <v>42721.12777777778</v>
      </c>
      <c r="B23226" s="2">
        <v>78.010746523842684</v>
      </c>
    </row>
    <row r="23227" spans="1:2" x14ac:dyDescent="0.25">
      <c r="A23227" s="1">
        <v>42721.128472222219</v>
      </c>
      <c r="B23227" s="2">
        <v>56.53575285471161</v>
      </c>
    </row>
    <row r="23228" spans="1:2" x14ac:dyDescent="0.25">
      <c r="A23228" s="1">
        <v>42721.129166666666</v>
      </c>
      <c r="B23228" s="2">
        <v>62.828534774742245</v>
      </c>
    </row>
    <row r="23229" spans="1:2" x14ac:dyDescent="0.25">
      <c r="A23229" s="1">
        <v>42721.129861111112</v>
      </c>
      <c r="B23229" s="2">
        <v>56.573510811708793</v>
      </c>
    </row>
    <row r="23230" spans="1:2" x14ac:dyDescent="0.25">
      <c r="A23230" s="1">
        <v>42721.130555555559</v>
      </c>
      <c r="B23230" s="2">
        <v>106.13522116232198</v>
      </c>
    </row>
    <row r="23231" spans="1:2" x14ac:dyDescent="0.25">
      <c r="A23231" s="1">
        <v>42721.131249999999</v>
      </c>
      <c r="B23231" s="2">
        <v>116.5349390168131</v>
      </c>
    </row>
    <row r="23232" spans="1:2" x14ac:dyDescent="0.25">
      <c r="A23232" s="1">
        <v>42721.131944444445</v>
      </c>
      <c r="B23232" s="2">
        <v>87.587645572439456</v>
      </c>
    </row>
    <row r="23233" spans="1:2" x14ac:dyDescent="0.25">
      <c r="A23233" s="1">
        <v>42721.132638888892</v>
      </c>
      <c r="B23233" s="2">
        <v>78.203754040919009</v>
      </c>
    </row>
    <row r="23234" spans="1:2" x14ac:dyDescent="0.25">
      <c r="A23234" s="1">
        <v>42721.133333333331</v>
      </c>
      <c r="B23234" s="2">
        <v>71.54913993633042</v>
      </c>
    </row>
    <row r="23235" spans="1:2" x14ac:dyDescent="0.25">
      <c r="A23235" s="1">
        <v>42721.134027777778</v>
      </c>
      <c r="B23235" s="2">
        <v>75.045754783002977</v>
      </c>
    </row>
    <row r="23236" spans="1:2" x14ac:dyDescent="0.25">
      <c r="A23236" s="1">
        <v>42721.134722222225</v>
      </c>
      <c r="B23236" s="2">
        <v>57.621809184438703</v>
      </c>
    </row>
    <row r="23237" spans="1:2" x14ac:dyDescent="0.25">
      <c r="A23237" s="1">
        <v>42721.135416666664</v>
      </c>
      <c r="B23237" s="2">
        <v>36.009190482430377</v>
      </c>
    </row>
    <row r="23238" spans="1:2" x14ac:dyDescent="0.25">
      <c r="A23238" s="1">
        <v>42721.136111111111</v>
      </c>
      <c r="B23238" s="2">
        <v>8.3724145279697648</v>
      </c>
    </row>
    <row r="23239" spans="1:2" x14ac:dyDescent="0.25">
      <c r="A23239" s="1">
        <v>42721.136805555558</v>
      </c>
      <c r="B23239" s="2">
        <v>-3.0517253132226568E-6</v>
      </c>
    </row>
    <row r="23240" spans="1:2" x14ac:dyDescent="0.25">
      <c r="A23240" s="1">
        <v>42721.137499999997</v>
      </c>
      <c r="B23240" s="2">
        <v>-1.9620575282412273E-6</v>
      </c>
    </row>
    <row r="23241" spans="1:2" x14ac:dyDescent="0.25">
      <c r="A23241" s="1">
        <v>42721.138194444444</v>
      </c>
      <c r="B23241" s="2">
        <v>-1.5257818934818109E-6</v>
      </c>
    </row>
    <row r="23242" spans="1:2" x14ac:dyDescent="0.25">
      <c r="A23242" s="1">
        <v>42721.138888888891</v>
      </c>
      <c r="B23242" s="2">
        <v>3.4361726040777283</v>
      </c>
    </row>
    <row r="23243" spans="1:2" x14ac:dyDescent="0.25">
      <c r="A23243" s="1">
        <v>42721.13958333333</v>
      </c>
      <c r="B23243" s="2">
        <v>0.8659785265961546</v>
      </c>
    </row>
    <row r="23244" spans="1:2" x14ac:dyDescent="0.25">
      <c r="A23244" s="1">
        <v>42721.140277777777</v>
      </c>
      <c r="B23244" s="2">
        <v>-2.2339814070922632E-6</v>
      </c>
    </row>
    <row r="23245" spans="1:2" x14ac:dyDescent="0.25">
      <c r="A23245" s="1">
        <v>42721.140972222223</v>
      </c>
      <c r="B23245" s="2">
        <v>-2.2164667219234008E-6</v>
      </c>
    </row>
    <row r="23246" spans="1:2" x14ac:dyDescent="0.25">
      <c r="A23246" s="1">
        <v>42721.14166666667</v>
      </c>
      <c r="B23246" s="2">
        <v>-1.7801280288646618E-6</v>
      </c>
    </row>
    <row r="23247" spans="1:2" x14ac:dyDescent="0.25">
      <c r="A23247" s="1">
        <v>42721.142361111109</v>
      </c>
      <c r="B23247" s="2">
        <v>-2.3434637114405633E-6</v>
      </c>
    </row>
    <row r="23248" spans="1:2" x14ac:dyDescent="0.25">
      <c r="A23248" s="1">
        <v>42721.143055555556</v>
      </c>
      <c r="B23248" s="2">
        <v>-2.4333625333383679E-6</v>
      </c>
    </row>
    <row r="23249" spans="1:2" x14ac:dyDescent="0.25">
      <c r="A23249" s="1">
        <v>42721.143750000003</v>
      </c>
      <c r="B23249" s="2">
        <v>-2.4706207720252374E-6</v>
      </c>
    </row>
    <row r="23250" spans="1:2" x14ac:dyDescent="0.25">
      <c r="A23250" s="1">
        <v>42721.144444444442</v>
      </c>
      <c r="B23250" s="2">
        <v>-2.4884861583511036E-6</v>
      </c>
    </row>
    <row r="23251" spans="1:2" x14ac:dyDescent="0.25">
      <c r="A23251" s="1">
        <v>42721.145138888889</v>
      </c>
      <c r="B23251" s="2">
        <v>-3.8148878957144913E-6</v>
      </c>
    </row>
    <row r="23252" spans="1:2" x14ac:dyDescent="0.25">
      <c r="A23252" s="1">
        <v>42721.145833333336</v>
      </c>
      <c r="B23252" s="2">
        <v>-2.8520579993103939E-6</v>
      </c>
    </row>
    <row r="23253" spans="1:2" x14ac:dyDescent="0.25">
      <c r="A23253" s="1">
        <v>42721.146527777775</v>
      </c>
      <c r="B23253" s="2">
        <v>-1.5258789062500001E-6</v>
      </c>
    </row>
    <row r="23254" spans="1:2" x14ac:dyDescent="0.25">
      <c r="A23254" s="1">
        <v>42721.147222222222</v>
      </c>
      <c r="B23254" s="2">
        <v>-2.4160389633228379E-6</v>
      </c>
    </row>
    <row r="23255" spans="1:2" x14ac:dyDescent="0.25">
      <c r="A23255" s="1">
        <v>42721.147916666669</v>
      </c>
      <c r="B23255" s="2">
        <v>-1.589143296291877</v>
      </c>
    </row>
    <row r="23256" spans="1:2" x14ac:dyDescent="0.25">
      <c r="A23256" s="1">
        <v>42721.148611111108</v>
      </c>
      <c r="B23256" s="2">
        <v>-13.475199102904298</v>
      </c>
    </row>
    <row r="23257" spans="1:2" x14ac:dyDescent="0.25">
      <c r="A23257" s="1">
        <v>42721.149305555555</v>
      </c>
      <c r="B23257" s="2">
        <v>-14.097583167727862</v>
      </c>
    </row>
    <row r="23258" spans="1:2" x14ac:dyDescent="0.25">
      <c r="A23258" s="1">
        <v>42721.15</v>
      </c>
      <c r="B23258" s="2">
        <v>-8.3170831543310975</v>
      </c>
    </row>
    <row r="23259" spans="1:2" x14ac:dyDescent="0.25">
      <c r="A23259" s="1">
        <v>42721.150694444441</v>
      </c>
      <c r="B23259" s="2">
        <v>-51.943556094191443</v>
      </c>
    </row>
    <row r="23260" spans="1:2" x14ac:dyDescent="0.25">
      <c r="A23260" s="1">
        <v>42721.151388888888</v>
      </c>
      <c r="B23260" s="2">
        <v>-69.537916267798082</v>
      </c>
    </row>
    <row r="23261" spans="1:2" x14ac:dyDescent="0.25">
      <c r="A23261" s="1">
        <v>42721.152083333334</v>
      </c>
      <c r="B23261" s="2">
        <v>-73.746378559593964</v>
      </c>
    </row>
    <row r="23262" spans="1:2" x14ac:dyDescent="0.25">
      <c r="A23262" s="1">
        <v>42721.152777777781</v>
      </c>
      <c r="B23262" s="2">
        <v>-65.814075889979719</v>
      </c>
    </row>
    <row r="23263" spans="1:2" x14ac:dyDescent="0.25">
      <c r="A23263" s="1">
        <v>42721.15347222222</v>
      </c>
      <c r="B23263" s="2">
        <v>-26.355832170625217</v>
      </c>
    </row>
    <row r="23264" spans="1:2" x14ac:dyDescent="0.25">
      <c r="A23264" s="1">
        <v>42721.154166666667</v>
      </c>
      <c r="B23264" s="2">
        <v>-44.397460556241761</v>
      </c>
    </row>
    <row r="23265" spans="1:2" x14ac:dyDescent="0.25">
      <c r="A23265" s="1">
        <v>42721.154861111114</v>
      </c>
      <c r="B23265" s="2">
        <v>-55.204496608761836</v>
      </c>
    </row>
    <row r="23266" spans="1:2" x14ac:dyDescent="0.25">
      <c r="A23266" s="1">
        <v>42721.155555555553</v>
      </c>
      <c r="B23266" s="2">
        <v>-54.88230933304682</v>
      </c>
    </row>
    <row r="23267" spans="1:2" x14ac:dyDescent="0.25">
      <c r="A23267" s="1">
        <v>42721.15625</v>
      </c>
      <c r="B23267" s="2">
        <v>-64.42959774790215</v>
      </c>
    </row>
    <row r="23268" spans="1:2" x14ac:dyDescent="0.25">
      <c r="A23268" s="1">
        <v>42721.156944444447</v>
      </c>
      <c r="B23268" s="2">
        <v>-57.199970015495396</v>
      </c>
    </row>
    <row r="23269" spans="1:2" x14ac:dyDescent="0.25">
      <c r="A23269" s="1">
        <v>42721.157638888886</v>
      </c>
      <c r="B23269" s="2">
        <v>-56.73391451006367</v>
      </c>
    </row>
    <row r="23270" spans="1:2" x14ac:dyDescent="0.25">
      <c r="A23270" s="1">
        <v>42721.158333333333</v>
      </c>
      <c r="B23270" s="2">
        <v>-51.062296104452493</v>
      </c>
    </row>
    <row r="23271" spans="1:2" x14ac:dyDescent="0.25">
      <c r="A23271" s="1">
        <v>42721.15902777778</v>
      </c>
      <c r="B23271" s="2">
        <v>-38.51431003682422</v>
      </c>
    </row>
    <row r="23272" spans="1:2" x14ac:dyDescent="0.25">
      <c r="A23272" s="1">
        <v>42721.159722222219</v>
      </c>
      <c r="B23272" s="2">
        <v>14.979028662266986</v>
      </c>
    </row>
    <row r="23273" spans="1:2" x14ac:dyDescent="0.25">
      <c r="A23273" s="1">
        <v>42721.160416666666</v>
      </c>
      <c r="B23273" s="2">
        <v>10.10534539732568</v>
      </c>
    </row>
    <row r="23274" spans="1:2" x14ac:dyDescent="0.25">
      <c r="A23274" s="1">
        <v>42721.161111111112</v>
      </c>
      <c r="B23274" s="2">
        <v>13.441050653111112</v>
      </c>
    </row>
    <row r="23275" spans="1:2" x14ac:dyDescent="0.25">
      <c r="A23275" s="1">
        <v>42721.161805555559</v>
      </c>
      <c r="B23275" s="2">
        <v>22.004089729912813</v>
      </c>
    </row>
    <row r="23276" spans="1:2" x14ac:dyDescent="0.25">
      <c r="A23276" s="1">
        <v>42721.162499999999</v>
      </c>
      <c r="B23276" s="2">
        <v>37.625849561384527</v>
      </c>
    </row>
    <row r="23277" spans="1:2" x14ac:dyDescent="0.25">
      <c r="A23277" s="1">
        <v>42721.163194444445</v>
      </c>
      <c r="B23277" s="2">
        <v>18.420175810711225</v>
      </c>
    </row>
    <row r="23278" spans="1:2" x14ac:dyDescent="0.25">
      <c r="A23278" s="1">
        <v>42721.163888888892</v>
      </c>
      <c r="B23278" s="2">
        <v>40.914201331474757</v>
      </c>
    </row>
    <row r="23279" spans="1:2" x14ac:dyDescent="0.25">
      <c r="A23279" s="1">
        <v>42721.164583333331</v>
      </c>
      <c r="B23279" s="2">
        <v>53.797122463762449</v>
      </c>
    </row>
    <row r="23280" spans="1:2" x14ac:dyDescent="0.25">
      <c r="A23280" s="1">
        <v>42721.165277777778</v>
      </c>
      <c r="B23280" s="2">
        <v>44.141968269201847</v>
      </c>
    </row>
    <row r="23281" spans="1:2" x14ac:dyDescent="0.25">
      <c r="A23281" s="1">
        <v>42721.165972222225</v>
      </c>
      <c r="B23281" s="2">
        <v>35.104237708247091</v>
      </c>
    </row>
    <row r="23282" spans="1:2" x14ac:dyDescent="0.25">
      <c r="A23282" s="1">
        <v>42721.166666666664</v>
      </c>
      <c r="B23282" s="2">
        <v>19.976645041954178</v>
      </c>
    </row>
    <row r="23283" spans="1:2" x14ac:dyDescent="0.25">
      <c r="A23283" s="1">
        <v>42721.167361111111</v>
      </c>
      <c r="B23283" s="2">
        <v>25.170064063621975</v>
      </c>
    </row>
    <row r="23284" spans="1:2" x14ac:dyDescent="0.25">
      <c r="A23284" s="1">
        <v>42721.168055555558</v>
      </c>
      <c r="B23284" s="2">
        <v>5.1257560410730854</v>
      </c>
    </row>
    <row r="23285" spans="1:2" x14ac:dyDescent="0.25">
      <c r="A23285" s="1">
        <v>42721.168749999997</v>
      </c>
      <c r="B23285" s="2">
        <v>-1.9797638136272631E-6</v>
      </c>
    </row>
    <row r="23286" spans="1:2" x14ac:dyDescent="0.25">
      <c r="A23286" s="1">
        <v>42721.169444444444</v>
      </c>
      <c r="B23286" s="2">
        <v>0.78985170625237511</v>
      </c>
    </row>
    <row r="23287" spans="1:2" x14ac:dyDescent="0.25">
      <c r="A23287" s="1">
        <v>42721.170138888891</v>
      </c>
      <c r="B23287" s="2">
        <v>6.7638328074661933</v>
      </c>
    </row>
    <row r="23288" spans="1:2" x14ac:dyDescent="0.25">
      <c r="A23288" s="1">
        <v>42721.17083333333</v>
      </c>
      <c r="B23288" s="2">
        <v>-2.4884536590737602E-6</v>
      </c>
    </row>
    <row r="23289" spans="1:2" x14ac:dyDescent="0.25">
      <c r="A23289" s="1">
        <v>42721.171527777777</v>
      </c>
      <c r="B23289" s="2">
        <v>25.333513783225985</v>
      </c>
    </row>
    <row r="23290" spans="1:2" x14ac:dyDescent="0.25">
      <c r="A23290" s="1">
        <v>42721.172222222223</v>
      </c>
      <c r="B23290" s="2">
        <v>6.1947768448818046</v>
      </c>
    </row>
    <row r="23291" spans="1:2" x14ac:dyDescent="0.25">
      <c r="A23291" s="1">
        <v>42721.17291666667</v>
      </c>
      <c r="B23291" s="2">
        <v>41.12876651335197</v>
      </c>
    </row>
    <row r="23292" spans="1:2" x14ac:dyDescent="0.25">
      <c r="A23292" s="1">
        <v>42721.173611111109</v>
      </c>
      <c r="B23292" s="2">
        <v>94.691214578100087</v>
      </c>
    </row>
    <row r="23293" spans="1:2" x14ac:dyDescent="0.25">
      <c r="A23293" s="1">
        <v>42721.174305555556</v>
      </c>
      <c r="B23293" s="2">
        <v>92.386575484281636</v>
      </c>
    </row>
    <row r="23294" spans="1:2" x14ac:dyDescent="0.25">
      <c r="A23294" s="1">
        <v>42721.175000000003</v>
      </c>
      <c r="B23294" s="2">
        <v>116.81924284796308</v>
      </c>
    </row>
    <row r="23295" spans="1:2" x14ac:dyDescent="0.25">
      <c r="A23295" s="1">
        <v>42721.175694444442</v>
      </c>
      <c r="B23295" s="2">
        <v>117.46552736586891</v>
      </c>
    </row>
    <row r="23296" spans="1:2" x14ac:dyDescent="0.25">
      <c r="A23296" s="1">
        <v>42721.176388888889</v>
      </c>
      <c r="B23296" s="2">
        <v>67.68457283338843</v>
      </c>
    </row>
    <row r="23297" spans="1:2" x14ac:dyDescent="0.25">
      <c r="A23297" s="1">
        <v>42721.177083333336</v>
      </c>
      <c r="B23297" s="2">
        <v>54.354321861887975</v>
      </c>
    </row>
    <row r="23298" spans="1:2" x14ac:dyDescent="0.25">
      <c r="A23298" s="1">
        <v>42721.177777777775</v>
      </c>
      <c r="B23298" s="2">
        <v>68.200221592345045</v>
      </c>
    </row>
    <row r="23299" spans="1:2" x14ac:dyDescent="0.25">
      <c r="A23299" s="1">
        <v>42721.178472222222</v>
      </c>
      <c r="B23299" s="2">
        <v>51.996228965808406</v>
      </c>
    </row>
    <row r="23300" spans="1:2" x14ac:dyDescent="0.25">
      <c r="A23300" s="1">
        <v>42721.179166666669</v>
      </c>
      <c r="B23300" s="2">
        <v>37.795648944279918</v>
      </c>
    </row>
    <row r="23301" spans="1:2" x14ac:dyDescent="0.25">
      <c r="A23301" s="1">
        <v>42721.179861111108</v>
      </c>
      <c r="B23301" s="2">
        <v>21.052315731858833</v>
      </c>
    </row>
    <row r="23302" spans="1:2" x14ac:dyDescent="0.25">
      <c r="A23302" s="1">
        <v>42721.180555555555</v>
      </c>
      <c r="B23302" s="2">
        <v>16.258396347569942</v>
      </c>
    </row>
    <row r="23303" spans="1:2" x14ac:dyDescent="0.25">
      <c r="A23303" s="1">
        <v>42721.181250000001</v>
      </c>
      <c r="B23303" s="2">
        <v>21.967562745644923</v>
      </c>
    </row>
    <row r="23304" spans="1:2" x14ac:dyDescent="0.25">
      <c r="A23304" s="1">
        <v>42721.181944444441</v>
      </c>
      <c r="B23304" s="2">
        <v>8.0581029974380112</v>
      </c>
    </row>
    <row r="23305" spans="1:2" x14ac:dyDescent="0.25">
      <c r="A23305" s="1">
        <v>42721.182638888888</v>
      </c>
      <c r="B23305" s="2">
        <v>44.50639981104905</v>
      </c>
    </row>
    <row r="23306" spans="1:2" x14ac:dyDescent="0.25">
      <c r="A23306" s="1">
        <v>42721.183333333334</v>
      </c>
      <c r="B23306" s="2">
        <v>6.1529072938710065</v>
      </c>
    </row>
    <row r="23307" spans="1:2" x14ac:dyDescent="0.25">
      <c r="A23307" s="1">
        <v>42721.184027777781</v>
      </c>
      <c r="B23307" s="2">
        <v>-1.5630086030190189E-6</v>
      </c>
    </row>
    <row r="23308" spans="1:2" x14ac:dyDescent="0.25">
      <c r="A23308" s="1">
        <v>42721.18472222222</v>
      </c>
      <c r="B23308" s="2">
        <v>-1.7802866447406511E-6</v>
      </c>
    </row>
    <row r="23309" spans="1:2" x14ac:dyDescent="0.25">
      <c r="A23309" s="1">
        <v>42721.185416666667</v>
      </c>
      <c r="B23309" s="2">
        <v>-2.1615662262775006E-6</v>
      </c>
    </row>
    <row r="23310" spans="1:2" x14ac:dyDescent="0.25">
      <c r="A23310" s="1">
        <v>42721.186111111114</v>
      </c>
      <c r="B23310" s="2">
        <v>-2.2889139169516664E-6</v>
      </c>
    </row>
    <row r="23311" spans="1:2" x14ac:dyDescent="0.25">
      <c r="A23311" s="1">
        <v>42721.186805555553</v>
      </c>
      <c r="B23311" s="2">
        <v>-1.6534502113548418E-6</v>
      </c>
    </row>
    <row r="23312" spans="1:2" x14ac:dyDescent="0.25">
      <c r="A23312" s="1">
        <v>42721.1875</v>
      </c>
      <c r="B23312" s="2">
        <v>-5.9906645522763331E-7</v>
      </c>
    </row>
    <row r="23313" spans="1:2" x14ac:dyDescent="0.25">
      <c r="A23313" s="1">
        <v>42721.188194444447</v>
      </c>
      <c r="B23313" s="2">
        <v>-2.0890865319718915E-6</v>
      </c>
    </row>
    <row r="23314" spans="1:2" x14ac:dyDescent="0.25">
      <c r="A23314" s="1">
        <v>42721.188888888886</v>
      </c>
      <c r="B23314" s="2">
        <v>9.803091861893579</v>
      </c>
    </row>
    <row r="23315" spans="1:2" x14ac:dyDescent="0.25">
      <c r="A23315" s="1">
        <v>42721.189583333333</v>
      </c>
      <c r="B23315" s="2">
        <v>3.9805140661138769</v>
      </c>
    </row>
    <row r="23316" spans="1:2" x14ac:dyDescent="0.25">
      <c r="A23316" s="1">
        <v>42721.19027777778</v>
      </c>
      <c r="B23316" s="2">
        <v>-1.7802871298044919E-6</v>
      </c>
    </row>
    <row r="23317" spans="1:2" x14ac:dyDescent="0.25">
      <c r="A23317" s="1">
        <v>42721.190972222219</v>
      </c>
      <c r="B23317" s="2">
        <v>0.41732996737846406</v>
      </c>
    </row>
    <row r="23318" spans="1:2" x14ac:dyDescent="0.25">
      <c r="A23318" s="1">
        <v>42721.191666666666</v>
      </c>
      <c r="B23318" s="2">
        <v>-2.4159744498319924E-6</v>
      </c>
    </row>
    <row r="23319" spans="1:2" x14ac:dyDescent="0.25">
      <c r="A23319" s="1">
        <v>42721.192361111112</v>
      </c>
      <c r="B23319" s="2">
        <v>0.32744548962800762</v>
      </c>
    </row>
    <row r="23320" spans="1:2" x14ac:dyDescent="0.25">
      <c r="A23320" s="1">
        <v>42721.193055555559</v>
      </c>
      <c r="B23320" s="2">
        <v>-2.1615982404910027E-6</v>
      </c>
    </row>
    <row r="23321" spans="1:2" x14ac:dyDescent="0.25">
      <c r="A23321" s="1">
        <v>42721.193749999999</v>
      </c>
      <c r="B23321" s="2">
        <v>-2.0345056933971741E-6</v>
      </c>
    </row>
    <row r="23322" spans="1:2" x14ac:dyDescent="0.25">
      <c r="A23322" s="1">
        <v>42721.194444444445</v>
      </c>
      <c r="B23322" s="2">
        <v>1.6558927838952513</v>
      </c>
    </row>
    <row r="23323" spans="1:2" x14ac:dyDescent="0.25">
      <c r="A23323" s="1">
        <v>42721.195138888892</v>
      </c>
      <c r="B23323" s="2">
        <v>18.093854198770714</v>
      </c>
    </row>
    <row r="23324" spans="1:2" x14ac:dyDescent="0.25">
      <c r="A23324" s="1">
        <v>42721.195833333331</v>
      </c>
      <c r="B23324" s="2">
        <v>8.3774925285251808E-2</v>
      </c>
    </row>
    <row r="23325" spans="1:2" x14ac:dyDescent="0.25">
      <c r="A23325" s="1">
        <v>42721.196527777778</v>
      </c>
      <c r="B23325" s="2">
        <v>6.325128333216222E-2</v>
      </c>
    </row>
    <row r="23326" spans="1:2" x14ac:dyDescent="0.25">
      <c r="A23326" s="1">
        <v>42721.197222222225</v>
      </c>
      <c r="B23326" s="2">
        <v>12.788555345506271</v>
      </c>
    </row>
    <row r="23327" spans="1:2" x14ac:dyDescent="0.25">
      <c r="A23327" s="1">
        <v>42721.197916666664</v>
      </c>
      <c r="B23327" s="2">
        <v>16.821431004329739</v>
      </c>
    </row>
    <row r="23328" spans="1:2" x14ac:dyDescent="0.25">
      <c r="A23328" s="1">
        <v>42721.198611111111</v>
      </c>
      <c r="B23328" s="2">
        <v>3.6110393904780116</v>
      </c>
    </row>
    <row r="23329" spans="1:2" x14ac:dyDescent="0.25">
      <c r="A23329" s="1">
        <v>42721.199305555558</v>
      </c>
      <c r="B23329" s="2">
        <v>3.4659014819791385</v>
      </c>
    </row>
    <row r="23330" spans="1:2" x14ac:dyDescent="0.25">
      <c r="A23330" s="1">
        <v>42721.2</v>
      </c>
      <c r="B23330" s="2">
        <v>0.44760422402420469</v>
      </c>
    </row>
    <row r="23331" spans="1:2" x14ac:dyDescent="0.25">
      <c r="A23331" s="1">
        <v>42721.200694444444</v>
      </c>
      <c r="B23331" s="2">
        <v>0.12447240197167654</v>
      </c>
    </row>
    <row r="23332" spans="1:2" x14ac:dyDescent="0.25">
      <c r="A23332" s="1">
        <v>42721.201388888891</v>
      </c>
      <c r="B23332" s="2">
        <v>14.591947259983863</v>
      </c>
    </row>
    <row r="23333" spans="1:2" x14ac:dyDescent="0.25">
      <c r="A23333" s="1">
        <v>42721.20208333333</v>
      </c>
      <c r="B23333" s="2">
        <v>2.3442918129944399</v>
      </c>
    </row>
    <row r="23334" spans="1:2" x14ac:dyDescent="0.25">
      <c r="A23334" s="1">
        <v>42721.202777777777</v>
      </c>
      <c r="B23334" s="2">
        <v>1.50164065786909</v>
      </c>
    </row>
    <row r="23335" spans="1:2" x14ac:dyDescent="0.25">
      <c r="A23335" s="1">
        <v>42721.203472222223</v>
      </c>
      <c r="B23335" s="2">
        <v>33.698584740237372</v>
      </c>
    </row>
    <row r="23336" spans="1:2" x14ac:dyDescent="0.25">
      <c r="A23336" s="1">
        <v>42721.20416666667</v>
      </c>
      <c r="B23336" s="2">
        <v>66.422970676010792</v>
      </c>
    </row>
    <row r="23337" spans="1:2" x14ac:dyDescent="0.25">
      <c r="A23337" s="1">
        <v>42721.204861111109</v>
      </c>
      <c r="B23337" s="2">
        <v>59.935251216093697</v>
      </c>
    </row>
    <row r="23338" spans="1:2" x14ac:dyDescent="0.25">
      <c r="A23338" s="1">
        <v>42721.205555555556</v>
      </c>
      <c r="B23338" s="2">
        <v>74.311841866806688</v>
      </c>
    </row>
    <row r="23339" spans="1:2" x14ac:dyDescent="0.25">
      <c r="A23339" s="1">
        <v>42721.206250000003</v>
      </c>
      <c r="B23339" s="2">
        <v>57.01523578854588</v>
      </c>
    </row>
    <row r="23340" spans="1:2" x14ac:dyDescent="0.25">
      <c r="A23340" s="1">
        <v>42721.206944444442</v>
      </c>
      <c r="B23340" s="2">
        <v>51.489817877329187</v>
      </c>
    </row>
    <row r="23341" spans="1:2" x14ac:dyDescent="0.25">
      <c r="A23341" s="1">
        <v>42721.207638888889</v>
      </c>
      <c r="B23341" s="2">
        <v>50.270792035878792</v>
      </c>
    </row>
    <row r="23342" spans="1:2" x14ac:dyDescent="0.25">
      <c r="A23342" s="1">
        <v>42721.208333333336</v>
      </c>
      <c r="B23342" s="2">
        <v>44.676261445665538</v>
      </c>
    </row>
    <row r="23343" spans="1:2" x14ac:dyDescent="0.25">
      <c r="A23343" s="1">
        <v>42721.209027777775</v>
      </c>
      <c r="B23343" s="2">
        <v>0.65105594511066256</v>
      </c>
    </row>
    <row r="23344" spans="1:2" x14ac:dyDescent="0.25">
      <c r="A23344" s="1">
        <v>42721.209722222222</v>
      </c>
      <c r="B23344" s="2">
        <v>-1.5081085924369594E-6</v>
      </c>
    </row>
    <row r="23345" spans="1:2" x14ac:dyDescent="0.25">
      <c r="A23345" s="1">
        <v>42721.210416666669</v>
      </c>
      <c r="B23345" s="2">
        <v>-1.8526392523199319E-6</v>
      </c>
    </row>
    <row r="23346" spans="1:2" x14ac:dyDescent="0.25">
      <c r="A23346" s="1">
        <v>42721.211111111108</v>
      </c>
      <c r="B23346" s="2">
        <v>-1.4534952545848986E-6</v>
      </c>
    </row>
    <row r="23347" spans="1:2" x14ac:dyDescent="0.25">
      <c r="A23347" s="1">
        <v>42721.211805555555</v>
      </c>
      <c r="B23347" s="2">
        <v>-1.9073486328125E-6</v>
      </c>
    </row>
    <row r="23348" spans="1:2" x14ac:dyDescent="0.25">
      <c r="A23348" s="1">
        <v>42721.212500000001</v>
      </c>
      <c r="B23348" s="2">
        <v>-1.9073486328125E-6</v>
      </c>
    </row>
    <row r="23349" spans="1:2" x14ac:dyDescent="0.25">
      <c r="A23349" s="1">
        <v>42721.213194444441</v>
      </c>
      <c r="B23349" s="2">
        <v>-1.3987223307291666E-6</v>
      </c>
    </row>
    <row r="23350" spans="1:2" x14ac:dyDescent="0.25">
      <c r="A23350" s="1">
        <v>42721.213888888888</v>
      </c>
      <c r="B23350" s="2">
        <v>-2.3064295722482105E-6</v>
      </c>
    </row>
    <row r="23351" spans="1:2" x14ac:dyDescent="0.25">
      <c r="A23351" s="1">
        <v>42721.214583333334</v>
      </c>
      <c r="B23351" s="2">
        <v>-1.4904338362005849E-6</v>
      </c>
    </row>
    <row r="23352" spans="1:2" x14ac:dyDescent="0.25">
      <c r="A23352" s="1">
        <v>42721.215277777781</v>
      </c>
      <c r="B23352" s="2">
        <v>-1.2893350988936921E-6</v>
      </c>
    </row>
    <row r="23353" spans="1:2" x14ac:dyDescent="0.25">
      <c r="A23353" s="1">
        <v>42721.21597222222</v>
      </c>
      <c r="B23353" s="2">
        <v>1.2160518946315277</v>
      </c>
    </row>
    <row r="23354" spans="1:2" x14ac:dyDescent="0.25">
      <c r="A23354" s="1">
        <v>42721.216666666667</v>
      </c>
      <c r="B23354" s="2">
        <v>9.9510372420598294</v>
      </c>
    </row>
    <row r="23355" spans="1:2" x14ac:dyDescent="0.25">
      <c r="A23355" s="1">
        <v>42721.217361111114</v>
      </c>
      <c r="B23355" s="2">
        <v>15.566654459243001</v>
      </c>
    </row>
    <row r="23356" spans="1:2" x14ac:dyDescent="0.25">
      <c r="A23356" s="1">
        <v>42721.218055555553</v>
      </c>
      <c r="B23356" s="2">
        <v>1.4917890819565705</v>
      </c>
    </row>
    <row r="23357" spans="1:2" x14ac:dyDescent="0.25">
      <c r="A23357" s="1">
        <v>42721.21875</v>
      </c>
      <c r="B23357" s="2">
        <v>-2.5432590822068352E-6</v>
      </c>
    </row>
    <row r="23358" spans="1:2" x14ac:dyDescent="0.25">
      <c r="A23358" s="1">
        <v>42721.219444444447</v>
      </c>
      <c r="B23358" s="2">
        <v>-2.1616302547045053E-6</v>
      </c>
    </row>
    <row r="23359" spans="1:2" x14ac:dyDescent="0.25">
      <c r="A23359" s="1">
        <v>42721.220138888886</v>
      </c>
      <c r="B23359" s="2">
        <v>-2.5431635246301691E-6</v>
      </c>
    </row>
    <row r="23360" spans="1:2" x14ac:dyDescent="0.25">
      <c r="A23360" s="1">
        <v>42721.220833333333</v>
      </c>
      <c r="B23360" s="2">
        <v>-2.0165757935804624E-6</v>
      </c>
    </row>
    <row r="23361" spans="1:2" x14ac:dyDescent="0.25">
      <c r="A23361" s="1">
        <v>42721.22152777778</v>
      </c>
      <c r="B23361" s="2">
        <v>0.24704919819923815</v>
      </c>
    </row>
    <row r="23362" spans="1:2" x14ac:dyDescent="0.25">
      <c r="A23362" s="1">
        <v>42721.222222222219</v>
      </c>
      <c r="B23362" s="2">
        <v>-2.3612975686167677E-6</v>
      </c>
    </row>
    <row r="23363" spans="1:2" x14ac:dyDescent="0.25">
      <c r="A23363" s="1">
        <v>42721.222916666666</v>
      </c>
      <c r="B23363" s="2">
        <v>-2.4337137195592124E-6</v>
      </c>
    </row>
    <row r="23364" spans="1:2" x14ac:dyDescent="0.25">
      <c r="A23364" s="1">
        <v>42721.223611111112</v>
      </c>
      <c r="B23364" s="2">
        <v>-1.5078874033254882E-6</v>
      </c>
    </row>
    <row r="23365" spans="1:2" x14ac:dyDescent="0.25">
      <c r="A23365" s="1">
        <v>42721.224305555559</v>
      </c>
      <c r="B23365" s="2">
        <v>9.7942470865382353E-2</v>
      </c>
    </row>
    <row r="23366" spans="1:2" x14ac:dyDescent="0.25">
      <c r="A23366" s="1">
        <v>42721.224999999999</v>
      </c>
      <c r="B23366" s="2">
        <v>-0.49079265603698635</v>
      </c>
    </row>
    <row r="23367" spans="1:2" x14ac:dyDescent="0.25">
      <c r="A23367" s="1">
        <v>42721.225694444445</v>
      </c>
      <c r="B23367" s="2">
        <v>-2.5978093617595733E-6</v>
      </c>
    </row>
    <row r="23368" spans="1:2" x14ac:dyDescent="0.25">
      <c r="A23368" s="1">
        <v>42721.226388888892</v>
      </c>
      <c r="B23368" s="2">
        <v>-2.4159429206823311E-6</v>
      </c>
    </row>
    <row r="23369" spans="1:2" x14ac:dyDescent="0.25">
      <c r="A23369" s="1">
        <v>42721.227083333331</v>
      </c>
      <c r="B23369" s="2">
        <v>-2.0345372225468359E-6</v>
      </c>
    </row>
    <row r="23370" spans="1:2" x14ac:dyDescent="0.25">
      <c r="A23370" s="1">
        <v>42721.227777777778</v>
      </c>
      <c r="B23370" s="2">
        <v>-2.1616937980676692E-6</v>
      </c>
    </row>
    <row r="23371" spans="1:2" x14ac:dyDescent="0.25">
      <c r="A23371" s="1">
        <v>42721.228472222225</v>
      </c>
      <c r="B23371" s="2">
        <v>-2.2163391501332321E-6</v>
      </c>
    </row>
    <row r="23372" spans="1:2" x14ac:dyDescent="0.25">
      <c r="A23372" s="1">
        <v>42721.229166666664</v>
      </c>
      <c r="B23372" s="2">
        <v>-1.9799233996309338E-6</v>
      </c>
    </row>
    <row r="23373" spans="1:2" x14ac:dyDescent="0.25">
      <c r="A23373" s="1">
        <v>42721.229861111111</v>
      </c>
      <c r="B23373" s="2">
        <v>-1.1988318874500693E-6</v>
      </c>
    </row>
    <row r="23374" spans="1:2" x14ac:dyDescent="0.25">
      <c r="A23374" s="1">
        <v>42721.230555555558</v>
      </c>
      <c r="B23374" s="2">
        <v>-2.3610433951641121E-6</v>
      </c>
    </row>
    <row r="23375" spans="1:2" x14ac:dyDescent="0.25">
      <c r="A23375" s="1">
        <v>42721.231249999997</v>
      </c>
      <c r="B23375" s="2">
        <v>-1.8348694235707322E-6</v>
      </c>
    </row>
    <row r="23376" spans="1:2" x14ac:dyDescent="0.25">
      <c r="A23376" s="1">
        <v>42721.231944444444</v>
      </c>
      <c r="B23376" s="2">
        <v>-2.7427668101154268E-6</v>
      </c>
    </row>
    <row r="23377" spans="1:2" x14ac:dyDescent="0.25">
      <c r="A23377" s="1">
        <v>42721.232638888891</v>
      </c>
      <c r="B23377" s="2">
        <v>-2.2888823878020046E-6</v>
      </c>
    </row>
    <row r="23378" spans="1:2" x14ac:dyDescent="0.25">
      <c r="A23378" s="1">
        <v>42721.23333333333</v>
      </c>
      <c r="B23378" s="2">
        <v>2.6742017949630585</v>
      </c>
    </row>
    <row r="23379" spans="1:2" x14ac:dyDescent="0.25">
      <c r="A23379" s="1">
        <v>42721.234027777777</v>
      </c>
      <c r="B23379" s="2">
        <v>23.60672906752637</v>
      </c>
    </row>
    <row r="23380" spans="1:2" x14ac:dyDescent="0.25">
      <c r="A23380" s="1">
        <v>42721.234722222223</v>
      </c>
      <c r="B23380" s="2">
        <v>51.389413139313305</v>
      </c>
    </row>
    <row r="23381" spans="1:2" x14ac:dyDescent="0.25">
      <c r="A23381" s="1">
        <v>42721.23541666667</v>
      </c>
      <c r="B23381" s="2">
        <v>63.808552874108621</v>
      </c>
    </row>
    <row r="23382" spans="1:2" x14ac:dyDescent="0.25">
      <c r="A23382" s="1">
        <v>42721.236111111109</v>
      </c>
      <c r="B23382" s="2">
        <v>62.60975346421862</v>
      </c>
    </row>
    <row r="23383" spans="1:2" x14ac:dyDescent="0.25">
      <c r="A23383" s="1">
        <v>42721.236805555556</v>
      </c>
      <c r="B23383" s="2">
        <v>57.330511184531495</v>
      </c>
    </row>
    <row r="23384" spans="1:2" x14ac:dyDescent="0.25">
      <c r="A23384" s="1">
        <v>42721.237500000003</v>
      </c>
      <c r="B23384" s="2">
        <v>106.1951945201067</v>
      </c>
    </row>
    <row r="23385" spans="1:2" x14ac:dyDescent="0.25">
      <c r="A23385" s="1">
        <v>42721.238194444442</v>
      </c>
      <c r="B23385" s="2">
        <v>84.292972070684968</v>
      </c>
    </row>
    <row r="23386" spans="1:2" x14ac:dyDescent="0.25">
      <c r="A23386" s="1">
        <v>42721.238888888889</v>
      </c>
      <c r="B23386" s="2">
        <v>38.126531214729283</v>
      </c>
    </row>
    <row r="23387" spans="1:2" x14ac:dyDescent="0.25">
      <c r="A23387" s="1">
        <v>42721.239583333336</v>
      </c>
      <c r="B23387" s="2">
        <v>25.292123830753066</v>
      </c>
    </row>
    <row r="23388" spans="1:2" x14ac:dyDescent="0.25">
      <c r="A23388" s="1">
        <v>42721.240277777775</v>
      </c>
      <c r="B23388" s="2">
        <v>17.828666420873198</v>
      </c>
    </row>
    <row r="23389" spans="1:2" x14ac:dyDescent="0.25">
      <c r="A23389" s="1">
        <v>42721.240972222222</v>
      </c>
      <c r="B23389" s="2">
        <v>10.60277970637253</v>
      </c>
    </row>
    <row r="23390" spans="1:2" x14ac:dyDescent="0.25">
      <c r="A23390" s="1">
        <v>42721.241666666669</v>
      </c>
      <c r="B23390" s="2">
        <v>11.80227305480803</v>
      </c>
    </row>
    <row r="23391" spans="1:2" x14ac:dyDescent="0.25">
      <c r="A23391" s="1">
        <v>42721.242361111108</v>
      </c>
      <c r="B23391" s="2">
        <v>13.746422453802371</v>
      </c>
    </row>
    <row r="23392" spans="1:2" x14ac:dyDescent="0.25">
      <c r="A23392" s="1">
        <v>42721.243055555555</v>
      </c>
      <c r="B23392" s="2">
        <v>20.441351028142769</v>
      </c>
    </row>
    <row r="23393" spans="1:2" x14ac:dyDescent="0.25">
      <c r="A23393" s="1">
        <v>42721.243750000001</v>
      </c>
      <c r="B23393" s="2">
        <v>18.733067742499408</v>
      </c>
    </row>
    <row r="23394" spans="1:2" x14ac:dyDescent="0.25">
      <c r="A23394" s="1">
        <v>42721.244444444441</v>
      </c>
      <c r="B23394" s="2">
        <v>12.340499029651983</v>
      </c>
    </row>
    <row r="23395" spans="1:2" x14ac:dyDescent="0.25">
      <c r="A23395" s="1">
        <v>42721.245138888888</v>
      </c>
      <c r="B23395" s="2">
        <v>26.511742873585899</v>
      </c>
    </row>
    <row r="23396" spans="1:2" x14ac:dyDescent="0.25">
      <c r="A23396" s="1">
        <v>42721.245833333334</v>
      </c>
      <c r="B23396" s="2">
        <v>28.398152541038385</v>
      </c>
    </row>
    <row r="23397" spans="1:2" x14ac:dyDescent="0.25">
      <c r="A23397" s="1">
        <v>42721.246527777781</v>
      </c>
      <c r="B23397" s="2">
        <v>4.4606351023860045</v>
      </c>
    </row>
    <row r="23398" spans="1:2" x14ac:dyDescent="0.25">
      <c r="A23398" s="1">
        <v>42721.24722222222</v>
      </c>
      <c r="B23398" s="2">
        <v>-2.8985329360390701E-7</v>
      </c>
    </row>
    <row r="23399" spans="1:2" x14ac:dyDescent="0.25">
      <c r="A23399" s="1">
        <v>42721.247916666667</v>
      </c>
      <c r="B23399" s="2">
        <v>-1.4533676827947299E-6</v>
      </c>
    </row>
    <row r="23400" spans="1:2" x14ac:dyDescent="0.25">
      <c r="A23400" s="1">
        <v>42721.248611111114</v>
      </c>
      <c r="B23400" s="2">
        <v>1.4932001743164922</v>
      </c>
    </row>
    <row r="23401" spans="1:2" x14ac:dyDescent="0.25">
      <c r="A23401" s="1">
        <v>42721.249305555553</v>
      </c>
      <c r="B23401" s="2">
        <v>30.980507242768848</v>
      </c>
    </row>
    <row r="23402" spans="1:2" x14ac:dyDescent="0.25">
      <c r="A23402" s="1">
        <v>42721.25</v>
      </c>
      <c r="B23402" s="2">
        <v>1.1444490170974555</v>
      </c>
    </row>
    <row r="23403" spans="1:2" x14ac:dyDescent="0.25">
      <c r="A23403" s="1">
        <v>42721.250694444447</v>
      </c>
      <c r="B23403" s="2">
        <v>-1.9074446754530073E-6</v>
      </c>
    </row>
    <row r="23404" spans="1:2" x14ac:dyDescent="0.25">
      <c r="A23404" s="1">
        <v>42721.251388888886</v>
      </c>
      <c r="B23404" s="2">
        <v>-2.1616937980676692E-6</v>
      </c>
    </row>
    <row r="23405" spans="1:2" x14ac:dyDescent="0.25">
      <c r="A23405" s="1">
        <v>42721.252083333333</v>
      </c>
      <c r="B23405" s="2">
        <v>3.90477241101277</v>
      </c>
    </row>
    <row r="23406" spans="1:2" x14ac:dyDescent="0.25">
      <c r="A23406" s="1">
        <v>42721.25277777778</v>
      </c>
      <c r="B23406" s="2">
        <v>10.425316209541052</v>
      </c>
    </row>
    <row r="23407" spans="1:2" x14ac:dyDescent="0.25">
      <c r="A23407" s="1">
        <v>42721.253472222219</v>
      </c>
      <c r="B23407" s="2">
        <v>-1.6529724234715103E-6</v>
      </c>
    </row>
    <row r="23408" spans="1:2" x14ac:dyDescent="0.25">
      <c r="A23408" s="1">
        <v>42721.254166666666</v>
      </c>
      <c r="B23408" s="2">
        <v>-1.7799053845616679E-6</v>
      </c>
    </row>
    <row r="23409" spans="1:2" x14ac:dyDescent="0.25">
      <c r="A23409" s="1">
        <v>42721.254861111112</v>
      </c>
      <c r="B23409" s="2">
        <v>2.802894851984941</v>
      </c>
    </row>
    <row r="23410" spans="1:2" x14ac:dyDescent="0.25">
      <c r="A23410" s="1">
        <v>42721.255555555559</v>
      </c>
      <c r="B23410" s="2">
        <v>0.74655333820410308</v>
      </c>
    </row>
    <row r="23411" spans="1:2" x14ac:dyDescent="0.25">
      <c r="A23411" s="1">
        <v>42721.256249999999</v>
      </c>
      <c r="B23411" s="2">
        <v>-1.5805242583155632E-6</v>
      </c>
    </row>
    <row r="23412" spans="1:2" x14ac:dyDescent="0.25">
      <c r="A23412" s="1">
        <v>42721.256944444445</v>
      </c>
      <c r="B23412" s="2">
        <v>-1.6531955528383454E-6</v>
      </c>
    </row>
    <row r="23413" spans="1:2" x14ac:dyDescent="0.25">
      <c r="A23413" s="1">
        <v>42721.257638888892</v>
      </c>
      <c r="B23413" s="2">
        <v>-2.234173007309437E-6</v>
      </c>
    </row>
    <row r="23414" spans="1:2" x14ac:dyDescent="0.25">
      <c r="A23414" s="1">
        <v>42721.258333333331</v>
      </c>
      <c r="B23414" s="2">
        <v>-2.4159429206823311E-6</v>
      </c>
    </row>
    <row r="23415" spans="1:2" x14ac:dyDescent="0.25">
      <c r="A23415" s="1">
        <v>42721.259027777778</v>
      </c>
      <c r="B23415" s="2">
        <v>-2.1616297696406645E-6</v>
      </c>
    </row>
    <row r="23416" spans="1:2" x14ac:dyDescent="0.25">
      <c r="A23416" s="1">
        <v>42721.259722222225</v>
      </c>
      <c r="B23416" s="2">
        <v>-1.9788143744401168</v>
      </c>
    </row>
    <row r="23417" spans="1:2" x14ac:dyDescent="0.25">
      <c r="A23417" s="1">
        <v>42721.260416666664</v>
      </c>
      <c r="B23417" s="2">
        <v>-0.47220608406641984</v>
      </c>
    </row>
    <row r="23418" spans="1:2" x14ac:dyDescent="0.25">
      <c r="A23418" s="1">
        <v>42721.261111111111</v>
      </c>
      <c r="B23418" s="2">
        <v>-23.241747787499722</v>
      </c>
    </row>
    <row r="23419" spans="1:2" x14ac:dyDescent="0.25">
      <c r="A23419" s="1">
        <v>42721.261805555558</v>
      </c>
      <c r="B23419" s="2">
        <v>-30.651925088833377</v>
      </c>
    </row>
    <row r="23420" spans="1:2" x14ac:dyDescent="0.25">
      <c r="A23420" s="1">
        <v>42721.262499999997</v>
      </c>
      <c r="B23420" s="2">
        <v>-32.054956221848748</v>
      </c>
    </row>
    <row r="23421" spans="1:2" x14ac:dyDescent="0.25">
      <c r="A23421" s="1">
        <v>42721.263194444444</v>
      </c>
      <c r="B23421" s="2">
        <v>-43.683259043016008</v>
      </c>
    </row>
    <row r="23422" spans="1:2" x14ac:dyDescent="0.25">
      <c r="A23422" s="1">
        <v>42721.263888888891</v>
      </c>
      <c r="B23422" s="2">
        <v>-28.742220109298067</v>
      </c>
    </row>
    <row r="23423" spans="1:2" x14ac:dyDescent="0.25">
      <c r="A23423" s="1">
        <v>42721.26458333333</v>
      </c>
      <c r="B23423" s="2">
        <v>-9.4851248440497624</v>
      </c>
    </row>
    <row r="23424" spans="1:2" x14ac:dyDescent="0.25">
      <c r="A23424" s="1">
        <v>42721.265277777777</v>
      </c>
      <c r="B23424" s="2">
        <v>3.634314404031223</v>
      </c>
    </row>
    <row r="23425" spans="1:2" x14ac:dyDescent="0.25">
      <c r="A23425" s="1">
        <v>42721.265972222223</v>
      </c>
      <c r="B23425" s="2">
        <v>3.5534026080179806</v>
      </c>
    </row>
    <row r="23426" spans="1:2" x14ac:dyDescent="0.25">
      <c r="A23426" s="1">
        <v>42721.26666666667</v>
      </c>
      <c r="B23426" s="2">
        <v>16.6732710754819</v>
      </c>
    </row>
    <row r="23427" spans="1:2" x14ac:dyDescent="0.25">
      <c r="A23427" s="1">
        <v>42721.267361111109</v>
      </c>
      <c r="B23427" s="2">
        <v>28.30422571197996</v>
      </c>
    </row>
    <row r="23428" spans="1:2" x14ac:dyDescent="0.25">
      <c r="A23428" s="1">
        <v>42721.268055555556</v>
      </c>
      <c r="B23428" s="2">
        <v>1.0626601588994768</v>
      </c>
    </row>
    <row r="23429" spans="1:2" x14ac:dyDescent="0.25">
      <c r="A23429" s="1">
        <v>42721.268750000003</v>
      </c>
      <c r="B23429" s="2">
        <v>-2.8708549137161752</v>
      </c>
    </row>
    <row r="23430" spans="1:2" x14ac:dyDescent="0.25">
      <c r="A23430" s="1">
        <v>42721.269444444442</v>
      </c>
      <c r="B23430" s="2">
        <v>-2.107047960938265E-6</v>
      </c>
    </row>
    <row r="23431" spans="1:2" x14ac:dyDescent="0.25">
      <c r="A23431" s="1">
        <v>42721.270138888889</v>
      </c>
      <c r="B23431" s="2">
        <v>-2.2162751217062274E-6</v>
      </c>
    </row>
    <row r="23432" spans="1:2" x14ac:dyDescent="0.25">
      <c r="A23432" s="1">
        <v>42721.270833333336</v>
      </c>
      <c r="B23432" s="2">
        <v>-2.361329097766429E-6</v>
      </c>
    </row>
    <row r="23433" spans="1:2" x14ac:dyDescent="0.25">
      <c r="A23433" s="1">
        <v>42721.271527777775</v>
      </c>
      <c r="B23433" s="2">
        <v>-2.1438919551049669E-6</v>
      </c>
    </row>
    <row r="23434" spans="1:2" x14ac:dyDescent="0.25">
      <c r="A23434" s="1">
        <v>42721.272222222222</v>
      </c>
      <c r="B23434" s="2">
        <v>-1.8525757089567682E-6</v>
      </c>
    </row>
    <row r="23435" spans="1:2" x14ac:dyDescent="0.25">
      <c r="A23435" s="1">
        <v>42721.272916666669</v>
      </c>
      <c r="B23435" s="2">
        <v>-2.9246012369791669E-6</v>
      </c>
    </row>
    <row r="23436" spans="1:2" x14ac:dyDescent="0.25">
      <c r="A23436" s="1">
        <v>42721.273611111108</v>
      </c>
      <c r="B23436" s="2">
        <v>-2.3435597540810706E-6</v>
      </c>
    </row>
    <row r="23437" spans="1:2" x14ac:dyDescent="0.25">
      <c r="A23437" s="1">
        <v>42721.274305555555</v>
      </c>
      <c r="B23437" s="2">
        <v>-2.7427988243289294E-6</v>
      </c>
    </row>
    <row r="23438" spans="1:2" x14ac:dyDescent="0.25">
      <c r="A23438" s="1">
        <v>42721.275000000001</v>
      </c>
      <c r="B23438" s="2">
        <v>0.18503443406467948</v>
      </c>
    </row>
    <row r="23439" spans="1:2" x14ac:dyDescent="0.25">
      <c r="A23439" s="1">
        <v>42721.275694444441</v>
      </c>
      <c r="B23439" s="2">
        <v>-3.7309495790395887E-3</v>
      </c>
    </row>
    <row r="23440" spans="1:2" x14ac:dyDescent="0.25">
      <c r="A23440" s="1">
        <v>42721.276388888888</v>
      </c>
      <c r="B23440" s="2">
        <v>-11.670308693898066</v>
      </c>
    </row>
    <row r="23441" spans="1:2" x14ac:dyDescent="0.25">
      <c r="A23441" s="1">
        <v>42721.277083333334</v>
      </c>
      <c r="B23441" s="2">
        <v>-11.490617956506322</v>
      </c>
    </row>
    <row r="23442" spans="1:2" x14ac:dyDescent="0.25">
      <c r="A23442" s="1">
        <v>42721.277777777781</v>
      </c>
      <c r="B23442" s="2">
        <v>-48.769824066344398</v>
      </c>
    </row>
    <row r="23443" spans="1:2" x14ac:dyDescent="0.25">
      <c r="A23443" s="1">
        <v>42721.27847222222</v>
      </c>
      <c r="B23443" s="2">
        <v>-93.096463211870287</v>
      </c>
    </row>
    <row r="23444" spans="1:2" x14ac:dyDescent="0.25">
      <c r="A23444" s="1">
        <v>42721.279166666667</v>
      </c>
      <c r="B23444" s="2">
        <v>-94.30492507195838</v>
      </c>
    </row>
    <row r="23445" spans="1:2" x14ac:dyDescent="0.25">
      <c r="A23445" s="1">
        <v>42721.279861111114</v>
      </c>
      <c r="B23445" s="2">
        <v>-121.70448334392471</v>
      </c>
    </row>
    <row r="23446" spans="1:2" x14ac:dyDescent="0.25">
      <c r="A23446" s="1">
        <v>42721.280555555553</v>
      </c>
      <c r="B23446" s="2">
        <v>-154.03434798006202</v>
      </c>
    </row>
    <row r="23447" spans="1:2" x14ac:dyDescent="0.25">
      <c r="A23447" s="1">
        <v>42721.28125</v>
      </c>
      <c r="B23447" s="2">
        <v>-122.70032612556048</v>
      </c>
    </row>
    <row r="23448" spans="1:2" x14ac:dyDescent="0.25">
      <c r="A23448" s="1">
        <v>42721.281944444447</v>
      </c>
      <c r="B23448" s="2">
        <v>-98.572686508608356</v>
      </c>
    </row>
    <row r="23449" spans="1:2" x14ac:dyDescent="0.25">
      <c r="A23449" s="1">
        <v>42721.282638888886</v>
      </c>
      <c r="B23449" s="2">
        <v>-92.577699635953948</v>
      </c>
    </row>
    <row r="23450" spans="1:2" x14ac:dyDescent="0.25">
      <c r="A23450" s="1">
        <v>42721.283333333333</v>
      </c>
      <c r="B23450" s="2">
        <v>-57.142624338938425</v>
      </c>
    </row>
    <row r="23451" spans="1:2" x14ac:dyDescent="0.25">
      <c r="A23451" s="1">
        <v>42721.28402777778</v>
      </c>
      <c r="B23451" s="2">
        <v>-26.025044768430721</v>
      </c>
    </row>
    <row r="23452" spans="1:2" x14ac:dyDescent="0.25">
      <c r="A23452" s="1">
        <v>42721.284722222219</v>
      </c>
      <c r="B23452" s="2">
        <v>-14.850672810195343</v>
      </c>
    </row>
    <row r="23453" spans="1:2" x14ac:dyDescent="0.25">
      <c r="A23453" s="1">
        <v>42721.285416666666</v>
      </c>
      <c r="B23453" s="2">
        <v>-27.687367197018467</v>
      </c>
    </row>
    <row r="23454" spans="1:2" x14ac:dyDescent="0.25">
      <c r="A23454" s="1">
        <v>42721.286111111112</v>
      </c>
      <c r="B23454" s="2">
        <v>-2.5097398018920405</v>
      </c>
    </row>
    <row r="23455" spans="1:2" x14ac:dyDescent="0.25">
      <c r="A23455" s="1">
        <v>42721.286805555559</v>
      </c>
      <c r="B23455" s="2">
        <v>-19.561346743246638</v>
      </c>
    </row>
    <row r="23456" spans="1:2" x14ac:dyDescent="0.25">
      <c r="A23456" s="1">
        <v>42721.287499999999</v>
      </c>
      <c r="B23456" s="2">
        <v>-46.671649985331655</v>
      </c>
    </row>
    <row r="23457" spans="1:2" x14ac:dyDescent="0.25">
      <c r="A23457" s="1">
        <v>42721.288194444445</v>
      </c>
      <c r="B23457" s="2">
        <v>-29.754538393897139</v>
      </c>
    </row>
    <row r="23458" spans="1:2" x14ac:dyDescent="0.25">
      <c r="A23458" s="1">
        <v>42721.288888888892</v>
      </c>
      <c r="B23458" s="2">
        <v>-54.647668928576358</v>
      </c>
    </row>
    <row r="23459" spans="1:2" x14ac:dyDescent="0.25">
      <c r="A23459" s="1">
        <v>42721.289583333331</v>
      </c>
      <c r="B23459" s="2">
        <v>-54.079081064563553</v>
      </c>
    </row>
    <row r="23460" spans="1:2" x14ac:dyDescent="0.25">
      <c r="A23460" s="1">
        <v>42721.290277777778</v>
      </c>
      <c r="B23460" s="2">
        <v>-79.113511345964312</v>
      </c>
    </row>
    <row r="23461" spans="1:2" x14ac:dyDescent="0.25">
      <c r="A23461" s="1">
        <v>42721.290972222225</v>
      </c>
      <c r="B23461" s="2">
        <v>-79.823289223900062</v>
      </c>
    </row>
    <row r="23462" spans="1:2" x14ac:dyDescent="0.25">
      <c r="A23462" s="1">
        <v>42721.291666666664</v>
      </c>
      <c r="B23462" s="2">
        <v>-57.773694610320184</v>
      </c>
    </row>
    <row r="23463" spans="1:2" x14ac:dyDescent="0.25">
      <c r="A23463" s="1">
        <v>42721.292361111111</v>
      </c>
      <c r="B23463" s="2">
        <v>-78.735508429757701</v>
      </c>
    </row>
    <row r="23464" spans="1:2" x14ac:dyDescent="0.25">
      <c r="A23464" s="1">
        <v>42721.293055555558</v>
      </c>
      <c r="B23464" s="2">
        <v>-68.382923889278516</v>
      </c>
    </row>
    <row r="23465" spans="1:2" x14ac:dyDescent="0.25">
      <c r="A23465" s="1">
        <v>42721.293749999997</v>
      </c>
      <c r="B23465" s="2">
        <v>-32.94809522155726</v>
      </c>
    </row>
    <row r="23466" spans="1:2" x14ac:dyDescent="0.25">
      <c r="A23466" s="1">
        <v>42721.294444444444</v>
      </c>
      <c r="B23466" s="2">
        <v>-9.7415297657425987E-2</v>
      </c>
    </row>
    <row r="23467" spans="1:2" x14ac:dyDescent="0.25">
      <c r="A23467" s="1">
        <v>42721.295138888891</v>
      </c>
      <c r="B23467" s="2">
        <v>2.6305644699600332</v>
      </c>
    </row>
    <row r="23468" spans="1:2" x14ac:dyDescent="0.25">
      <c r="A23468" s="1">
        <v>42721.29583333333</v>
      </c>
      <c r="B23468" s="2">
        <v>10.533303167860625</v>
      </c>
    </row>
    <row r="23469" spans="1:2" x14ac:dyDescent="0.25">
      <c r="A23469" s="1">
        <v>42721.296527777777</v>
      </c>
      <c r="B23469" s="2">
        <v>26.254530746079883</v>
      </c>
    </row>
    <row r="23470" spans="1:2" x14ac:dyDescent="0.25">
      <c r="A23470" s="1">
        <v>42721.297222222223</v>
      </c>
      <c r="B23470" s="2">
        <v>7.3025162378908135</v>
      </c>
    </row>
    <row r="23471" spans="1:2" x14ac:dyDescent="0.25">
      <c r="A23471" s="1">
        <v>42721.29791666667</v>
      </c>
      <c r="B23471" s="2">
        <v>-0.12090868700712841</v>
      </c>
    </row>
    <row r="23472" spans="1:2" x14ac:dyDescent="0.25">
      <c r="A23472" s="1">
        <v>42721.298611111109</v>
      </c>
      <c r="B23472" s="2">
        <v>-2.2344125881082921</v>
      </c>
    </row>
    <row r="23473" spans="1:2" x14ac:dyDescent="0.25">
      <c r="A23473" s="1">
        <v>42721.299305555556</v>
      </c>
      <c r="B23473" s="2">
        <v>-26.740561895844682</v>
      </c>
    </row>
    <row r="23474" spans="1:2" x14ac:dyDescent="0.25">
      <c r="A23474" s="1">
        <v>42721.3</v>
      </c>
      <c r="B23474" s="2">
        <v>-10.351732801026083</v>
      </c>
    </row>
    <row r="23475" spans="1:2" x14ac:dyDescent="0.25">
      <c r="A23475" s="1">
        <v>42721.300694444442</v>
      </c>
      <c r="B23475" s="2">
        <v>-8.250740671892224</v>
      </c>
    </row>
    <row r="23476" spans="1:2" x14ac:dyDescent="0.25">
      <c r="A23476" s="1">
        <v>42721.301388888889</v>
      </c>
      <c r="B23476" s="2">
        <v>-60.268887251482617</v>
      </c>
    </row>
    <row r="23477" spans="1:2" x14ac:dyDescent="0.25">
      <c r="A23477" s="1">
        <v>42721.302083333336</v>
      </c>
      <c r="B23477" s="2">
        <v>-79.712111927522344</v>
      </c>
    </row>
    <row r="23478" spans="1:2" x14ac:dyDescent="0.25">
      <c r="A23478" s="1">
        <v>42721.302777777775</v>
      </c>
      <c r="B23478" s="2">
        <v>-89.771697419769282</v>
      </c>
    </row>
    <row r="23479" spans="1:2" x14ac:dyDescent="0.25">
      <c r="A23479" s="1">
        <v>42721.303472222222</v>
      </c>
      <c r="B23479" s="2">
        <v>-100.03795548964408</v>
      </c>
    </row>
    <row r="23480" spans="1:2" x14ac:dyDescent="0.25">
      <c r="A23480" s="1">
        <v>42721.304166666669</v>
      </c>
      <c r="B23480" s="2">
        <v>-110.17711962649288</v>
      </c>
    </row>
    <row r="23481" spans="1:2" x14ac:dyDescent="0.25">
      <c r="A23481" s="1">
        <v>42721.304861111108</v>
      </c>
      <c r="B23481" s="2">
        <v>-119.27161059131613</v>
      </c>
    </row>
    <row r="23482" spans="1:2" x14ac:dyDescent="0.25">
      <c r="A23482" s="1">
        <v>42721.305555555555</v>
      </c>
      <c r="B23482" s="2">
        <v>-82.229653332968397</v>
      </c>
    </row>
    <row r="23483" spans="1:2" x14ac:dyDescent="0.25">
      <c r="A23483" s="1">
        <v>42721.306250000001</v>
      </c>
      <c r="B23483" s="2">
        <v>-22.909238411352757</v>
      </c>
    </row>
    <row r="23484" spans="1:2" x14ac:dyDescent="0.25">
      <c r="A23484" s="1">
        <v>42721.306944444441</v>
      </c>
      <c r="B23484" s="2">
        <v>-60.646169716827963</v>
      </c>
    </row>
    <row r="23485" spans="1:2" x14ac:dyDescent="0.25">
      <c r="A23485" s="1">
        <v>42721.307638888888</v>
      </c>
      <c r="B23485" s="2">
        <v>-55.168029356976817</v>
      </c>
    </row>
    <row r="23486" spans="1:2" x14ac:dyDescent="0.25">
      <c r="A23486" s="1">
        <v>42721.308333333334</v>
      </c>
      <c r="B23486" s="2">
        <v>-55.234355659038798</v>
      </c>
    </row>
    <row r="23487" spans="1:2" x14ac:dyDescent="0.25">
      <c r="A23487" s="1">
        <v>42721.309027777781</v>
      </c>
      <c r="B23487" s="2">
        <v>-48.986851421813483</v>
      </c>
    </row>
    <row r="23488" spans="1:2" x14ac:dyDescent="0.25">
      <c r="A23488" s="1">
        <v>42721.30972222222</v>
      </c>
      <c r="B23488" s="2">
        <v>-33.625590974935527</v>
      </c>
    </row>
    <row r="23489" spans="1:2" x14ac:dyDescent="0.25">
      <c r="A23489" s="1">
        <v>42721.310416666667</v>
      </c>
      <c r="B23489" s="2">
        <v>-24.424714071697963</v>
      </c>
    </row>
    <row r="23490" spans="1:2" x14ac:dyDescent="0.25">
      <c r="A23490" s="1">
        <v>42721.311111111114</v>
      </c>
      <c r="B23490" s="2">
        <v>-23.292440703836231</v>
      </c>
    </row>
    <row r="23491" spans="1:2" x14ac:dyDescent="0.25">
      <c r="A23491" s="1">
        <v>42721.311805555553</v>
      </c>
      <c r="B23491" s="2">
        <v>-15.210132376221251</v>
      </c>
    </row>
    <row r="23492" spans="1:2" x14ac:dyDescent="0.25">
      <c r="A23492" s="1">
        <v>42721.3125</v>
      </c>
      <c r="B23492" s="2">
        <v>-71.320004785849108</v>
      </c>
    </row>
    <row r="23493" spans="1:2" x14ac:dyDescent="0.25">
      <c r="A23493" s="1">
        <v>42721.313194444447</v>
      </c>
      <c r="B23493" s="2">
        <v>-103.70344700312708</v>
      </c>
    </row>
    <row r="23494" spans="1:2" x14ac:dyDescent="0.25">
      <c r="A23494" s="1">
        <v>42721.313888888886</v>
      </c>
      <c r="B23494" s="2">
        <v>-117.28801774783447</v>
      </c>
    </row>
    <row r="23495" spans="1:2" x14ac:dyDescent="0.25">
      <c r="A23495" s="1">
        <v>42721.314583333333</v>
      </c>
      <c r="B23495" s="2">
        <v>-101.37626988083746</v>
      </c>
    </row>
    <row r="23496" spans="1:2" x14ac:dyDescent="0.25">
      <c r="A23496" s="1">
        <v>42721.31527777778</v>
      </c>
      <c r="B23496" s="2">
        <v>-110.25741710209599</v>
      </c>
    </row>
    <row r="23497" spans="1:2" x14ac:dyDescent="0.25">
      <c r="A23497" s="1">
        <v>42721.315972222219</v>
      </c>
      <c r="B23497" s="2">
        <v>-115.73572623665677</v>
      </c>
    </row>
    <row r="23498" spans="1:2" x14ac:dyDescent="0.25">
      <c r="A23498" s="1">
        <v>42721.316666666666</v>
      </c>
      <c r="B23498" s="2">
        <v>-91.449638620112097</v>
      </c>
    </row>
    <row r="23499" spans="1:2" x14ac:dyDescent="0.25">
      <c r="A23499" s="1">
        <v>42721.317361111112</v>
      </c>
      <c r="B23499" s="2">
        <v>-118.53306730729722</v>
      </c>
    </row>
    <row r="23500" spans="1:2" x14ac:dyDescent="0.25">
      <c r="A23500" s="1">
        <v>42721.318055555559</v>
      </c>
      <c r="B23500" s="2">
        <v>-80.96881352104441</v>
      </c>
    </row>
    <row r="23501" spans="1:2" x14ac:dyDescent="0.25">
      <c r="A23501" s="1">
        <v>42721.318749999999</v>
      </c>
      <c r="B23501" s="2">
        <v>-90.580332376111372</v>
      </c>
    </row>
    <row r="23502" spans="1:2" x14ac:dyDescent="0.25">
      <c r="A23502" s="1">
        <v>42721.319444444445</v>
      </c>
      <c r="B23502" s="2">
        <v>-115.91976020402313</v>
      </c>
    </row>
    <row r="23503" spans="1:2" x14ac:dyDescent="0.25">
      <c r="A23503" s="1">
        <v>42721.320138888892</v>
      </c>
      <c r="B23503" s="2">
        <v>-115.01284822954136</v>
      </c>
    </row>
    <row r="23504" spans="1:2" x14ac:dyDescent="0.25">
      <c r="A23504" s="1">
        <v>42721.320833333331</v>
      </c>
      <c r="B23504" s="2">
        <v>-123.21095726014659</v>
      </c>
    </row>
    <row r="23505" spans="1:2" x14ac:dyDescent="0.25">
      <c r="A23505" s="1">
        <v>42721.321527777778</v>
      </c>
      <c r="B23505" s="2">
        <v>-119.08087087325208</v>
      </c>
    </row>
    <row r="23506" spans="1:2" x14ac:dyDescent="0.25">
      <c r="A23506" s="1">
        <v>42721.322222222225</v>
      </c>
      <c r="B23506" s="2">
        <v>-115.038925582803</v>
      </c>
    </row>
    <row r="23507" spans="1:2" x14ac:dyDescent="0.25">
      <c r="A23507" s="1">
        <v>42721.322916666664</v>
      </c>
      <c r="B23507" s="2">
        <v>-48.718036813355866</v>
      </c>
    </row>
    <row r="23508" spans="1:2" x14ac:dyDescent="0.25">
      <c r="A23508" s="1">
        <v>42721.323611111111</v>
      </c>
      <c r="B23508" s="2">
        <v>-28.096713980428952</v>
      </c>
    </row>
    <row r="23509" spans="1:2" x14ac:dyDescent="0.25">
      <c r="A23509" s="1">
        <v>42721.324305555558</v>
      </c>
      <c r="B23509" s="2">
        <v>-5.8158796093368439</v>
      </c>
    </row>
    <row r="23510" spans="1:2" x14ac:dyDescent="0.25">
      <c r="A23510" s="1">
        <v>42721.324999999997</v>
      </c>
      <c r="B23510" s="2">
        <v>-8.3914201014534537</v>
      </c>
    </row>
    <row r="23511" spans="1:2" x14ac:dyDescent="0.25">
      <c r="A23511" s="1">
        <v>42721.325694444444</v>
      </c>
      <c r="B23511" s="2">
        <v>-33.650994816586902</v>
      </c>
    </row>
    <row r="23512" spans="1:2" x14ac:dyDescent="0.25">
      <c r="A23512" s="1">
        <v>42721.326388888891</v>
      </c>
      <c r="B23512" s="2">
        <v>-31.124373290939548</v>
      </c>
    </row>
    <row r="23513" spans="1:2" x14ac:dyDescent="0.25">
      <c r="A23513" s="1">
        <v>42721.32708333333</v>
      </c>
      <c r="B23513" s="2">
        <v>-19.064311566022905</v>
      </c>
    </row>
    <row r="23514" spans="1:2" x14ac:dyDescent="0.25">
      <c r="A23514" s="1">
        <v>42721.327777777777</v>
      </c>
      <c r="B23514" s="2">
        <v>-44.805512997694315</v>
      </c>
    </row>
    <row r="23515" spans="1:2" x14ac:dyDescent="0.25">
      <c r="A23515" s="1">
        <v>42721.328472222223</v>
      </c>
      <c r="B23515" s="2">
        <v>-20.494565104488963</v>
      </c>
    </row>
    <row r="23516" spans="1:2" x14ac:dyDescent="0.25">
      <c r="A23516" s="1">
        <v>42721.32916666667</v>
      </c>
      <c r="B23516" s="2">
        <v>-7.6976508194102884</v>
      </c>
    </row>
    <row r="23517" spans="1:2" x14ac:dyDescent="0.25">
      <c r="A23517" s="1">
        <v>42721.329861111109</v>
      </c>
      <c r="B23517" s="2">
        <v>-1.9073486328125E-6</v>
      </c>
    </row>
    <row r="23518" spans="1:2" x14ac:dyDescent="0.25">
      <c r="A23518" s="1">
        <v>42721.330555555556</v>
      </c>
      <c r="B23518" s="2">
        <v>-2.0345372225468359E-6</v>
      </c>
    </row>
    <row r="23519" spans="1:2" x14ac:dyDescent="0.25">
      <c r="A23519" s="1">
        <v>42721.331250000003</v>
      </c>
      <c r="B23519" s="2">
        <v>0.20114975976369653</v>
      </c>
    </row>
    <row r="23520" spans="1:2" x14ac:dyDescent="0.25">
      <c r="A23520" s="1">
        <v>42721.331944444442</v>
      </c>
      <c r="B23520" s="2">
        <v>-1.7801600430781643E-6</v>
      </c>
    </row>
    <row r="23521" spans="1:2" x14ac:dyDescent="0.25">
      <c r="A23521" s="1">
        <v>42721.332638888889</v>
      </c>
      <c r="B23521" s="2">
        <v>1.0405000709433807</v>
      </c>
    </row>
    <row r="23522" spans="1:2" x14ac:dyDescent="0.25">
      <c r="A23522" s="1">
        <v>42721.333333333336</v>
      </c>
      <c r="B23522" s="2">
        <v>-1.7802240715051691E-6</v>
      </c>
    </row>
    <row r="23523" spans="1:2" x14ac:dyDescent="0.25">
      <c r="A23523" s="1">
        <v>42721.334027777775</v>
      </c>
      <c r="B23523" s="2">
        <v>-1.5805247433794041E-6</v>
      </c>
    </row>
    <row r="23524" spans="1:2" x14ac:dyDescent="0.25">
      <c r="A23524" s="1">
        <v>42721.334722222222</v>
      </c>
      <c r="B23524" s="2">
        <v>-1.7255142059487601E-6</v>
      </c>
    </row>
    <row r="23525" spans="1:2" x14ac:dyDescent="0.25">
      <c r="A23525" s="1">
        <v>42721.335416666669</v>
      </c>
      <c r="B23525" s="2">
        <v>4.6701345237005931</v>
      </c>
    </row>
    <row r="23526" spans="1:2" x14ac:dyDescent="0.25">
      <c r="A23526" s="1">
        <v>42721.336111111108</v>
      </c>
      <c r="B23526" s="2">
        <v>-1.1444082095598181E-6</v>
      </c>
    </row>
    <row r="23527" spans="1:2" x14ac:dyDescent="0.25">
      <c r="A23527" s="1">
        <v>42721.336805555555</v>
      </c>
      <c r="B23527" s="2">
        <v>9.4348386511167823E-2</v>
      </c>
    </row>
    <row r="23528" spans="1:2" x14ac:dyDescent="0.25">
      <c r="A23528" s="1">
        <v>42721.337500000001</v>
      </c>
      <c r="B23528" s="2">
        <v>4.9272328501693359</v>
      </c>
    </row>
    <row r="23529" spans="1:2" x14ac:dyDescent="0.25">
      <c r="A23529" s="1">
        <v>42721.338194444441</v>
      </c>
      <c r="B23529" s="2">
        <v>3.2542004497367696</v>
      </c>
    </row>
    <row r="23530" spans="1:2" x14ac:dyDescent="0.25">
      <c r="A23530" s="1">
        <v>42721.338888888888</v>
      </c>
      <c r="B23530" s="2">
        <v>-1.6896883607842028E-6</v>
      </c>
    </row>
    <row r="23531" spans="1:2" x14ac:dyDescent="0.25">
      <c r="A23531" s="1">
        <v>42721.339583333334</v>
      </c>
      <c r="B23531" s="2">
        <v>0.29296835005176641</v>
      </c>
    </row>
    <row r="23532" spans="1:2" x14ac:dyDescent="0.25">
      <c r="A23532" s="1">
        <v>42721.340277777781</v>
      </c>
      <c r="B23532" s="2">
        <v>2.5597080496736453</v>
      </c>
    </row>
    <row r="23533" spans="1:2" x14ac:dyDescent="0.25">
      <c r="A23533" s="1">
        <v>42721.34097222222</v>
      </c>
      <c r="B23533" s="2">
        <v>-2.615674748085439E-6</v>
      </c>
    </row>
    <row r="23534" spans="1:2" x14ac:dyDescent="0.25">
      <c r="A23534" s="1">
        <v>42721.341666666667</v>
      </c>
      <c r="B23534" s="2">
        <v>0.14844024286091251</v>
      </c>
    </row>
    <row r="23535" spans="1:2" x14ac:dyDescent="0.25">
      <c r="A23535" s="1">
        <v>42721.342361111114</v>
      </c>
      <c r="B23535" s="2">
        <v>-2.0345682666326564E-6</v>
      </c>
    </row>
    <row r="23536" spans="1:2" x14ac:dyDescent="0.25">
      <c r="A23536" s="1">
        <v>42721.343055555553</v>
      </c>
      <c r="B23536" s="2">
        <v>-1.7801285139285028E-6</v>
      </c>
    </row>
    <row r="23537" spans="1:2" x14ac:dyDescent="0.25">
      <c r="A23537" s="1">
        <v>42721.34375</v>
      </c>
      <c r="B23537" s="2">
        <v>-2.3612655544032651E-6</v>
      </c>
    </row>
    <row r="23538" spans="1:2" x14ac:dyDescent="0.25">
      <c r="A23538" s="1">
        <v>42721.344444444447</v>
      </c>
      <c r="B23538" s="2">
        <v>-2.343527739867568E-6</v>
      </c>
    </row>
    <row r="23539" spans="1:2" x14ac:dyDescent="0.25">
      <c r="A23539" s="1">
        <v>42721.345138888886</v>
      </c>
      <c r="B23539" s="2">
        <v>-2.2339814070922632E-6</v>
      </c>
    </row>
    <row r="23540" spans="1:2" x14ac:dyDescent="0.25">
      <c r="A23540" s="1">
        <v>42721.345833333333</v>
      </c>
      <c r="B23540" s="2">
        <v>-2.0891505603988967E-6</v>
      </c>
    </row>
    <row r="23541" spans="1:2" x14ac:dyDescent="0.25">
      <c r="A23541" s="1">
        <v>42721.34652777778</v>
      </c>
      <c r="B23541" s="2">
        <v>-2.361233540189763E-6</v>
      </c>
    </row>
    <row r="23542" spans="1:2" x14ac:dyDescent="0.25">
      <c r="A23542" s="1">
        <v>42721.347222222219</v>
      </c>
      <c r="B23542" s="2">
        <v>-2.2163711643467347E-6</v>
      </c>
    </row>
    <row r="23543" spans="1:2" x14ac:dyDescent="0.25">
      <c r="A23543" s="1">
        <v>42721.347916666666</v>
      </c>
      <c r="B23543" s="2">
        <v>-1.7254506625855962E-6</v>
      </c>
    </row>
    <row r="23544" spans="1:2" x14ac:dyDescent="0.25">
      <c r="A23544" s="1">
        <v>42721.348611111112</v>
      </c>
      <c r="B23544" s="2">
        <v>-1.9075727323070168E-6</v>
      </c>
    </row>
    <row r="23545" spans="1:2" x14ac:dyDescent="0.25">
      <c r="A23545" s="1">
        <v>42721.349305555559</v>
      </c>
      <c r="B23545" s="2">
        <v>-1.4534627553075552E-6</v>
      </c>
    </row>
    <row r="23546" spans="1:2" x14ac:dyDescent="0.25">
      <c r="A23546" s="1">
        <v>42721.35</v>
      </c>
      <c r="B23546" s="2">
        <v>-2.1068888599984346E-6</v>
      </c>
    </row>
    <row r="23547" spans="1:2" x14ac:dyDescent="0.25">
      <c r="A23547" s="1">
        <v>42721.350694444445</v>
      </c>
      <c r="B23547" s="2">
        <v>-1.1990870310304065E-6</v>
      </c>
    </row>
    <row r="23548" spans="1:2" x14ac:dyDescent="0.25">
      <c r="A23548" s="1">
        <v>42721.351388888892</v>
      </c>
      <c r="B23548" s="2">
        <v>-1.6351380812314649E-6</v>
      </c>
    </row>
    <row r="23549" spans="1:2" x14ac:dyDescent="0.25">
      <c r="A23549" s="1">
        <v>42721.352083333331</v>
      </c>
      <c r="B23549" s="2">
        <v>-2.6332849908309679E-6</v>
      </c>
    </row>
    <row r="23550" spans="1:2" x14ac:dyDescent="0.25">
      <c r="A23550" s="1">
        <v>42721.352777777778</v>
      </c>
      <c r="B23550" s="2">
        <v>0.60023231496791896</v>
      </c>
    </row>
    <row r="23551" spans="1:2" x14ac:dyDescent="0.25">
      <c r="A23551" s="1">
        <v>42721.353472222225</v>
      </c>
      <c r="B23551" s="2">
        <v>-2.0893416755522292E-6</v>
      </c>
    </row>
    <row r="23552" spans="1:2" x14ac:dyDescent="0.25">
      <c r="A23552" s="1">
        <v>42721.354166666664</v>
      </c>
      <c r="B23552" s="2">
        <v>-2.7976362616755069E-6</v>
      </c>
    </row>
    <row r="23553" spans="1:2" x14ac:dyDescent="0.25">
      <c r="A23553" s="1">
        <v>42721.354861111111</v>
      </c>
      <c r="B23553" s="2">
        <v>2.3115907893705296</v>
      </c>
    </row>
    <row r="23554" spans="1:2" x14ac:dyDescent="0.25">
      <c r="A23554" s="1">
        <v>42721.355555555558</v>
      </c>
      <c r="B23554" s="2">
        <v>11.922687987668905</v>
      </c>
    </row>
    <row r="23555" spans="1:2" x14ac:dyDescent="0.25">
      <c r="A23555" s="1">
        <v>42721.356249999997</v>
      </c>
      <c r="B23555" s="2">
        <v>7.3120711135386953</v>
      </c>
    </row>
    <row r="23556" spans="1:2" x14ac:dyDescent="0.25">
      <c r="A23556" s="1">
        <v>42721.356944444444</v>
      </c>
      <c r="B23556" s="2">
        <v>3.1396672923719353</v>
      </c>
    </row>
    <row r="23557" spans="1:2" x14ac:dyDescent="0.25">
      <c r="A23557" s="1">
        <v>42721.357638888891</v>
      </c>
      <c r="B23557" s="2">
        <v>-2.7797383760722974E-6</v>
      </c>
    </row>
    <row r="23558" spans="1:2" x14ac:dyDescent="0.25">
      <c r="A23558" s="1">
        <v>42721.35833333333</v>
      </c>
      <c r="B23558" s="2">
        <v>-2.5432585971429943E-6</v>
      </c>
    </row>
    <row r="23559" spans="1:2" x14ac:dyDescent="0.25">
      <c r="A23559" s="1">
        <v>42721.359027777777</v>
      </c>
      <c r="B23559" s="2">
        <v>3.3872246280719991</v>
      </c>
    </row>
    <row r="23560" spans="1:2" x14ac:dyDescent="0.25">
      <c r="A23560" s="1">
        <v>42721.359722222223</v>
      </c>
      <c r="B23560" s="2">
        <v>-2.6701600290834904E-6</v>
      </c>
    </row>
    <row r="23561" spans="1:2" x14ac:dyDescent="0.25">
      <c r="A23561" s="1">
        <v>42721.36041666667</v>
      </c>
      <c r="B23561" s="2">
        <v>-2.4706838303245605E-6</v>
      </c>
    </row>
    <row r="23562" spans="1:2" x14ac:dyDescent="0.25">
      <c r="A23562" s="1">
        <v>42721.361111111109</v>
      </c>
      <c r="B23562" s="2">
        <v>-1.9073806470260026E-6</v>
      </c>
    </row>
    <row r="23563" spans="1:2" x14ac:dyDescent="0.25">
      <c r="A23563" s="1">
        <v>42721.361805555556</v>
      </c>
      <c r="B23563" s="2">
        <v>6.2851200524984359</v>
      </c>
    </row>
    <row r="23564" spans="1:2" x14ac:dyDescent="0.25">
      <c r="A23564" s="1">
        <v>42721.362500000003</v>
      </c>
      <c r="B23564" s="2">
        <v>22.889682572470821</v>
      </c>
    </row>
    <row r="23565" spans="1:2" x14ac:dyDescent="0.25">
      <c r="A23565" s="1">
        <v>42721.363194444442</v>
      </c>
      <c r="B23565" s="2">
        <v>8.9069081631581266</v>
      </c>
    </row>
    <row r="23566" spans="1:2" x14ac:dyDescent="0.25">
      <c r="A23566" s="1">
        <v>42721.363888888889</v>
      </c>
      <c r="B23566" s="2">
        <v>46.131963068217736</v>
      </c>
    </row>
    <row r="23567" spans="1:2" x14ac:dyDescent="0.25">
      <c r="A23567" s="1">
        <v>42721.364583333336</v>
      </c>
      <c r="B23567" s="2">
        <v>31.62019257148204</v>
      </c>
    </row>
    <row r="23568" spans="1:2" x14ac:dyDescent="0.25">
      <c r="A23568" s="1">
        <v>42721.365277777775</v>
      </c>
      <c r="B23568" s="2">
        <v>1.1908678051753667</v>
      </c>
    </row>
    <row r="23569" spans="1:2" x14ac:dyDescent="0.25">
      <c r="A23569" s="1">
        <v>42721.365972222222</v>
      </c>
      <c r="B23569" s="2">
        <v>4.9606881646817786</v>
      </c>
    </row>
    <row r="23570" spans="1:2" x14ac:dyDescent="0.25">
      <c r="A23570" s="1">
        <v>42721.366666666669</v>
      </c>
      <c r="B23570" s="2">
        <v>6.0340691116429905</v>
      </c>
    </row>
    <row r="23571" spans="1:2" x14ac:dyDescent="0.25">
      <c r="A23571" s="1">
        <v>42721.367361111108</v>
      </c>
      <c r="B23571" s="2">
        <v>47.496277514232013</v>
      </c>
    </row>
    <row r="23572" spans="1:2" x14ac:dyDescent="0.25">
      <c r="A23572" s="1">
        <v>42721.368055555555</v>
      </c>
      <c r="B23572" s="2">
        <v>87.201596462806137</v>
      </c>
    </row>
    <row r="23573" spans="1:2" x14ac:dyDescent="0.25">
      <c r="A23573" s="1">
        <v>42721.368750000001</v>
      </c>
      <c r="B23573" s="2">
        <v>63.177430542336275</v>
      </c>
    </row>
    <row r="23574" spans="1:2" x14ac:dyDescent="0.25">
      <c r="A23574" s="1">
        <v>42721.369444444441</v>
      </c>
      <c r="B23574" s="2">
        <v>39.130576727687732</v>
      </c>
    </row>
    <row r="23575" spans="1:2" x14ac:dyDescent="0.25">
      <c r="A23575" s="1">
        <v>42721.370138888888</v>
      </c>
      <c r="B23575" s="2">
        <v>43.289441974513466</v>
      </c>
    </row>
    <row r="23576" spans="1:2" x14ac:dyDescent="0.25">
      <c r="A23576" s="1">
        <v>42721.370833333334</v>
      </c>
      <c r="B23576" s="2">
        <v>0.19943058431672397</v>
      </c>
    </row>
    <row r="23577" spans="1:2" x14ac:dyDescent="0.25">
      <c r="A23577" s="1">
        <v>42721.371527777781</v>
      </c>
      <c r="B23577" s="2">
        <v>25.766700867827847</v>
      </c>
    </row>
    <row r="23578" spans="1:2" x14ac:dyDescent="0.25">
      <c r="A23578" s="1">
        <v>42721.37222222222</v>
      </c>
      <c r="B23578" s="2">
        <v>19.994729449349688</v>
      </c>
    </row>
    <row r="23579" spans="1:2" x14ac:dyDescent="0.25">
      <c r="A23579" s="1">
        <v>42721.372916666667</v>
      </c>
      <c r="B23579" s="2">
        <v>1.4082710650177128</v>
      </c>
    </row>
    <row r="23580" spans="1:2" x14ac:dyDescent="0.25">
      <c r="A23580" s="1">
        <v>42721.373611111114</v>
      </c>
      <c r="B23580" s="2">
        <v>0.31788102104959154</v>
      </c>
    </row>
    <row r="23581" spans="1:2" x14ac:dyDescent="0.25">
      <c r="A23581" s="1">
        <v>42721.374305555553</v>
      </c>
      <c r="B23581" s="2">
        <v>0.30490615353531514</v>
      </c>
    </row>
    <row r="23582" spans="1:2" x14ac:dyDescent="0.25">
      <c r="A23582" s="1">
        <v>42721.375</v>
      </c>
      <c r="B23582" s="2">
        <v>-1.7802240715051691E-6</v>
      </c>
    </row>
    <row r="23583" spans="1:2" x14ac:dyDescent="0.25">
      <c r="A23583" s="1">
        <v>42721.375694444447</v>
      </c>
      <c r="B23583" s="2">
        <v>-1.9073486328125E-6</v>
      </c>
    </row>
    <row r="23584" spans="1:2" x14ac:dyDescent="0.25">
      <c r="A23584" s="1">
        <v>42721.376388888886</v>
      </c>
      <c r="B23584" s="2">
        <v>-13.161958881758377</v>
      </c>
    </row>
    <row r="23585" spans="1:2" x14ac:dyDescent="0.25">
      <c r="A23585" s="1">
        <v>42721.377083333333</v>
      </c>
      <c r="B23585" s="2">
        <v>-36.870216233179477</v>
      </c>
    </row>
    <row r="23586" spans="1:2" x14ac:dyDescent="0.25">
      <c r="A23586" s="1">
        <v>42721.37777777778</v>
      </c>
      <c r="B23586" s="2">
        <v>-42.763808538231146</v>
      </c>
    </row>
    <row r="23587" spans="1:2" x14ac:dyDescent="0.25">
      <c r="A23587" s="1">
        <v>42721.378472222219</v>
      </c>
      <c r="B23587" s="2">
        <v>-40.297829392808488</v>
      </c>
    </row>
    <row r="23588" spans="1:2" x14ac:dyDescent="0.25">
      <c r="A23588" s="1">
        <v>42721.379166666666</v>
      </c>
      <c r="B23588" s="2">
        <v>-42.894913636914374</v>
      </c>
    </row>
    <row r="23589" spans="1:2" x14ac:dyDescent="0.25">
      <c r="A23589" s="1">
        <v>42721.379861111112</v>
      </c>
      <c r="B23589" s="2">
        <v>-64.413152045620762</v>
      </c>
    </row>
    <row r="23590" spans="1:2" x14ac:dyDescent="0.25">
      <c r="A23590" s="1">
        <v>42721.380555555559</v>
      </c>
      <c r="B23590" s="2">
        <v>-69.300694810746549</v>
      </c>
    </row>
    <row r="23591" spans="1:2" x14ac:dyDescent="0.25">
      <c r="A23591" s="1">
        <v>42721.381249999999</v>
      </c>
      <c r="B23591" s="2">
        <v>-52.132662803341617</v>
      </c>
    </row>
    <row r="23592" spans="1:2" x14ac:dyDescent="0.25">
      <c r="A23592" s="1">
        <v>42721.381944444445</v>
      </c>
      <c r="B23592" s="2">
        <v>-40.054431444000514</v>
      </c>
    </row>
    <row r="23593" spans="1:2" x14ac:dyDescent="0.25">
      <c r="A23593" s="1">
        <v>42721.382638888892</v>
      </c>
      <c r="B23593" s="2">
        <v>-30.495104145331425</v>
      </c>
    </row>
    <row r="23594" spans="1:2" x14ac:dyDescent="0.25">
      <c r="A23594" s="1">
        <v>42721.383333333331</v>
      </c>
      <c r="B23594" s="2">
        <v>-63.195478558224082</v>
      </c>
    </row>
    <row r="23595" spans="1:2" x14ac:dyDescent="0.25">
      <c r="A23595" s="1">
        <v>42721.384027777778</v>
      </c>
      <c r="B23595" s="2">
        <v>-71.233587956413004</v>
      </c>
    </row>
    <row r="23596" spans="1:2" x14ac:dyDescent="0.25">
      <c r="A23596" s="1">
        <v>42721.384722222225</v>
      </c>
      <c r="B23596" s="2">
        <v>-51.023801422016305</v>
      </c>
    </row>
    <row r="23597" spans="1:2" x14ac:dyDescent="0.25">
      <c r="A23597" s="1">
        <v>42721.385416666664</v>
      </c>
      <c r="B23597" s="2">
        <v>-2.0996334476241221</v>
      </c>
    </row>
    <row r="23598" spans="1:2" x14ac:dyDescent="0.25">
      <c r="A23598" s="1">
        <v>42721.386111111111</v>
      </c>
      <c r="B23598" s="2">
        <v>-5.4369904105745569E-2</v>
      </c>
    </row>
    <row r="23599" spans="1:2" x14ac:dyDescent="0.25">
      <c r="A23599" s="1">
        <v>42721.386805555558</v>
      </c>
      <c r="B23599" s="2">
        <v>0.63035361849373051</v>
      </c>
    </row>
    <row r="23600" spans="1:2" x14ac:dyDescent="0.25">
      <c r="A23600" s="1">
        <v>42721.387499999997</v>
      </c>
      <c r="B23600" s="2">
        <v>0.26578984979084147</v>
      </c>
    </row>
    <row r="23601" spans="1:2" x14ac:dyDescent="0.25">
      <c r="A23601" s="1">
        <v>42721.388194444444</v>
      </c>
      <c r="B23601" s="2">
        <v>-1.653003467557331E-6</v>
      </c>
    </row>
    <row r="23602" spans="1:2" x14ac:dyDescent="0.25">
      <c r="A23602" s="1">
        <v>42721.388888888891</v>
      </c>
      <c r="B23602" s="2">
        <v>-0.51230812072753906</v>
      </c>
    </row>
    <row r="23603" spans="1:2" x14ac:dyDescent="0.25">
      <c r="A23603" s="1">
        <v>42721.38958333333</v>
      </c>
      <c r="B23603" s="2">
        <v>-1.0283466161873851</v>
      </c>
    </row>
    <row r="23604" spans="1:2" x14ac:dyDescent="0.25">
      <c r="A23604" s="1">
        <v>42721.390277777777</v>
      </c>
      <c r="B23604" s="2">
        <v>-2.0345052083333333E-6</v>
      </c>
    </row>
    <row r="23605" spans="1:2" x14ac:dyDescent="0.25">
      <c r="A23605" s="1">
        <v>42721.390972222223</v>
      </c>
      <c r="B23605" s="2">
        <v>-7.0407280991106136</v>
      </c>
    </row>
    <row r="23606" spans="1:2" x14ac:dyDescent="0.25">
      <c r="A23606" s="1">
        <v>42721.39166666667</v>
      </c>
      <c r="B23606" s="2">
        <v>-8.7277322075921493</v>
      </c>
    </row>
    <row r="23607" spans="1:2" x14ac:dyDescent="0.25">
      <c r="A23607" s="1">
        <v>42721.392361111109</v>
      </c>
      <c r="B23607" s="2">
        <v>-10.436804989504163</v>
      </c>
    </row>
    <row r="23608" spans="1:2" x14ac:dyDescent="0.25">
      <c r="A23608" s="1">
        <v>42721.393055555556</v>
      </c>
      <c r="B23608" s="2">
        <v>-15.083314152164288</v>
      </c>
    </row>
    <row r="23609" spans="1:2" x14ac:dyDescent="0.25">
      <c r="A23609" s="1">
        <v>42721.393750000003</v>
      </c>
      <c r="B23609" s="2">
        <v>-11.841510700186578</v>
      </c>
    </row>
    <row r="23610" spans="1:2" x14ac:dyDescent="0.25">
      <c r="A23610" s="1">
        <v>42721.394444444442</v>
      </c>
      <c r="B23610" s="2">
        <v>-6.5270898544598213</v>
      </c>
    </row>
    <row r="23611" spans="1:2" x14ac:dyDescent="0.25">
      <c r="A23611" s="1">
        <v>42721.395138888889</v>
      </c>
      <c r="B23611" s="2">
        <v>-12.289253189674248</v>
      </c>
    </row>
    <row r="23612" spans="1:2" x14ac:dyDescent="0.25">
      <c r="A23612" s="1">
        <v>42721.395833333336</v>
      </c>
      <c r="B23612" s="2">
        <v>-25.311431884267463</v>
      </c>
    </row>
    <row r="23613" spans="1:2" x14ac:dyDescent="0.25">
      <c r="A23613" s="1">
        <v>42721.396527777775</v>
      </c>
      <c r="B23613" s="2">
        <v>-23.530828931044379</v>
      </c>
    </row>
    <row r="23614" spans="1:2" x14ac:dyDescent="0.25">
      <c r="A23614" s="1">
        <v>42721.397222222222</v>
      </c>
      <c r="B23614" s="2">
        <v>-18.298974110458705</v>
      </c>
    </row>
    <row r="23615" spans="1:2" x14ac:dyDescent="0.25">
      <c r="A23615" s="1">
        <v>42721.397916666669</v>
      </c>
      <c r="B23615" s="2">
        <v>-17.761738068227714</v>
      </c>
    </row>
    <row r="23616" spans="1:2" x14ac:dyDescent="0.25">
      <c r="A23616" s="1">
        <v>42721.398611111108</v>
      </c>
      <c r="B23616" s="2">
        <v>-5.1305735459216519</v>
      </c>
    </row>
    <row r="23617" spans="1:2" x14ac:dyDescent="0.25">
      <c r="A23617" s="1">
        <v>42721.399305555555</v>
      </c>
      <c r="B23617" s="2">
        <v>-25.567426858555699</v>
      </c>
    </row>
    <row r="23618" spans="1:2" x14ac:dyDescent="0.25">
      <c r="A23618" s="1">
        <v>42721.4</v>
      </c>
      <c r="B23618" s="2">
        <v>-15.350814035918544</v>
      </c>
    </row>
    <row r="23619" spans="1:2" x14ac:dyDescent="0.25">
      <c r="A23619" s="1">
        <v>42721.400694444441</v>
      </c>
      <c r="B23619" s="2">
        <v>-5.7332187173262357</v>
      </c>
    </row>
    <row r="23620" spans="1:2" x14ac:dyDescent="0.25">
      <c r="A23620" s="1">
        <v>42721.401388888888</v>
      </c>
      <c r="B23620" s="2">
        <v>-1.7801605281420052E-6</v>
      </c>
    </row>
    <row r="23621" spans="1:2" x14ac:dyDescent="0.25">
      <c r="A23621" s="1">
        <v>42721.402083333334</v>
      </c>
      <c r="B23621" s="2">
        <v>-0.20082604320195968</v>
      </c>
    </row>
    <row r="23622" spans="1:2" x14ac:dyDescent="0.25">
      <c r="A23622" s="1">
        <v>42721.402777777781</v>
      </c>
      <c r="B23622" s="2">
        <v>-0.12626791219227015</v>
      </c>
    </row>
    <row r="23623" spans="1:2" x14ac:dyDescent="0.25">
      <c r="A23623" s="1">
        <v>42721.40347222222</v>
      </c>
      <c r="B23623" s="2">
        <v>-2.1616937980676692E-6</v>
      </c>
    </row>
    <row r="23624" spans="1:2" x14ac:dyDescent="0.25">
      <c r="A23624" s="1">
        <v>42721.404166666667</v>
      </c>
      <c r="B23624" s="2">
        <v>-1.707649304686735E-6</v>
      </c>
    </row>
    <row r="23625" spans="1:2" x14ac:dyDescent="0.25">
      <c r="A23625" s="1">
        <v>42721.404861111114</v>
      </c>
      <c r="B23625" s="2">
        <v>-1.780064000437657E-6</v>
      </c>
    </row>
    <row r="23626" spans="1:2" x14ac:dyDescent="0.25">
      <c r="A23626" s="1">
        <v>42721.405555555553</v>
      </c>
      <c r="B23626" s="2">
        <v>-1.344044964450101E-6</v>
      </c>
    </row>
    <row r="23627" spans="1:2" x14ac:dyDescent="0.25">
      <c r="A23627" s="1">
        <v>42721.40625</v>
      </c>
      <c r="B23627" s="2">
        <v>-6.2273738424817564</v>
      </c>
    </row>
    <row r="23628" spans="1:2" x14ac:dyDescent="0.25">
      <c r="A23628" s="1">
        <v>42721.406944444447</v>
      </c>
      <c r="B23628" s="2">
        <v>-7.4888541917597955</v>
      </c>
    </row>
    <row r="23629" spans="1:2" x14ac:dyDescent="0.25">
      <c r="A23629" s="1">
        <v>42721.407638888886</v>
      </c>
      <c r="B23629" s="2">
        <v>-4.2211980673203167</v>
      </c>
    </row>
    <row r="23630" spans="1:2" x14ac:dyDescent="0.25">
      <c r="A23630" s="1">
        <v>42721.408333333333</v>
      </c>
      <c r="B23630" s="2">
        <v>-7.3360830248042479</v>
      </c>
    </row>
    <row r="23631" spans="1:2" x14ac:dyDescent="0.25">
      <c r="A23631" s="1">
        <v>42721.40902777778</v>
      </c>
      <c r="B23631" s="2">
        <v>-11.184226473655629</v>
      </c>
    </row>
    <row r="23632" spans="1:2" x14ac:dyDescent="0.25">
      <c r="A23632" s="1">
        <v>42721.409722222219</v>
      </c>
      <c r="B23632" s="2">
        <v>-11.080283487615331</v>
      </c>
    </row>
    <row r="23633" spans="1:2" x14ac:dyDescent="0.25">
      <c r="A23633" s="1">
        <v>42721.410416666666</v>
      </c>
      <c r="B23633" s="2">
        <v>-35.087220935450752</v>
      </c>
    </row>
    <row r="23634" spans="1:2" x14ac:dyDescent="0.25">
      <c r="A23634" s="1">
        <v>42721.411111111112</v>
      </c>
      <c r="B23634" s="2">
        <v>-42.612120569812156</v>
      </c>
    </row>
    <row r="23635" spans="1:2" x14ac:dyDescent="0.25">
      <c r="A23635" s="1">
        <v>42721.411805555559</v>
      </c>
      <c r="B23635" s="2">
        <v>-1.1237115161537077</v>
      </c>
    </row>
    <row r="23636" spans="1:2" x14ac:dyDescent="0.25">
      <c r="A23636" s="1">
        <v>42721.412499999999</v>
      </c>
      <c r="B23636" s="2">
        <v>-25.016793478643862</v>
      </c>
    </row>
    <row r="23637" spans="1:2" x14ac:dyDescent="0.25">
      <c r="A23637" s="1">
        <v>42721.413194444445</v>
      </c>
      <c r="B23637" s="2">
        <v>-14.542782300470572</v>
      </c>
    </row>
    <row r="23638" spans="1:2" x14ac:dyDescent="0.25">
      <c r="A23638" s="1">
        <v>42721.413888888892</v>
      </c>
      <c r="B23638" s="2">
        <v>-7.6627886048731551</v>
      </c>
    </row>
    <row r="23639" spans="1:2" x14ac:dyDescent="0.25">
      <c r="A23639" s="1">
        <v>42721.414583333331</v>
      </c>
      <c r="B23639" s="2">
        <v>-19.032613527544648</v>
      </c>
    </row>
    <row r="23640" spans="1:2" x14ac:dyDescent="0.25">
      <c r="A23640" s="1">
        <v>42721.415277777778</v>
      </c>
      <c r="B23640" s="2">
        <v>-12.147954149753787</v>
      </c>
    </row>
    <row r="23641" spans="1:2" x14ac:dyDescent="0.25">
      <c r="A23641" s="1">
        <v>42721.415972222225</v>
      </c>
      <c r="B23641" s="2">
        <v>-8.7368686103150441</v>
      </c>
    </row>
    <row r="23642" spans="1:2" x14ac:dyDescent="0.25">
      <c r="A23642" s="1">
        <v>42721.416666666664</v>
      </c>
      <c r="B23642" s="2">
        <v>-0.21888818824178694</v>
      </c>
    </row>
    <row r="23643" spans="1:2" x14ac:dyDescent="0.25">
      <c r="A23643" s="1">
        <v>42721.417361111111</v>
      </c>
      <c r="B23643" s="2">
        <v>-2.1615982404910027E-6</v>
      </c>
    </row>
    <row r="23644" spans="1:2" x14ac:dyDescent="0.25">
      <c r="A23644" s="1">
        <v>42721.418055555558</v>
      </c>
      <c r="B23644" s="2">
        <v>0.12644115299917758</v>
      </c>
    </row>
    <row r="23645" spans="1:2" x14ac:dyDescent="0.25">
      <c r="A23645" s="1">
        <v>42721.418749999997</v>
      </c>
      <c r="B23645" s="2">
        <v>9.5385400440621507E-2</v>
      </c>
    </row>
    <row r="23646" spans="1:2" x14ac:dyDescent="0.25">
      <c r="A23646" s="1">
        <v>42721.419444444444</v>
      </c>
      <c r="B23646" s="2">
        <v>-1.9074451605168481E-6</v>
      </c>
    </row>
    <row r="23647" spans="1:2" x14ac:dyDescent="0.25">
      <c r="A23647" s="1">
        <v>42721.420138888891</v>
      </c>
      <c r="B23647" s="2">
        <v>-0.63561217883446564</v>
      </c>
    </row>
    <row r="23648" spans="1:2" x14ac:dyDescent="0.25">
      <c r="A23648" s="1">
        <v>42721.42083333333</v>
      </c>
      <c r="B23648" s="2">
        <v>-2.5978088766957325E-6</v>
      </c>
    </row>
    <row r="23649" spans="1:2" x14ac:dyDescent="0.25">
      <c r="A23649" s="1">
        <v>42721.421527777777</v>
      </c>
      <c r="B23649" s="2">
        <v>-1.653003467557331E-6</v>
      </c>
    </row>
    <row r="23650" spans="1:2" x14ac:dyDescent="0.25">
      <c r="A23650" s="1">
        <v>42721.422222222223</v>
      </c>
      <c r="B23650" s="2">
        <v>-0.20435978956084</v>
      </c>
    </row>
    <row r="23651" spans="1:2" x14ac:dyDescent="0.25">
      <c r="A23651" s="1">
        <v>42721.42291666667</v>
      </c>
      <c r="B23651" s="2">
        <v>-1.3572674177004955</v>
      </c>
    </row>
    <row r="23652" spans="1:2" x14ac:dyDescent="0.25">
      <c r="A23652" s="1">
        <v>42721.423611111109</v>
      </c>
      <c r="B23652" s="2">
        <v>-3.4583058584956841</v>
      </c>
    </row>
    <row r="23653" spans="1:2" x14ac:dyDescent="0.25">
      <c r="A23653" s="1">
        <v>42721.424305555556</v>
      </c>
      <c r="B23653" s="2">
        <v>-11.303277417516801</v>
      </c>
    </row>
    <row r="23654" spans="1:2" x14ac:dyDescent="0.25">
      <c r="A23654" s="1">
        <v>42721.425000000003</v>
      </c>
      <c r="B23654" s="2">
        <v>-11.787226387070161</v>
      </c>
    </row>
    <row r="23655" spans="1:2" x14ac:dyDescent="0.25">
      <c r="A23655" s="1">
        <v>42721.425694444442</v>
      </c>
      <c r="B23655" s="2">
        <v>-2.4754218787226515E-2</v>
      </c>
    </row>
    <row r="23656" spans="1:2" x14ac:dyDescent="0.25">
      <c r="A23656" s="1">
        <v>42721.426388888889</v>
      </c>
      <c r="B23656" s="2">
        <v>-1.7255467052261035E-6</v>
      </c>
    </row>
    <row r="23657" spans="1:2" x14ac:dyDescent="0.25">
      <c r="A23657" s="1">
        <v>42721.427083333336</v>
      </c>
      <c r="B23657" s="2">
        <v>-1.5308940996299498</v>
      </c>
    </row>
    <row r="23658" spans="1:2" x14ac:dyDescent="0.25">
      <c r="A23658" s="1">
        <v>42721.427777777775</v>
      </c>
      <c r="B23658" s="2">
        <v>-6.1313348144511108</v>
      </c>
    </row>
    <row r="23659" spans="1:2" x14ac:dyDescent="0.25">
      <c r="A23659" s="1">
        <v>42721.428472222222</v>
      </c>
      <c r="B23659" s="2">
        <v>-5.1814251734288215</v>
      </c>
    </row>
    <row r="23660" spans="1:2" x14ac:dyDescent="0.25">
      <c r="A23660" s="1">
        <v>42721.429166666669</v>
      </c>
      <c r="B23660" s="2">
        <v>-1.9073486328125E-6</v>
      </c>
    </row>
    <row r="23661" spans="1:2" x14ac:dyDescent="0.25">
      <c r="A23661" s="1">
        <v>42721.429861111108</v>
      </c>
      <c r="B23661" s="2">
        <v>-26.098140300096322</v>
      </c>
    </row>
    <row r="23662" spans="1:2" x14ac:dyDescent="0.25">
      <c r="A23662" s="1">
        <v>42721.430555555555</v>
      </c>
      <c r="B23662" s="2">
        <v>-49.801044905611583</v>
      </c>
    </row>
    <row r="23663" spans="1:2" x14ac:dyDescent="0.25">
      <c r="A23663" s="1">
        <v>42721.431250000001</v>
      </c>
      <c r="B23663" s="2">
        <v>-49.504292413676737</v>
      </c>
    </row>
    <row r="23664" spans="1:2" x14ac:dyDescent="0.25">
      <c r="A23664" s="1">
        <v>42721.431944444441</v>
      </c>
      <c r="B23664" s="2">
        <v>-39.247935266599235</v>
      </c>
    </row>
    <row r="23665" spans="1:2" x14ac:dyDescent="0.25">
      <c r="A23665" s="1">
        <v>42721.432638888888</v>
      </c>
      <c r="B23665" s="2">
        <v>-0.64248049021504505</v>
      </c>
    </row>
    <row r="23666" spans="1:2" x14ac:dyDescent="0.25">
      <c r="A23666" s="1">
        <v>42721.433333333334</v>
      </c>
      <c r="B23666" s="2">
        <v>-2.2887232868621747E-6</v>
      </c>
    </row>
    <row r="23667" spans="1:2" x14ac:dyDescent="0.25">
      <c r="A23667" s="1">
        <v>42721.434027777781</v>
      </c>
      <c r="B23667" s="2">
        <v>-26.864898349230256</v>
      </c>
    </row>
    <row r="23668" spans="1:2" x14ac:dyDescent="0.25">
      <c r="A23668" s="1">
        <v>42721.43472222222</v>
      </c>
      <c r="B23668" s="2">
        <v>-20.339910683956017</v>
      </c>
    </row>
    <row r="23669" spans="1:2" x14ac:dyDescent="0.25">
      <c r="A23669" s="1">
        <v>42721.435416666667</v>
      </c>
      <c r="B23669" s="2">
        <v>-0.8132360115453291</v>
      </c>
    </row>
    <row r="23670" spans="1:2" x14ac:dyDescent="0.25">
      <c r="A23670" s="1">
        <v>42721.436111111114</v>
      </c>
      <c r="B23670" s="2">
        <v>-7.696507314952032</v>
      </c>
    </row>
    <row r="23671" spans="1:2" x14ac:dyDescent="0.25">
      <c r="A23671" s="1">
        <v>42721.436805555553</v>
      </c>
      <c r="B23671" s="2">
        <v>-0.49459471527322119</v>
      </c>
    </row>
    <row r="23672" spans="1:2" x14ac:dyDescent="0.25">
      <c r="A23672" s="1">
        <v>42721.4375</v>
      </c>
      <c r="B23672" s="2">
        <v>-1.9073486328125E-6</v>
      </c>
    </row>
    <row r="23673" spans="1:2" x14ac:dyDescent="0.25">
      <c r="A23673" s="1">
        <v>42721.438194444447</v>
      </c>
      <c r="B23673" s="2">
        <v>-1.5259419645493229E-6</v>
      </c>
    </row>
    <row r="23674" spans="1:2" x14ac:dyDescent="0.25">
      <c r="A23674" s="1">
        <v>42721.438888888886</v>
      </c>
      <c r="B23674" s="2">
        <v>-1.6530674959843358E-6</v>
      </c>
    </row>
    <row r="23675" spans="1:2" x14ac:dyDescent="0.25">
      <c r="A23675" s="1">
        <v>42721.439583333333</v>
      </c>
      <c r="B23675" s="2">
        <v>-5.0865686110531288E-7</v>
      </c>
    </row>
    <row r="23676" spans="1:2" x14ac:dyDescent="0.25">
      <c r="A23676" s="1">
        <v>42721.44027777778</v>
      </c>
      <c r="B23676" s="2">
        <v>-2.0891190312492349E-6</v>
      </c>
    </row>
    <row r="23677" spans="1:2" x14ac:dyDescent="0.25">
      <c r="A23677" s="1">
        <v>42721.440972222219</v>
      </c>
      <c r="B23677" s="2">
        <v>-1.9073166185989976E-6</v>
      </c>
    </row>
    <row r="23678" spans="1:2" x14ac:dyDescent="0.25">
      <c r="A23678" s="1">
        <v>42721.441666666666</v>
      </c>
      <c r="B23678" s="2">
        <v>-1.7254511476494373E-6</v>
      </c>
    </row>
    <row r="23679" spans="1:2" x14ac:dyDescent="0.25">
      <c r="A23679" s="1">
        <v>42721.442361111112</v>
      </c>
      <c r="B23679" s="2">
        <v>-1.3262751357009014E-6</v>
      </c>
    </row>
    <row r="23680" spans="1:2" x14ac:dyDescent="0.25">
      <c r="A23680" s="1">
        <v>42721.443055555559</v>
      </c>
      <c r="B23680" s="2">
        <v>-1.3435996758441129E-6</v>
      </c>
    </row>
    <row r="23681" spans="1:2" x14ac:dyDescent="0.25">
      <c r="A23681" s="1">
        <v>42721.443749999999</v>
      </c>
      <c r="B23681" s="2">
        <v>-1.7078084056265652E-6</v>
      </c>
    </row>
    <row r="23682" spans="1:2" x14ac:dyDescent="0.25">
      <c r="A23682" s="1">
        <v>42721.444444444445</v>
      </c>
      <c r="B23682" s="2">
        <v>-1.7254826767990986E-6</v>
      </c>
    </row>
    <row r="23683" spans="1:2" x14ac:dyDescent="0.25">
      <c r="A23683" s="1">
        <v>42721.445138888892</v>
      </c>
      <c r="B23683" s="2">
        <v>-2.1616937980676692E-6</v>
      </c>
    </row>
    <row r="23684" spans="1:2" x14ac:dyDescent="0.25">
      <c r="A23684" s="1">
        <v>42721.445833333331</v>
      </c>
      <c r="B23684" s="2">
        <v>-11.049570711650206</v>
      </c>
    </row>
    <row r="23685" spans="1:2" x14ac:dyDescent="0.25">
      <c r="A23685" s="1">
        <v>42721.446527777778</v>
      </c>
      <c r="B23685" s="2">
        <v>-4.7729807212211504E-2</v>
      </c>
    </row>
    <row r="23686" spans="1:2" x14ac:dyDescent="0.25">
      <c r="A23686" s="1">
        <v>42721.447222222225</v>
      </c>
      <c r="B23686" s="2">
        <v>-1.9073486328125E-6</v>
      </c>
    </row>
    <row r="23687" spans="1:2" x14ac:dyDescent="0.25">
      <c r="A23687" s="1">
        <v>42721.447916666664</v>
      </c>
      <c r="B23687" s="2">
        <v>-4.286323632696682</v>
      </c>
    </row>
    <row r="23688" spans="1:2" x14ac:dyDescent="0.25">
      <c r="A23688" s="1">
        <v>42721.448611111111</v>
      </c>
      <c r="B23688" s="2">
        <v>-8.8224636770290097</v>
      </c>
    </row>
    <row r="23689" spans="1:2" x14ac:dyDescent="0.25">
      <c r="A23689" s="1">
        <v>42721.449305555558</v>
      </c>
      <c r="B23689" s="2">
        <v>-13.691239304061067</v>
      </c>
    </row>
    <row r="23690" spans="1:2" x14ac:dyDescent="0.25">
      <c r="A23690" s="1">
        <v>42721.45</v>
      </c>
      <c r="B23690" s="2">
        <v>-1.7236519783825013</v>
      </c>
    </row>
    <row r="23691" spans="1:2" x14ac:dyDescent="0.25">
      <c r="A23691" s="1">
        <v>42721.450694444444</v>
      </c>
      <c r="B23691" s="2">
        <v>-1.5259109204635024E-6</v>
      </c>
    </row>
    <row r="23692" spans="1:2" x14ac:dyDescent="0.25">
      <c r="A23692" s="1">
        <v>42721.451388888891</v>
      </c>
      <c r="B23692" s="2">
        <v>-1.5258148778229951E-6</v>
      </c>
    </row>
    <row r="23693" spans="1:2" x14ac:dyDescent="0.25">
      <c r="A23693" s="1">
        <v>42721.45208333333</v>
      </c>
      <c r="B23693" s="2">
        <v>-5.4487830859725364</v>
      </c>
    </row>
    <row r="23694" spans="1:2" x14ac:dyDescent="0.25">
      <c r="A23694" s="1">
        <v>42721.452777777777</v>
      </c>
      <c r="B23694" s="2">
        <v>-21.518326910545632</v>
      </c>
    </row>
    <row r="23695" spans="1:2" x14ac:dyDescent="0.25">
      <c r="A23695" s="1">
        <v>42721.453472222223</v>
      </c>
      <c r="B23695" s="2">
        <v>-30.430374118488785</v>
      </c>
    </row>
    <row r="23696" spans="1:2" x14ac:dyDescent="0.25">
      <c r="A23696" s="1">
        <v>42721.45416666667</v>
      </c>
      <c r="B23696" s="2">
        <v>-40.681484708067728</v>
      </c>
    </row>
    <row r="23697" spans="1:2" x14ac:dyDescent="0.25">
      <c r="A23697" s="1">
        <v>42721.454861111109</v>
      </c>
      <c r="B23697" s="2">
        <v>-42.796110919287699</v>
      </c>
    </row>
    <row r="23698" spans="1:2" x14ac:dyDescent="0.25">
      <c r="A23698" s="1">
        <v>42721.455555555556</v>
      </c>
      <c r="B23698" s="2">
        <v>-30.720430580299581</v>
      </c>
    </row>
    <row r="23699" spans="1:2" x14ac:dyDescent="0.25">
      <c r="A23699" s="1">
        <v>42721.456250000003</v>
      </c>
      <c r="B23699" s="2">
        <v>-13.580842565721104</v>
      </c>
    </row>
    <row r="23700" spans="1:2" x14ac:dyDescent="0.25">
      <c r="A23700" s="1">
        <v>42721.456944444442</v>
      </c>
      <c r="B23700" s="2">
        <v>-3.4848525738959628</v>
      </c>
    </row>
    <row r="23701" spans="1:2" x14ac:dyDescent="0.25">
      <c r="A23701" s="1">
        <v>42721.457638888889</v>
      </c>
      <c r="B23701" s="2">
        <v>-1.6530354817708334E-6</v>
      </c>
    </row>
    <row r="23702" spans="1:2" x14ac:dyDescent="0.25">
      <c r="A23702" s="1">
        <v>42721.458333333336</v>
      </c>
      <c r="B23702" s="2">
        <v>-4.1338173560565341</v>
      </c>
    </row>
    <row r="23703" spans="1:2" x14ac:dyDescent="0.25">
      <c r="A23703" s="1">
        <v>42721.459027777775</v>
      </c>
      <c r="B23703" s="2">
        <v>-16.155062790276375</v>
      </c>
    </row>
    <row r="23704" spans="1:2" x14ac:dyDescent="0.25">
      <c r="A23704" s="1">
        <v>42721.459722222222</v>
      </c>
      <c r="B23704" s="2">
        <v>-23.07454656669676</v>
      </c>
    </row>
    <row r="23705" spans="1:2" x14ac:dyDescent="0.25">
      <c r="A23705" s="1">
        <v>42721.460416666669</v>
      </c>
      <c r="B23705" s="2">
        <v>-27.136848871370116</v>
      </c>
    </row>
    <row r="23706" spans="1:2" x14ac:dyDescent="0.25">
      <c r="A23706" s="1">
        <v>42721.461111111108</v>
      </c>
      <c r="B23706" s="2">
        <v>-15.574611049580078</v>
      </c>
    </row>
    <row r="23707" spans="1:2" x14ac:dyDescent="0.25">
      <c r="A23707" s="1">
        <v>42721.461805555555</v>
      </c>
      <c r="B23707" s="2">
        <v>-26.509908897063966</v>
      </c>
    </row>
    <row r="23708" spans="1:2" x14ac:dyDescent="0.25">
      <c r="A23708" s="1">
        <v>42721.462500000001</v>
      </c>
      <c r="B23708" s="2">
        <v>-15.930513114657758</v>
      </c>
    </row>
    <row r="23709" spans="1:2" x14ac:dyDescent="0.25">
      <c r="A23709" s="1">
        <v>42721.463194444441</v>
      </c>
      <c r="B23709" s="2">
        <v>-11.351156116153772</v>
      </c>
    </row>
    <row r="23710" spans="1:2" x14ac:dyDescent="0.25">
      <c r="A23710" s="1">
        <v>42721.463888888888</v>
      </c>
      <c r="B23710" s="2">
        <v>-16.628377474253163</v>
      </c>
    </row>
    <row r="23711" spans="1:2" x14ac:dyDescent="0.25">
      <c r="A23711" s="1">
        <v>42721.464583333334</v>
      </c>
      <c r="B23711" s="2">
        <v>-3.9181616837129694</v>
      </c>
    </row>
    <row r="23712" spans="1:2" x14ac:dyDescent="0.25">
      <c r="A23712" s="1">
        <v>42721.465277777781</v>
      </c>
      <c r="B23712" s="2">
        <v>-17.805923145741691</v>
      </c>
    </row>
    <row r="23713" spans="1:2" x14ac:dyDescent="0.25">
      <c r="A23713" s="1">
        <v>42721.46597222222</v>
      </c>
      <c r="B23713" s="2">
        <v>-4.8972997459985583</v>
      </c>
    </row>
    <row r="23714" spans="1:2" x14ac:dyDescent="0.25">
      <c r="A23714" s="1">
        <v>42721.466666666667</v>
      </c>
      <c r="B23714" s="2">
        <v>-1.5983901297052702E-6</v>
      </c>
    </row>
    <row r="23715" spans="1:2" x14ac:dyDescent="0.25">
      <c r="A23715" s="1">
        <v>42721.467361111114</v>
      </c>
      <c r="B23715" s="2">
        <v>-1.9620259990915655E-6</v>
      </c>
    </row>
    <row r="23716" spans="1:2" x14ac:dyDescent="0.25">
      <c r="A23716" s="1">
        <v>42721.468055555553</v>
      </c>
      <c r="B23716" s="2">
        <v>-1.7254191334359347E-6</v>
      </c>
    </row>
    <row r="23717" spans="1:2" x14ac:dyDescent="0.25">
      <c r="A23717" s="1">
        <v>42721.46875</v>
      </c>
      <c r="B23717" s="2">
        <v>0.38444309574357854</v>
      </c>
    </row>
    <row r="23718" spans="1:2" x14ac:dyDescent="0.25">
      <c r="A23718" s="1">
        <v>42721.469444444447</v>
      </c>
      <c r="B23718" s="2">
        <v>-1.2168248455661038E-6</v>
      </c>
    </row>
    <row r="23719" spans="1:2" x14ac:dyDescent="0.25">
      <c r="A23719" s="1">
        <v>42721.470138888886</v>
      </c>
      <c r="B23719" s="2">
        <v>-1.3262111072738966E-6</v>
      </c>
    </row>
    <row r="23720" spans="1:2" x14ac:dyDescent="0.25">
      <c r="A23720" s="1">
        <v>42721.470833333333</v>
      </c>
      <c r="B23720" s="2">
        <v>-1.3987853890284896E-6</v>
      </c>
    </row>
    <row r="23721" spans="1:2" x14ac:dyDescent="0.25">
      <c r="A23721" s="1">
        <v>42721.47152777778</v>
      </c>
      <c r="B23721" s="2">
        <v>-0.81768840123671305</v>
      </c>
    </row>
    <row r="23722" spans="1:2" x14ac:dyDescent="0.25">
      <c r="A23722" s="1">
        <v>42721.472222222219</v>
      </c>
      <c r="B23722" s="2">
        <v>-12.764192577728924</v>
      </c>
    </row>
    <row r="23723" spans="1:2" x14ac:dyDescent="0.25">
      <c r="A23723" s="1">
        <v>42721.472916666666</v>
      </c>
      <c r="B23723" s="2">
        <v>-0.3963909165409859</v>
      </c>
    </row>
    <row r="23724" spans="1:2" x14ac:dyDescent="0.25">
      <c r="A23724" s="1">
        <v>42721.473611111112</v>
      </c>
      <c r="B23724" s="2">
        <v>-2.6611004436548682</v>
      </c>
    </row>
    <row r="23725" spans="1:2" x14ac:dyDescent="0.25">
      <c r="A23725" s="1">
        <v>42721.474305555559</v>
      </c>
      <c r="B23725" s="2">
        <v>-22.684237232731054</v>
      </c>
    </row>
    <row r="23726" spans="1:2" x14ac:dyDescent="0.25">
      <c r="A23726" s="1">
        <v>42721.474999999999</v>
      </c>
      <c r="B23726" s="2">
        <v>-23.659097729595668</v>
      </c>
    </row>
    <row r="23727" spans="1:2" x14ac:dyDescent="0.25">
      <c r="A23727" s="1">
        <v>42721.475694444445</v>
      </c>
      <c r="B23727" s="2">
        <v>-34.573096879134148</v>
      </c>
    </row>
    <row r="23728" spans="1:2" x14ac:dyDescent="0.25">
      <c r="A23728" s="1">
        <v>42721.476388888892</v>
      </c>
      <c r="B23728" s="2">
        <v>-18.712033424861147</v>
      </c>
    </row>
    <row r="23729" spans="1:2" x14ac:dyDescent="0.25">
      <c r="A23729" s="1">
        <v>42721.477083333331</v>
      </c>
      <c r="B23729" s="2">
        <v>-1.9073486328125E-6</v>
      </c>
    </row>
    <row r="23730" spans="1:2" x14ac:dyDescent="0.25">
      <c r="A23730" s="1">
        <v>42721.477777777778</v>
      </c>
      <c r="B23730" s="2">
        <v>-16.470542988244173</v>
      </c>
    </row>
    <row r="23731" spans="1:2" x14ac:dyDescent="0.25">
      <c r="A23731" s="1">
        <v>42721.478472222225</v>
      </c>
      <c r="B23731" s="2">
        <v>-0.41064463083942732</v>
      </c>
    </row>
    <row r="23732" spans="1:2" x14ac:dyDescent="0.25">
      <c r="A23732" s="1">
        <v>42721.479166666664</v>
      </c>
      <c r="B23732" s="2">
        <v>-1.9620580133050681E-6</v>
      </c>
    </row>
    <row r="23733" spans="1:2" x14ac:dyDescent="0.25">
      <c r="A23733" s="1">
        <v>42721.479861111111</v>
      </c>
      <c r="B23733" s="2">
        <v>-1.4711375115439296E-6</v>
      </c>
    </row>
    <row r="23734" spans="1:2" x14ac:dyDescent="0.25">
      <c r="A23734" s="1">
        <v>42721.480555555558</v>
      </c>
      <c r="B23734" s="2">
        <v>-7.8935952601760313</v>
      </c>
    </row>
    <row r="23735" spans="1:2" x14ac:dyDescent="0.25">
      <c r="A23735" s="1">
        <v>42721.481249999997</v>
      </c>
      <c r="B23735" s="2">
        <v>-26.606163170340974</v>
      </c>
    </row>
    <row r="23736" spans="1:2" x14ac:dyDescent="0.25">
      <c r="A23736" s="1">
        <v>42721.481944444444</v>
      </c>
      <c r="B23736" s="2">
        <v>-88.303532255499164</v>
      </c>
    </row>
    <row r="23737" spans="1:2" x14ac:dyDescent="0.25">
      <c r="A23737" s="1">
        <v>42721.482638888891</v>
      </c>
      <c r="B23737" s="2">
        <v>-83.481825054072161</v>
      </c>
    </row>
    <row r="23738" spans="1:2" x14ac:dyDescent="0.25">
      <c r="A23738" s="1">
        <v>42721.48333333333</v>
      </c>
      <c r="B23738" s="2">
        <v>-83.361128206844057</v>
      </c>
    </row>
    <row r="23739" spans="1:2" x14ac:dyDescent="0.25">
      <c r="A23739" s="1">
        <v>42721.484027777777</v>
      </c>
      <c r="B23739" s="2">
        <v>-58.14263399604242</v>
      </c>
    </row>
    <row r="23740" spans="1:2" x14ac:dyDescent="0.25">
      <c r="A23740" s="1">
        <v>42721.484722222223</v>
      </c>
      <c r="B23740" s="2">
        <v>-30.315369027927712</v>
      </c>
    </row>
    <row r="23741" spans="1:2" x14ac:dyDescent="0.25">
      <c r="A23741" s="1">
        <v>42721.48541666667</v>
      </c>
      <c r="B23741" s="2">
        <v>-14.897718265848622</v>
      </c>
    </row>
    <row r="23742" spans="1:2" x14ac:dyDescent="0.25">
      <c r="A23742" s="1">
        <v>42721.486111111109</v>
      </c>
      <c r="B23742" s="2">
        <v>-4.1525947677281998</v>
      </c>
    </row>
    <row r="23743" spans="1:2" x14ac:dyDescent="0.25">
      <c r="A23743" s="1">
        <v>42721.486805555556</v>
      </c>
      <c r="B23743" s="2">
        <v>-1.3753659262874862</v>
      </c>
    </row>
    <row r="23744" spans="1:2" x14ac:dyDescent="0.25">
      <c r="A23744" s="1">
        <v>42721.487500000003</v>
      </c>
      <c r="B23744" s="2">
        <v>-0.16187501684617017</v>
      </c>
    </row>
    <row r="23745" spans="1:2" x14ac:dyDescent="0.25">
      <c r="A23745" s="1">
        <v>42721.488194444442</v>
      </c>
      <c r="B23745" s="2">
        <v>-6.3565530581399801E-7</v>
      </c>
    </row>
    <row r="23746" spans="1:2" x14ac:dyDescent="0.25">
      <c r="A23746" s="1">
        <v>42721.488888888889</v>
      </c>
      <c r="B23746" s="2">
        <v>-1.0897007693226139E-6</v>
      </c>
    </row>
    <row r="23747" spans="1:2" x14ac:dyDescent="0.25">
      <c r="A23747" s="1">
        <v>42721.489583333336</v>
      </c>
      <c r="B23747" s="2">
        <v>-13.906293608486886</v>
      </c>
    </row>
    <row r="23748" spans="1:2" x14ac:dyDescent="0.25">
      <c r="A23748" s="1">
        <v>42721.490277777775</v>
      </c>
      <c r="B23748" s="2">
        <v>-6.7911479879760011</v>
      </c>
    </row>
    <row r="23749" spans="1:2" x14ac:dyDescent="0.25">
      <c r="A23749" s="1">
        <v>42721.490972222222</v>
      </c>
      <c r="B23749" s="2">
        <v>-8.0570523387725803</v>
      </c>
    </row>
    <row r="23750" spans="1:2" x14ac:dyDescent="0.25">
      <c r="A23750" s="1">
        <v>42721.491666666669</v>
      </c>
      <c r="B23750" s="2">
        <v>-2.8413188655310173</v>
      </c>
    </row>
    <row r="23751" spans="1:2" x14ac:dyDescent="0.25">
      <c r="A23751" s="1">
        <v>42721.492361111108</v>
      </c>
      <c r="B23751" s="2">
        <v>-1.5259104353996614E-6</v>
      </c>
    </row>
    <row r="23752" spans="1:2" x14ac:dyDescent="0.25">
      <c r="A23752" s="1">
        <v>42721.493055555555</v>
      </c>
      <c r="B23752" s="2">
        <v>-1.017284618380169E-6</v>
      </c>
    </row>
    <row r="23753" spans="1:2" x14ac:dyDescent="0.25">
      <c r="A23753" s="1">
        <v>42721.493750000001</v>
      </c>
      <c r="B23753" s="2">
        <v>-0.32037357324152255</v>
      </c>
    </row>
    <row r="23754" spans="1:2" x14ac:dyDescent="0.25">
      <c r="A23754" s="1">
        <v>42721.494444444441</v>
      </c>
      <c r="B23754" s="2">
        <v>-1.2538279406726359E-6</v>
      </c>
    </row>
    <row r="23755" spans="1:2" x14ac:dyDescent="0.25">
      <c r="A23755" s="1">
        <v>42721.495138888888</v>
      </c>
      <c r="B23755" s="2">
        <v>13.165263503307264</v>
      </c>
    </row>
    <row r="23756" spans="1:2" x14ac:dyDescent="0.25">
      <c r="A23756" s="1">
        <v>42721.495833333334</v>
      </c>
      <c r="B23756" s="2">
        <v>1.3804415560565151</v>
      </c>
    </row>
    <row r="23757" spans="1:2" x14ac:dyDescent="0.25">
      <c r="A23757" s="1">
        <v>42721.496527777781</v>
      </c>
      <c r="B23757" s="2">
        <v>-1.6532586111376683E-6</v>
      </c>
    </row>
    <row r="23758" spans="1:2" x14ac:dyDescent="0.25">
      <c r="A23758" s="1">
        <v>42721.49722222222</v>
      </c>
      <c r="B23758" s="2">
        <v>0.11995811446540756</v>
      </c>
    </row>
    <row r="23759" spans="1:2" x14ac:dyDescent="0.25">
      <c r="A23759" s="1">
        <v>42721.497916666667</v>
      </c>
      <c r="B23759" s="2">
        <v>-1.6163200295219819E-6</v>
      </c>
    </row>
    <row r="23760" spans="1:2" x14ac:dyDescent="0.25">
      <c r="A23760" s="1">
        <v>42721.498611111114</v>
      </c>
      <c r="B23760" s="2">
        <v>0.97567294516969316</v>
      </c>
    </row>
    <row r="23761" spans="1:2" x14ac:dyDescent="0.25">
      <c r="A23761" s="1">
        <v>42721.499305555553</v>
      </c>
      <c r="B23761" s="2">
        <v>17.595289430903115</v>
      </c>
    </row>
    <row r="23762" spans="1:2" x14ac:dyDescent="0.25">
      <c r="A23762" s="1">
        <v>42721.5</v>
      </c>
      <c r="B23762" s="2">
        <v>17.174820735671769</v>
      </c>
    </row>
    <row r="23763" spans="1:2" x14ac:dyDescent="0.25">
      <c r="A23763" s="1">
        <v>42721.500694444447</v>
      </c>
      <c r="B23763" s="2">
        <v>17.367826077167411</v>
      </c>
    </row>
    <row r="23764" spans="1:2" x14ac:dyDescent="0.25">
      <c r="A23764" s="1">
        <v>42721.501388888886</v>
      </c>
      <c r="B23764" s="2">
        <v>14.803596118054703</v>
      </c>
    </row>
    <row r="23765" spans="1:2" x14ac:dyDescent="0.25">
      <c r="A23765" s="1">
        <v>42721.502083333333</v>
      </c>
      <c r="B23765" s="2">
        <v>16.06173108015258</v>
      </c>
    </row>
    <row r="23766" spans="1:2" x14ac:dyDescent="0.25">
      <c r="A23766" s="1">
        <v>42721.50277777778</v>
      </c>
      <c r="B23766" s="2">
        <v>25.834151522966568</v>
      </c>
    </row>
    <row r="23767" spans="1:2" x14ac:dyDescent="0.25">
      <c r="A23767" s="1">
        <v>42721.503472222219</v>
      </c>
      <c r="B23767" s="2">
        <v>9.8538449649238213</v>
      </c>
    </row>
    <row r="23768" spans="1:2" x14ac:dyDescent="0.25">
      <c r="A23768" s="1">
        <v>42721.504166666666</v>
      </c>
      <c r="B23768" s="2">
        <v>11.383284327432436</v>
      </c>
    </row>
    <row r="23769" spans="1:2" x14ac:dyDescent="0.25">
      <c r="A23769" s="1">
        <v>42721.504861111112</v>
      </c>
      <c r="B23769" s="2">
        <v>20.796046035066926</v>
      </c>
    </row>
    <row r="23770" spans="1:2" x14ac:dyDescent="0.25">
      <c r="A23770" s="1">
        <v>42721.505555555559</v>
      </c>
      <c r="B23770" s="2">
        <v>25.349762316725293</v>
      </c>
    </row>
    <row r="23771" spans="1:2" x14ac:dyDescent="0.25">
      <c r="A23771" s="1">
        <v>42721.506249999999</v>
      </c>
      <c r="B23771" s="2">
        <v>39.721447584072784</v>
      </c>
    </row>
    <row r="23772" spans="1:2" x14ac:dyDescent="0.25">
      <c r="A23772" s="1">
        <v>42721.506944444445</v>
      </c>
      <c r="B23772" s="2">
        <v>18.424289550665222</v>
      </c>
    </row>
    <row r="23773" spans="1:2" x14ac:dyDescent="0.25">
      <c r="A23773" s="1">
        <v>42721.507638888892</v>
      </c>
      <c r="B23773" s="2">
        <v>35.647172801923688</v>
      </c>
    </row>
    <row r="23774" spans="1:2" x14ac:dyDescent="0.25">
      <c r="A23774" s="1">
        <v>42721.508333333331</v>
      </c>
      <c r="B23774" s="2">
        <v>78.14099844206163</v>
      </c>
    </row>
    <row r="23775" spans="1:2" x14ac:dyDescent="0.25">
      <c r="A23775" s="1">
        <v>42721.509027777778</v>
      </c>
      <c r="B23775" s="2">
        <v>39.582545762524632</v>
      </c>
    </row>
    <row r="23776" spans="1:2" x14ac:dyDescent="0.25">
      <c r="A23776" s="1">
        <v>42721.509722222225</v>
      </c>
      <c r="B23776" s="2">
        <v>28.241757153245757</v>
      </c>
    </row>
    <row r="23777" spans="1:2" x14ac:dyDescent="0.25">
      <c r="A23777" s="1">
        <v>42721.510416666664</v>
      </c>
      <c r="B23777" s="2">
        <v>43.886999802046439</v>
      </c>
    </row>
    <row r="23778" spans="1:2" x14ac:dyDescent="0.25">
      <c r="A23778" s="1">
        <v>42721.511111111111</v>
      </c>
      <c r="B23778" s="2">
        <v>58.887450046020483</v>
      </c>
    </row>
    <row r="23779" spans="1:2" x14ac:dyDescent="0.25">
      <c r="A23779" s="1">
        <v>42721.511805555558</v>
      </c>
      <c r="B23779" s="2">
        <v>47.401296844694301</v>
      </c>
    </row>
    <row r="23780" spans="1:2" x14ac:dyDescent="0.25">
      <c r="A23780" s="1">
        <v>42721.512499999997</v>
      </c>
      <c r="B23780" s="2">
        <v>43.800006682196788</v>
      </c>
    </row>
    <row r="23781" spans="1:2" x14ac:dyDescent="0.25">
      <c r="A23781" s="1">
        <v>42721.513194444444</v>
      </c>
      <c r="B23781" s="2">
        <v>29.725946692931757</v>
      </c>
    </row>
    <row r="23782" spans="1:2" x14ac:dyDescent="0.25">
      <c r="A23782" s="1">
        <v>42721.513888888891</v>
      </c>
      <c r="B23782" s="2">
        <v>18.367086162945878</v>
      </c>
    </row>
    <row r="23783" spans="1:2" x14ac:dyDescent="0.25">
      <c r="A23783" s="1">
        <v>42721.51458333333</v>
      </c>
      <c r="B23783" s="2">
        <v>47.28050007525453</v>
      </c>
    </row>
    <row r="23784" spans="1:2" x14ac:dyDescent="0.25">
      <c r="A23784" s="1">
        <v>42721.515277777777</v>
      </c>
      <c r="B23784" s="2">
        <v>47.894776229895555</v>
      </c>
    </row>
    <row r="23785" spans="1:2" x14ac:dyDescent="0.25">
      <c r="A23785" s="1">
        <v>42721.515972222223</v>
      </c>
      <c r="B23785" s="2">
        <v>26.443658833002942</v>
      </c>
    </row>
    <row r="23786" spans="1:2" x14ac:dyDescent="0.25">
      <c r="A23786" s="1">
        <v>42721.51666666667</v>
      </c>
      <c r="B23786" s="2">
        <v>17.093099323048953</v>
      </c>
    </row>
    <row r="23787" spans="1:2" x14ac:dyDescent="0.25">
      <c r="A23787" s="1">
        <v>42721.517361111109</v>
      </c>
      <c r="B23787" s="2">
        <v>39.349565068163308</v>
      </c>
    </row>
    <row r="23788" spans="1:2" x14ac:dyDescent="0.25">
      <c r="A23788" s="1">
        <v>42721.518055555556</v>
      </c>
      <c r="B23788" s="2">
        <v>53.324150208830055</v>
      </c>
    </row>
    <row r="23789" spans="1:2" x14ac:dyDescent="0.25">
      <c r="A23789" s="1">
        <v>42721.518750000003</v>
      </c>
      <c r="B23789" s="2">
        <v>47.157437678647696</v>
      </c>
    </row>
    <row r="23790" spans="1:2" x14ac:dyDescent="0.25">
      <c r="A23790" s="1">
        <v>42721.519444444442</v>
      </c>
      <c r="B23790" s="2">
        <v>30.447904570337656</v>
      </c>
    </row>
    <row r="23791" spans="1:2" x14ac:dyDescent="0.25">
      <c r="A23791" s="1">
        <v>42721.520138888889</v>
      </c>
      <c r="B23791" s="2">
        <v>1.4562367238327474</v>
      </c>
    </row>
    <row r="23792" spans="1:2" x14ac:dyDescent="0.25">
      <c r="A23792" s="1">
        <v>42721.520833333336</v>
      </c>
      <c r="B23792" s="2">
        <v>1.5564473775065077</v>
      </c>
    </row>
    <row r="23793" spans="1:2" x14ac:dyDescent="0.25">
      <c r="A23793" s="1">
        <v>42721.521527777775</v>
      </c>
      <c r="B23793" s="2">
        <v>4.0106314351161325</v>
      </c>
    </row>
    <row r="23794" spans="1:2" x14ac:dyDescent="0.25">
      <c r="A23794" s="1">
        <v>42721.522222222222</v>
      </c>
      <c r="B23794" s="2">
        <v>40.870611988225328</v>
      </c>
    </row>
    <row r="23795" spans="1:2" x14ac:dyDescent="0.25">
      <c r="A23795" s="1">
        <v>42721.522916666669</v>
      </c>
      <c r="B23795" s="2">
        <v>33.031435088286528</v>
      </c>
    </row>
    <row r="23796" spans="1:2" x14ac:dyDescent="0.25">
      <c r="A23796" s="1">
        <v>42721.523611111108</v>
      </c>
      <c r="B23796" s="2">
        <v>80.843490531450755</v>
      </c>
    </row>
    <row r="23797" spans="1:2" x14ac:dyDescent="0.25">
      <c r="A23797" s="1">
        <v>42721.524305555555</v>
      </c>
      <c r="B23797" s="2">
        <v>88.435729420961195</v>
      </c>
    </row>
    <row r="23798" spans="1:2" x14ac:dyDescent="0.25">
      <c r="A23798" s="1">
        <v>42721.525000000001</v>
      </c>
      <c r="B23798" s="2">
        <v>85.762504252059927</v>
      </c>
    </row>
    <row r="23799" spans="1:2" x14ac:dyDescent="0.25">
      <c r="A23799" s="1">
        <v>42721.525694444441</v>
      </c>
      <c r="B23799" s="2">
        <v>88.005076387219987</v>
      </c>
    </row>
    <row r="23800" spans="1:2" x14ac:dyDescent="0.25">
      <c r="A23800" s="1">
        <v>42721.526388888888</v>
      </c>
      <c r="B23800" s="2">
        <v>66.786696842444755</v>
      </c>
    </row>
    <row r="23801" spans="1:2" x14ac:dyDescent="0.25">
      <c r="A23801" s="1">
        <v>42721.527083333334</v>
      </c>
      <c r="B23801" s="2">
        <v>33.44946994135632</v>
      </c>
    </row>
    <row r="23802" spans="1:2" x14ac:dyDescent="0.25">
      <c r="A23802" s="1">
        <v>42721.527777777781</v>
      </c>
      <c r="B23802" s="2">
        <v>6.5922151826540354</v>
      </c>
    </row>
    <row r="23803" spans="1:2" x14ac:dyDescent="0.25">
      <c r="A23803" s="1">
        <v>42721.52847222222</v>
      </c>
      <c r="B23803" s="2">
        <v>16.32634510932694</v>
      </c>
    </row>
    <row r="23804" spans="1:2" x14ac:dyDescent="0.25">
      <c r="A23804" s="1">
        <v>42721.529166666667</v>
      </c>
      <c r="B23804" s="2">
        <v>37.051124981285831</v>
      </c>
    </row>
    <row r="23805" spans="1:2" x14ac:dyDescent="0.25">
      <c r="A23805" s="1">
        <v>42721.529861111114</v>
      </c>
      <c r="B23805" s="2">
        <v>36.814997418062802</v>
      </c>
    </row>
    <row r="23806" spans="1:2" x14ac:dyDescent="0.25">
      <c r="A23806" s="1">
        <v>42721.530555555553</v>
      </c>
      <c r="B23806" s="2">
        <v>15.010574313038282</v>
      </c>
    </row>
    <row r="23807" spans="1:2" x14ac:dyDescent="0.25">
      <c r="A23807" s="1">
        <v>42721.53125</v>
      </c>
      <c r="B23807" s="2">
        <v>16.584610487771474</v>
      </c>
    </row>
    <row r="23808" spans="1:2" x14ac:dyDescent="0.25">
      <c r="A23808" s="1">
        <v>42721.531944444447</v>
      </c>
      <c r="B23808" s="2">
        <v>3.7596445868558175</v>
      </c>
    </row>
    <row r="23809" spans="1:2" x14ac:dyDescent="0.25">
      <c r="A23809" s="1">
        <v>42721.532638888886</v>
      </c>
      <c r="B23809" s="2">
        <v>-1.8348049100798864E-6</v>
      </c>
    </row>
    <row r="23810" spans="1:2" x14ac:dyDescent="0.25">
      <c r="A23810" s="1">
        <v>42721.533333333333</v>
      </c>
      <c r="B23810" s="2">
        <v>1.9531175620281525</v>
      </c>
    </row>
    <row r="23811" spans="1:2" x14ac:dyDescent="0.25">
      <c r="A23811" s="1">
        <v>42721.53402777778</v>
      </c>
      <c r="B23811" s="2">
        <v>0.12146630137673735</v>
      </c>
    </row>
    <row r="23812" spans="1:2" x14ac:dyDescent="0.25">
      <c r="A23812" s="1">
        <v>42721.534722222219</v>
      </c>
      <c r="B23812" s="2">
        <v>-3.1336597165985344E-2</v>
      </c>
    </row>
    <row r="23813" spans="1:2" x14ac:dyDescent="0.25">
      <c r="A23813" s="1">
        <v>42721.535416666666</v>
      </c>
      <c r="B23813" s="2">
        <v>-1.3346933137099162</v>
      </c>
    </row>
    <row r="23814" spans="1:2" x14ac:dyDescent="0.25">
      <c r="A23814" s="1">
        <v>42721.536111111112</v>
      </c>
      <c r="B23814" s="2">
        <v>-21.421681292321107</v>
      </c>
    </row>
    <row r="23815" spans="1:2" x14ac:dyDescent="0.25">
      <c r="A23815" s="1">
        <v>42721.536805555559</v>
      </c>
      <c r="B23815" s="2">
        <v>-42.812322982397745</v>
      </c>
    </row>
    <row r="23816" spans="1:2" x14ac:dyDescent="0.25">
      <c r="A23816" s="1">
        <v>42721.537499999999</v>
      </c>
      <c r="B23816" s="2">
        <v>-48.118802572490921</v>
      </c>
    </row>
    <row r="23817" spans="1:2" x14ac:dyDescent="0.25">
      <c r="A23817" s="1">
        <v>42721.538194444445</v>
      </c>
      <c r="B23817" s="2">
        <v>-74.822315939453745</v>
      </c>
    </row>
    <row r="23818" spans="1:2" x14ac:dyDescent="0.25">
      <c r="A23818" s="1">
        <v>42721.538888888892</v>
      </c>
      <c r="B23818" s="2">
        <v>-86.234727751434548</v>
      </c>
    </row>
    <row r="23819" spans="1:2" x14ac:dyDescent="0.25">
      <c r="A23819" s="1">
        <v>42721.539583333331</v>
      </c>
      <c r="B23819" s="2">
        <v>-131.30057955590505</v>
      </c>
    </row>
    <row r="23820" spans="1:2" x14ac:dyDescent="0.25">
      <c r="A23820" s="1">
        <v>42721.540277777778</v>
      </c>
      <c r="B23820" s="2">
        <v>-156.19827476313804</v>
      </c>
    </row>
    <row r="23821" spans="1:2" x14ac:dyDescent="0.25">
      <c r="A23821" s="1">
        <v>42721.540972222225</v>
      </c>
      <c r="B23821" s="2">
        <v>-151.18705413502369</v>
      </c>
    </row>
    <row r="23822" spans="1:2" x14ac:dyDescent="0.25">
      <c r="A23822" s="1">
        <v>42721.541666666664</v>
      </c>
      <c r="B23822" s="2">
        <v>-103.57992190901811</v>
      </c>
    </row>
    <row r="23823" spans="1:2" x14ac:dyDescent="0.25">
      <c r="A23823" s="1">
        <v>42721.542361111111</v>
      </c>
      <c r="B23823" s="2">
        <v>-40.282968996067453</v>
      </c>
    </row>
    <row r="23824" spans="1:2" x14ac:dyDescent="0.25">
      <c r="A23824" s="1">
        <v>42721.543055555558</v>
      </c>
      <c r="B23824" s="2">
        <v>-22.497740050192807</v>
      </c>
    </row>
    <row r="23825" spans="1:2" x14ac:dyDescent="0.25">
      <c r="A23825" s="1">
        <v>42721.543749999997</v>
      </c>
      <c r="B23825" s="2">
        <v>-38.871810356501371</v>
      </c>
    </row>
    <row r="23826" spans="1:2" x14ac:dyDescent="0.25">
      <c r="A23826" s="1">
        <v>42721.544444444444</v>
      </c>
      <c r="B23826" s="2">
        <v>-5.7896200334287036</v>
      </c>
    </row>
    <row r="23827" spans="1:2" x14ac:dyDescent="0.25">
      <c r="A23827" s="1">
        <v>42721.545138888891</v>
      </c>
      <c r="B23827" s="2">
        <v>-0.51879536650182367</v>
      </c>
    </row>
    <row r="23828" spans="1:2" x14ac:dyDescent="0.25">
      <c r="A23828" s="1">
        <v>42721.54583333333</v>
      </c>
      <c r="B23828" s="2">
        <v>3.152914966146151E-11</v>
      </c>
    </row>
    <row r="23829" spans="1:2" x14ac:dyDescent="0.25">
      <c r="A23829" s="1">
        <v>42721.546527777777</v>
      </c>
      <c r="B23829" s="2">
        <v>-15.908648581947395</v>
      </c>
    </row>
    <row r="23830" spans="1:2" x14ac:dyDescent="0.25">
      <c r="A23830" s="1">
        <v>42721.547222222223</v>
      </c>
      <c r="B23830" s="2">
        <v>-0.65753855791069027</v>
      </c>
    </row>
    <row r="23831" spans="1:2" x14ac:dyDescent="0.25">
      <c r="A23831" s="1">
        <v>42721.54791666667</v>
      </c>
      <c r="B23831" s="2">
        <v>-0.32466273543104762</v>
      </c>
    </row>
    <row r="23832" spans="1:2" x14ac:dyDescent="0.25">
      <c r="A23832" s="1">
        <v>42721.548611111109</v>
      </c>
      <c r="B23832" s="2">
        <v>-0.50426861824525981</v>
      </c>
    </row>
    <row r="23833" spans="1:2" x14ac:dyDescent="0.25">
      <c r="A23833" s="1">
        <v>42721.549305555556</v>
      </c>
      <c r="B23833" s="2">
        <v>5.08531229570508E-7</v>
      </c>
    </row>
    <row r="23834" spans="1:2" x14ac:dyDescent="0.25">
      <c r="A23834" s="1">
        <v>42721.55</v>
      </c>
      <c r="B23834" s="2">
        <v>-7.0826208684593441E-7</v>
      </c>
    </row>
    <row r="23835" spans="1:2" x14ac:dyDescent="0.25">
      <c r="A23835" s="1">
        <v>42721.550694444442</v>
      </c>
      <c r="B23835" s="2">
        <v>-2.0523070512960356E-6</v>
      </c>
    </row>
    <row r="23836" spans="1:2" x14ac:dyDescent="0.25">
      <c r="A23836" s="1">
        <v>42721.551388888889</v>
      </c>
      <c r="B23836" s="2">
        <v>16.930677344528281</v>
      </c>
    </row>
    <row r="23837" spans="1:2" x14ac:dyDescent="0.25">
      <c r="A23837" s="1">
        <v>42721.552083333336</v>
      </c>
      <c r="B23837" s="2">
        <v>23.38683685984288</v>
      </c>
    </row>
    <row r="23838" spans="1:2" x14ac:dyDescent="0.25">
      <c r="A23838" s="1">
        <v>42721.552777777775</v>
      </c>
      <c r="B23838" s="2">
        <v>39.575106270498267</v>
      </c>
    </row>
    <row r="23839" spans="1:2" x14ac:dyDescent="0.25">
      <c r="A23839" s="1">
        <v>42721.553472222222</v>
      </c>
      <c r="B23839" s="2">
        <v>17.666116582795318</v>
      </c>
    </row>
    <row r="23840" spans="1:2" x14ac:dyDescent="0.25">
      <c r="A23840" s="1">
        <v>42721.554166666669</v>
      </c>
      <c r="B23840" s="2">
        <v>35.455975955616545</v>
      </c>
    </row>
    <row r="23841" spans="1:2" x14ac:dyDescent="0.25">
      <c r="A23841" s="1">
        <v>42721.554861111108</v>
      </c>
      <c r="B23841" s="2">
        <v>49.84451321933787</v>
      </c>
    </row>
    <row r="23842" spans="1:2" x14ac:dyDescent="0.25">
      <c r="A23842" s="1">
        <v>42721.555555555555</v>
      </c>
      <c r="B23842" s="2">
        <v>78.572151685379993</v>
      </c>
    </row>
    <row r="23843" spans="1:2" x14ac:dyDescent="0.25">
      <c r="A23843" s="1">
        <v>42721.556250000001</v>
      </c>
      <c r="B23843" s="2">
        <v>91.403155815781787</v>
      </c>
    </row>
    <row r="23844" spans="1:2" x14ac:dyDescent="0.25">
      <c r="A23844" s="1">
        <v>42721.556944444441</v>
      </c>
      <c r="B23844" s="2">
        <v>99.099698429717677</v>
      </c>
    </row>
    <row r="23845" spans="1:2" x14ac:dyDescent="0.25">
      <c r="A23845" s="1">
        <v>42721.557638888888</v>
      </c>
      <c r="B23845" s="2">
        <v>101.40875315500112</v>
      </c>
    </row>
    <row r="23846" spans="1:2" x14ac:dyDescent="0.25">
      <c r="A23846" s="1">
        <v>42721.558333333334</v>
      </c>
      <c r="B23846" s="2">
        <v>102.47859913771195</v>
      </c>
    </row>
    <row r="23847" spans="1:2" x14ac:dyDescent="0.25">
      <c r="A23847" s="1">
        <v>42721.559027777781</v>
      </c>
      <c r="B23847" s="2">
        <v>137.35491367975871</v>
      </c>
    </row>
    <row r="23848" spans="1:2" x14ac:dyDescent="0.25">
      <c r="A23848" s="1">
        <v>42721.55972222222</v>
      </c>
      <c r="B23848" s="2">
        <v>85.965411294158542</v>
      </c>
    </row>
    <row r="23849" spans="1:2" x14ac:dyDescent="0.25">
      <c r="A23849" s="1">
        <v>42721.560416666667</v>
      </c>
      <c r="B23849" s="2">
        <v>74.138256239262404</v>
      </c>
    </row>
    <row r="23850" spans="1:2" x14ac:dyDescent="0.25">
      <c r="A23850" s="1">
        <v>42721.561111111114</v>
      </c>
      <c r="B23850" s="2">
        <v>82.109343457476157</v>
      </c>
    </row>
    <row r="23851" spans="1:2" x14ac:dyDescent="0.25">
      <c r="A23851" s="1">
        <v>42721.561805555553</v>
      </c>
      <c r="B23851" s="2">
        <v>87.227531117953674</v>
      </c>
    </row>
    <row r="23852" spans="1:2" x14ac:dyDescent="0.25">
      <c r="A23852" s="1">
        <v>42721.5625</v>
      </c>
      <c r="B23852" s="2">
        <v>77.29115892150827</v>
      </c>
    </row>
    <row r="23853" spans="1:2" x14ac:dyDescent="0.25">
      <c r="A23853" s="1">
        <v>42721.563194444447</v>
      </c>
      <c r="B23853" s="2">
        <v>51.366349649306599</v>
      </c>
    </row>
    <row r="23854" spans="1:2" x14ac:dyDescent="0.25">
      <c r="A23854" s="1">
        <v>42721.563888888886</v>
      </c>
      <c r="B23854" s="2">
        <v>17.338908400429258</v>
      </c>
    </row>
    <row r="23855" spans="1:2" x14ac:dyDescent="0.25">
      <c r="A23855" s="1">
        <v>42721.564583333333</v>
      </c>
      <c r="B23855" s="2">
        <v>19.553619833702882</v>
      </c>
    </row>
    <row r="23856" spans="1:2" x14ac:dyDescent="0.25">
      <c r="A23856" s="1">
        <v>42721.56527777778</v>
      </c>
      <c r="B23856" s="2">
        <v>80.866209772718136</v>
      </c>
    </row>
    <row r="23857" spans="1:2" x14ac:dyDescent="0.25">
      <c r="A23857" s="1">
        <v>42721.565972222219</v>
      </c>
      <c r="B23857" s="2">
        <v>60.281813839293321</v>
      </c>
    </row>
    <row r="23858" spans="1:2" x14ac:dyDescent="0.25">
      <c r="A23858" s="1">
        <v>42721.566666666666</v>
      </c>
      <c r="B23858" s="2">
        <v>56.184261406090812</v>
      </c>
    </row>
    <row r="23859" spans="1:2" x14ac:dyDescent="0.25">
      <c r="A23859" s="1">
        <v>42721.567361111112</v>
      </c>
      <c r="B23859" s="2">
        <v>42.345726319268095</v>
      </c>
    </row>
    <row r="23860" spans="1:2" x14ac:dyDescent="0.25">
      <c r="A23860" s="1">
        <v>42721.568055555559</v>
      </c>
      <c r="B23860" s="2">
        <v>52.051925774966364</v>
      </c>
    </row>
    <row r="23861" spans="1:2" x14ac:dyDescent="0.25">
      <c r="A23861" s="1">
        <v>42721.568749999999</v>
      </c>
      <c r="B23861" s="2">
        <v>48.375175859596737</v>
      </c>
    </row>
    <row r="23862" spans="1:2" x14ac:dyDescent="0.25">
      <c r="A23862" s="1">
        <v>42721.569444444445</v>
      </c>
      <c r="B23862" s="2">
        <v>47.272900846326472</v>
      </c>
    </row>
    <row r="23863" spans="1:2" x14ac:dyDescent="0.25">
      <c r="A23863" s="1">
        <v>42721.570138888892</v>
      </c>
      <c r="B23863" s="2">
        <v>47.65571318024304</v>
      </c>
    </row>
    <row r="23864" spans="1:2" x14ac:dyDescent="0.25">
      <c r="A23864" s="1">
        <v>42721.570833333331</v>
      </c>
      <c r="B23864" s="2">
        <v>98.968734554457484</v>
      </c>
    </row>
    <row r="23865" spans="1:2" x14ac:dyDescent="0.25">
      <c r="A23865" s="1">
        <v>42721.571527777778</v>
      </c>
      <c r="B23865" s="2">
        <v>116.50060405968495</v>
      </c>
    </row>
    <row r="23866" spans="1:2" x14ac:dyDescent="0.25">
      <c r="A23866" s="1">
        <v>42721.572222222225</v>
      </c>
      <c r="B23866" s="2">
        <v>114.44618114192077</v>
      </c>
    </row>
    <row r="23867" spans="1:2" x14ac:dyDescent="0.25">
      <c r="A23867" s="1">
        <v>42721.572916666664</v>
      </c>
      <c r="B23867" s="2">
        <v>123.96194218412663</v>
      </c>
    </row>
    <row r="23868" spans="1:2" x14ac:dyDescent="0.25">
      <c r="A23868" s="1">
        <v>42721.573611111111</v>
      </c>
      <c r="B23868" s="2">
        <v>110.00871234311295</v>
      </c>
    </row>
    <row r="23869" spans="1:2" x14ac:dyDescent="0.25">
      <c r="A23869" s="1">
        <v>42721.574305555558</v>
      </c>
      <c r="B23869" s="2">
        <v>97.690405345331726</v>
      </c>
    </row>
    <row r="23870" spans="1:2" x14ac:dyDescent="0.25">
      <c r="A23870" s="1">
        <v>42721.574999999997</v>
      </c>
      <c r="B23870" s="2">
        <v>95.627154610552438</v>
      </c>
    </row>
    <row r="23871" spans="1:2" x14ac:dyDescent="0.25">
      <c r="A23871" s="1">
        <v>42721.575694444444</v>
      </c>
      <c r="B23871" s="2">
        <v>120.57069554789535</v>
      </c>
    </row>
    <row r="23872" spans="1:2" x14ac:dyDescent="0.25">
      <c r="A23872" s="1">
        <v>42721.576388888891</v>
      </c>
      <c r="B23872" s="2">
        <v>131.1783530379723</v>
      </c>
    </row>
    <row r="23873" spans="1:2" x14ac:dyDescent="0.25">
      <c r="A23873" s="1">
        <v>42721.57708333333</v>
      </c>
      <c r="B23873" s="2">
        <v>80.707882455414321</v>
      </c>
    </row>
    <row r="23874" spans="1:2" x14ac:dyDescent="0.25">
      <c r="A23874" s="1">
        <v>42721.577777777777</v>
      </c>
      <c r="B23874" s="2">
        <v>79.132999845596103</v>
      </c>
    </row>
    <row r="23875" spans="1:2" x14ac:dyDescent="0.25">
      <c r="A23875" s="1">
        <v>42721.578472222223</v>
      </c>
      <c r="B23875" s="2">
        <v>84.955307983182138</v>
      </c>
    </row>
    <row r="23876" spans="1:2" x14ac:dyDescent="0.25">
      <c r="A23876" s="1">
        <v>42721.57916666667</v>
      </c>
      <c r="B23876" s="2">
        <v>63.712513273614846</v>
      </c>
    </row>
    <row r="23877" spans="1:2" x14ac:dyDescent="0.25">
      <c r="A23877" s="1">
        <v>42721.579861111109</v>
      </c>
      <c r="B23877" s="2">
        <v>60.410853869879311</v>
      </c>
    </row>
    <row r="23878" spans="1:2" x14ac:dyDescent="0.25">
      <c r="A23878" s="1">
        <v>42721.580555555556</v>
      </c>
      <c r="B23878" s="2">
        <v>79.405920365477996</v>
      </c>
    </row>
    <row r="23879" spans="1:2" x14ac:dyDescent="0.25">
      <c r="A23879" s="1">
        <v>42721.581250000003</v>
      </c>
      <c r="B23879" s="2">
        <v>83.678546095024402</v>
      </c>
    </row>
    <row r="23880" spans="1:2" x14ac:dyDescent="0.25">
      <c r="A23880" s="1">
        <v>42721.581944444442</v>
      </c>
      <c r="B23880" s="2">
        <v>32.928921743957225</v>
      </c>
    </row>
    <row r="23881" spans="1:2" x14ac:dyDescent="0.25">
      <c r="A23881" s="1">
        <v>42721.582638888889</v>
      </c>
      <c r="B23881" s="2">
        <v>5.5604601290654196</v>
      </c>
    </row>
    <row r="23882" spans="1:2" x14ac:dyDescent="0.25">
      <c r="A23882" s="1">
        <v>42721.583333333336</v>
      </c>
      <c r="B23882" s="2">
        <v>-0.43965331436387106</v>
      </c>
    </row>
    <row r="23883" spans="1:2" x14ac:dyDescent="0.25">
      <c r="A23883" s="1">
        <v>42721.584027777775</v>
      </c>
      <c r="B23883" s="2">
        <v>-3.6135720549694574</v>
      </c>
    </row>
    <row r="23884" spans="1:2" x14ac:dyDescent="0.25">
      <c r="A23884" s="1">
        <v>42721.584722222222</v>
      </c>
      <c r="B23884" s="2">
        <v>-26.848189601817769</v>
      </c>
    </row>
    <row r="23885" spans="1:2" x14ac:dyDescent="0.25">
      <c r="A23885" s="1">
        <v>42721.585416666669</v>
      </c>
      <c r="B23885" s="2">
        <v>-26.430658296218219</v>
      </c>
    </row>
    <row r="23886" spans="1:2" x14ac:dyDescent="0.25">
      <c r="A23886" s="1">
        <v>42721.586111111108</v>
      </c>
      <c r="B23886" s="2">
        <v>-36.024286538215527</v>
      </c>
    </row>
    <row r="23887" spans="1:2" x14ac:dyDescent="0.25">
      <c r="A23887" s="1">
        <v>42721.586805555555</v>
      </c>
      <c r="B23887" s="2">
        <v>-24.009646491509919</v>
      </c>
    </row>
    <row r="23888" spans="1:2" x14ac:dyDescent="0.25">
      <c r="A23888" s="1">
        <v>42721.587500000001</v>
      </c>
      <c r="B23888" s="2">
        <v>-51.810733097647123</v>
      </c>
    </row>
    <row r="23889" spans="1:2" x14ac:dyDescent="0.25">
      <c r="A23889" s="1">
        <v>42721.588194444441</v>
      </c>
      <c r="B23889" s="2">
        <v>-37.399698472225282</v>
      </c>
    </row>
    <row r="23890" spans="1:2" x14ac:dyDescent="0.25">
      <c r="A23890" s="1">
        <v>42721.588888888888</v>
      </c>
      <c r="B23890" s="2">
        <v>-16.72849530826376</v>
      </c>
    </row>
    <row r="23891" spans="1:2" x14ac:dyDescent="0.25">
      <c r="A23891" s="1">
        <v>42721.589583333334</v>
      </c>
      <c r="B23891" s="2">
        <v>-2.3373419081285345</v>
      </c>
    </row>
    <row r="23892" spans="1:2" x14ac:dyDescent="0.25">
      <c r="A23892" s="1">
        <v>42721.590277777781</v>
      </c>
      <c r="B23892" s="2">
        <v>-1.282067372603342</v>
      </c>
    </row>
    <row r="23893" spans="1:2" x14ac:dyDescent="0.25">
      <c r="A23893" s="1">
        <v>42721.59097222222</v>
      </c>
      <c r="B23893" s="2">
        <v>-2.1069203891480964E-6</v>
      </c>
    </row>
    <row r="23894" spans="1:2" x14ac:dyDescent="0.25">
      <c r="A23894" s="1">
        <v>42721.591666666667</v>
      </c>
      <c r="B23894" s="2">
        <v>-1.3808564593394598E-6</v>
      </c>
    </row>
    <row r="23895" spans="1:2" x14ac:dyDescent="0.25">
      <c r="A23895" s="1">
        <v>42721.592361111114</v>
      </c>
      <c r="B23895" s="2">
        <v>-1.7078084056265652E-6</v>
      </c>
    </row>
    <row r="23896" spans="1:2" x14ac:dyDescent="0.25">
      <c r="A23896" s="1">
        <v>42721.593055555553</v>
      </c>
      <c r="B23896" s="2">
        <v>17.882226061815164</v>
      </c>
    </row>
    <row r="23897" spans="1:2" x14ac:dyDescent="0.25">
      <c r="A23897" s="1">
        <v>42721.59375</v>
      </c>
      <c r="B23897" s="2">
        <v>9.6297099504420967</v>
      </c>
    </row>
    <row r="23898" spans="1:2" x14ac:dyDescent="0.25">
      <c r="A23898" s="1">
        <v>42721.594444444447</v>
      </c>
      <c r="B23898" s="2">
        <v>1.9740479807054119</v>
      </c>
    </row>
    <row r="23899" spans="1:2" x14ac:dyDescent="0.25">
      <c r="A23899" s="1">
        <v>42721.595138888886</v>
      </c>
      <c r="B23899" s="2">
        <v>1.9153795260024102</v>
      </c>
    </row>
    <row r="23900" spans="1:2" x14ac:dyDescent="0.25">
      <c r="A23900" s="1">
        <v>42721.595833333333</v>
      </c>
      <c r="B23900" s="2">
        <v>1.5272807767672929</v>
      </c>
    </row>
    <row r="23901" spans="1:2" x14ac:dyDescent="0.25">
      <c r="A23901" s="1">
        <v>42721.59652777778</v>
      </c>
      <c r="B23901" s="2">
        <v>-2.2343010641634464E-6</v>
      </c>
    </row>
    <row r="23902" spans="1:2" x14ac:dyDescent="0.25">
      <c r="A23902" s="1">
        <v>42721.597222222219</v>
      </c>
      <c r="B23902" s="2">
        <v>0.58394904230760103</v>
      </c>
    </row>
    <row r="23903" spans="1:2" x14ac:dyDescent="0.25">
      <c r="A23903" s="1">
        <v>42721.597916666666</v>
      </c>
      <c r="B23903" s="2">
        <v>3.9873104752895112</v>
      </c>
    </row>
    <row r="23904" spans="1:2" x14ac:dyDescent="0.25">
      <c r="A23904" s="1">
        <v>42721.598611111112</v>
      </c>
      <c r="B23904" s="2">
        <v>-1.6706161356220643E-6</v>
      </c>
    </row>
    <row r="23905" spans="1:2" x14ac:dyDescent="0.25">
      <c r="A23905" s="1">
        <v>42721.599305555559</v>
      </c>
      <c r="B23905" s="2">
        <v>-2.3613606269160908E-6</v>
      </c>
    </row>
    <row r="23906" spans="1:2" x14ac:dyDescent="0.25">
      <c r="A23906" s="1">
        <v>42721.599999999999</v>
      </c>
      <c r="B23906" s="2">
        <v>-3.0517262833503384E-6</v>
      </c>
    </row>
    <row r="23907" spans="1:2" x14ac:dyDescent="0.25">
      <c r="A23907" s="1">
        <v>42721.600694444445</v>
      </c>
      <c r="B23907" s="2">
        <v>-2.0892150738897422E-6</v>
      </c>
    </row>
    <row r="23908" spans="1:2" x14ac:dyDescent="0.25">
      <c r="A23908" s="1">
        <v>42721.601388888892</v>
      </c>
      <c r="B23908" s="2">
        <v>-2.6701619693388541E-6</v>
      </c>
    </row>
    <row r="23909" spans="1:2" x14ac:dyDescent="0.25">
      <c r="A23909" s="1">
        <v>42721.602083333331</v>
      </c>
      <c r="B23909" s="2">
        <v>2.0827769364477717</v>
      </c>
    </row>
    <row r="23910" spans="1:2" x14ac:dyDescent="0.25">
      <c r="A23910" s="1">
        <v>42721.602777777778</v>
      </c>
      <c r="B23910" s="2">
        <v>0.16430835062443899</v>
      </c>
    </row>
    <row r="23911" spans="1:2" x14ac:dyDescent="0.25">
      <c r="A23911" s="1">
        <v>42721.603472222225</v>
      </c>
      <c r="B23911" s="2">
        <v>11.125881369792721</v>
      </c>
    </row>
    <row r="23912" spans="1:2" x14ac:dyDescent="0.25">
      <c r="A23912" s="1">
        <v>42721.604166666664</v>
      </c>
      <c r="B23912" s="2">
        <v>13.304565823133453</v>
      </c>
    </row>
    <row r="23913" spans="1:2" x14ac:dyDescent="0.25">
      <c r="A23913" s="1">
        <v>42721.604861111111</v>
      </c>
      <c r="B23913" s="2">
        <v>2.8546113440524397</v>
      </c>
    </row>
    <row r="23914" spans="1:2" x14ac:dyDescent="0.25">
      <c r="A23914" s="1">
        <v>42721.605555555558</v>
      </c>
      <c r="B23914" s="2">
        <v>6.8684047009873517</v>
      </c>
    </row>
    <row r="23915" spans="1:2" x14ac:dyDescent="0.25">
      <c r="A23915" s="1">
        <v>42721.606249999997</v>
      </c>
      <c r="B23915" s="2">
        <v>29.440993014501387</v>
      </c>
    </row>
    <row r="23916" spans="1:2" x14ac:dyDescent="0.25">
      <c r="A23916" s="1">
        <v>42721.606944444444</v>
      </c>
      <c r="B23916" s="2">
        <v>18.899973123549717</v>
      </c>
    </row>
    <row r="23917" spans="1:2" x14ac:dyDescent="0.25">
      <c r="A23917" s="1">
        <v>42721.607638888891</v>
      </c>
      <c r="B23917" s="2">
        <v>20.099976633394544</v>
      </c>
    </row>
    <row r="23918" spans="1:2" x14ac:dyDescent="0.25">
      <c r="A23918" s="1">
        <v>42721.60833333333</v>
      </c>
      <c r="B23918" s="2">
        <v>22.170863527908903</v>
      </c>
    </row>
    <row r="23919" spans="1:2" x14ac:dyDescent="0.25">
      <c r="A23919" s="1">
        <v>42721.609027777777</v>
      </c>
      <c r="B23919" s="2">
        <v>26.463423513818029</v>
      </c>
    </row>
    <row r="23920" spans="1:2" x14ac:dyDescent="0.25">
      <c r="A23920" s="1">
        <v>42721.609722222223</v>
      </c>
      <c r="B23920" s="2">
        <v>22.1153879152121</v>
      </c>
    </row>
    <row r="23921" spans="1:2" x14ac:dyDescent="0.25">
      <c r="A23921" s="1">
        <v>42721.61041666667</v>
      </c>
      <c r="B23921" s="2">
        <v>0.6416246508544039</v>
      </c>
    </row>
    <row r="23922" spans="1:2" x14ac:dyDescent="0.25">
      <c r="A23922" s="1">
        <v>42721.611111111109</v>
      </c>
      <c r="B23922" s="2">
        <v>0.21851979833154472</v>
      </c>
    </row>
    <row r="23923" spans="1:2" x14ac:dyDescent="0.25">
      <c r="A23923" s="1">
        <v>42721.611805555556</v>
      </c>
      <c r="B23923" s="2">
        <v>-2.4160704924724997E-6</v>
      </c>
    </row>
    <row r="23924" spans="1:2" x14ac:dyDescent="0.25">
      <c r="A23924" s="1">
        <v>42721.612500000003</v>
      </c>
      <c r="B23924" s="2">
        <v>-1.9073801619621613E-6</v>
      </c>
    </row>
    <row r="23925" spans="1:2" x14ac:dyDescent="0.25">
      <c r="A23925" s="1">
        <v>42721.613194444442</v>
      </c>
      <c r="B23925" s="2">
        <v>-2.4159749348958332E-6</v>
      </c>
    </row>
    <row r="23926" spans="1:2" x14ac:dyDescent="0.25">
      <c r="A23926" s="1">
        <v>42721.613888888889</v>
      </c>
      <c r="B23926" s="2">
        <v>-2.5429724094768366E-6</v>
      </c>
    </row>
    <row r="23927" spans="1:2" x14ac:dyDescent="0.25">
      <c r="A23927" s="1">
        <v>42721.614583333336</v>
      </c>
      <c r="B23927" s="2">
        <v>-1.8349009527203938E-6</v>
      </c>
    </row>
    <row r="23928" spans="1:2" x14ac:dyDescent="0.25">
      <c r="A23928" s="1">
        <v>42721.615277777775</v>
      </c>
      <c r="B23928" s="2">
        <v>-1.5259109204635024E-6</v>
      </c>
    </row>
    <row r="23929" spans="1:2" x14ac:dyDescent="0.25">
      <c r="A23929" s="1">
        <v>42721.615972222222</v>
      </c>
      <c r="B23929" s="2">
        <v>-1.9074121761756639E-6</v>
      </c>
    </row>
    <row r="23930" spans="1:2" x14ac:dyDescent="0.25">
      <c r="A23930" s="1">
        <v>42721.616666666669</v>
      </c>
      <c r="B23930" s="2">
        <v>-1.7803196290818353E-6</v>
      </c>
    </row>
    <row r="23931" spans="1:2" x14ac:dyDescent="0.25">
      <c r="A23931" s="1">
        <v>42721.617361111108</v>
      </c>
      <c r="B23931" s="2">
        <v>-2.3613295828302703E-6</v>
      </c>
    </row>
    <row r="23932" spans="1:2" x14ac:dyDescent="0.25">
      <c r="A23932" s="1">
        <v>42721.618055555555</v>
      </c>
      <c r="B23932" s="2">
        <v>-5.2566185070473388</v>
      </c>
    </row>
    <row r="23933" spans="1:2" x14ac:dyDescent="0.25">
      <c r="A23933" s="1">
        <v>42721.618750000001</v>
      </c>
      <c r="B23933" s="2">
        <v>-51.910239368400653</v>
      </c>
    </row>
    <row r="23934" spans="1:2" x14ac:dyDescent="0.25">
      <c r="A23934" s="1">
        <v>42721.619444444441</v>
      </c>
      <c r="B23934" s="2">
        <v>-89.022455062418402</v>
      </c>
    </row>
    <row r="23935" spans="1:2" x14ac:dyDescent="0.25">
      <c r="A23935" s="1">
        <v>42721.620138888888</v>
      </c>
      <c r="B23935" s="2">
        <v>-90.577868398110155</v>
      </c>
    </row>
    <row r="23936" spans="1:2" x14ac:dyDescent="0.25">
      <c r="A23936" s="1">
        <v>42721.620833333334</v>
      </c>
      <c r="B23936" s="2">
        <v>-75.215019399678567</v>
      </c>
    </row>
    <row r="23937" spans="1:2" x14ac:dyDescent="0.25">
      <c r="A23937" s="1">
        <v>42721.621527777781</v>
      </c>
      <c r="B23937" s="2">
        <v>-34.503017014131181</v>
      </c>
    </row>
    <row r="23938" spans="1:2" x14ac:dyDescent="0.25">
      <c r="A23938" s="1">
        <v>42721.62222222222</v>
      </c>
      <c r="B23938" s="2">
        <v>-0.14646529878809816</v>
      </c>
    </row>
    <row r="23939" spans="1:2" x14ac:dyDescent="0.25">
      <c r="A23939" s="1">
        <v>42721.622916666667</v>
      </c>
      <c r="B23939" s="2">
        <v>-1.3438543343606094E-6</v>
      </c>
    </row>
    <row r="23940" spans="1:2" x14ac:dyDescent="0.25">
      <c r="A23940" s="1">
        <v>42721.623611111114</v>
      </c>
      <c r="B23940" s="2">
        <v>-1.3809204877664645E-6</v>
      </c>
    </row>
    <row r="23941" spans="1:2" x14ac:dyDescent="0.25">
      <c r="A23941" s="1">
        <v>42721.624305555553</v>
      </c>
      <c r="B23941" s="2">
        <v>-1.7801915722278257E-6</v>
      </c>
    </row>
    <row r="23942" spans="1:2" x14ac:dyDescent="0.25">
      <c r="A23942" s="1">
        <v>42721.625</v>
      </c>
      <c r="B23942" s="2">
        <v>3.0098018846605554</v>
      </c>
    </row>
    <row r="23943" spans="1:2" x14ac:dyDescent="0.25">
      <c r="A23943" s="1">
        <v>42721.625694444447</v>
      </c>
      <c r="B23943" s="2">
        <v>23.25702812831975</v>
      </c>
    </row>
    <row r="23944" spans="1:2" x14ac:dyDescent="0.25">
      <c r="A23944" s="1">
        <v>42721.626388888886</v>
      </c>
      <c r="B23944" s="2">
        <v>45.277977995194668</v>
      </c>
    </row>
    <row r="23945" spans="1:2" x14ac:dyDescent="0.25">
      <c r="A23945" s="1">
        <v>42721.627083333333</v>
      </c>
      <c r="B23945" s="2">
        <v>34.137448391213546</v>
      </c>
    </row>
    <row r="23946" spans="1:2" x14ac:dyDescent="0.25">
      <c r="A23946" s="1">
        <v>42721.62777777778</v>
      </c>
      <c r="B23946" s="2">
        <v>-1.4357254258356989E-6</v>
      </c>
    </row>
    <row r="23947" spans="1:2" x14ac:dyDescent="0.25">
      <c r="A23947" s="1">
        <v>42721.628472222219</v>
      </c>
      <c r="B23947" s="2">
        <v>-1.59873889060691E-6</v>
      </c>
    </row>
    <row r="23948" spans="1:2" x14ac:dyDescent="0.25">
      <c r="A23948" s="1">
        <v>42721.629166666666</v>
      </c>
      <c r="B23948" s="2">
        <v>-1.5806843293830753E-6</v>
      </c>
    </row>
    <row r="23949" spans="1:2" x14ac:dyDescent="0.25">
      <c r="A23949" s="1">
        <v>42721.629861111112</v>
      </c>
      <c r="B23949" s="2">
        <v>-1.9620580133050681E-6</v>
      </c>
    </row>
    <row r="23950" spans="1:2" x14ac:dyDescent="0.25">
      <c r="A23950" s="1">
        <v>42721.630555555559</v>
      </c>
      <c r="B23950" s="2">
        <v>3.4098178310096654</v>
      </c>
    </row>
    <row r="23951" spans="1:2" x14ac:dyDescent="0.25">
      <c r="A23951" s="1">
        <v>42721.631249999999</v>
      </c>
      <c r="B23951" s="2">
        <v>0.16590901155626245</v>
      </c>
    </row>
    <row r="23952" spans="1:2" x14ac:dyDescent="0.25">
      <c r="A23952" s="1">
        <v>42721.631944444445</v>
      </c>
      <c r="B23952" s="2">
        <v>0.29845011582074221</v>
      </c>
    </row>
    <row r="23953" spans="1:2" x14ac:dyDescent="0.25">
      <c r="A23953" s="1">
        <v>42721.632638888892</v>
      </c>
      <c r="B23953" s="2">
        <v>3.9653486765397248</v>
      </c>
    </row>
    <row r="23954" spans="1:2" x14ac:dyDescent="0.25">
      <c r="A23954" s="1">
        <v>42721.633333333331</v>
      </c>
      <c r="B23954" s="2">
        <v>7.8024532788501046</v>
      </c>
    </row>
    <row r="23955" spans="1:2" x14ac:dyDescent="0.25">
      <c r="A23955" s="1">
        <v>42721.634027777778</v>
      </c>
      <c r="B23955" s="2">
        <v>-2.3614561844927568E-6</v>
      </c>
    </row>
    <row r="23956" spans="1:2" x14ac:dyDescent="0.25">
      <c r="A23956" s="1">
        <v>42721.634722222225</v>
      </c>
      <c r="B23956" s="2">
        <v>-2.343527739867568E-6</v>
      </c>
    </row>
    <row r="23957" spans="1:2" x14ac:dyDescent="0.25">
      <c r="A23957" s="1">
        <v>42721.635416666664</v>
      </c>
      <c r="B23957" s="2">
        <v>2.5689061482262333E-2</v>
      </c>
    </row>
    <row r="23958" spans="1:2" x14ac:dyDescent="0.25">
      <c r="A23958" s="1">
        <v>42721.636111111111</v>
      </c>
      <c r="B23958" s="2">
        <v>0.33548114675019558</v>
      </c>
    </row>
    <row r="23959" spans="1:2" x14ac:dyDescent="0.25">
      <c r="A23959" s="1">
        <v>42721.636805555558</v>
      </c>
      <c r="B23959" s="2">
        <v>0.189066409181396</v>
      </c>
    </row>
    <row r="23960" spans="1:2" x14ac:dyDescent="0.25">
      <c r="A23960" s="1">
        <v>42721.637499999997</v>
      </c>
      <c r="B23960" s="2">
        <v>6.2245489937641345</v>
      </c>
    </row>
    <row r="23961" spans="1:2" x14ac:dyDescent="0.25">
      <c r="A23961" s="1">
        <v>42721.638194444444</v>
      </c>
      <c r="B23961" s="2">
        <v>10.44068261134089</v>
      </c>
    </row>
    <row r="23962" spans="1:2" x14ac:dyDescent="0.25">
      <c r="A23962" s="1">
        <v>42721.638888888891</v>
      </c>
      <c r="B23962" s="2">
        <v>12.019426016214615</v>
      </c>
    </row>
    <row r="23963" spans="1:2" x14ac:dyDescent="0.25">
      <c r="A23963" s="1">
        <v>42721.63958333333</v>
      </c>
      <c r="B23963" s="2">
        <v>31.695415993670274</v>
      </c>
    </row>
    <row r="23964" spans="1:2" x14ac:dyDescent="0.25">
      <c r="A23964" s="1">
        <v>42721.640277777777</v>
      </c>
      <c r="B23964" s="2">
        <v>-2.9790889432964224E-6</v>
      </c>
    </row>
    <row r="23965" spans="1:2" x14ac:dyDescent="0.25">
      <c r="A23965" s="1">
        <v>42721.640972222223</v>
      </c>
      <c r="B23965" s="2">
        <v>-2.1438604259553056E-6</v>
      </c>
    </row>
    <row r="23966" spans="1:2" x14ac:dyDescent="0.25">
      <c r="A23966" s="1">
        <v>42721.64166666667</v>
      </c>
      <c r="B23966" s="2">
        <v>-2.8151194176947076E-6</v>
      </c>
    </row>
    <row r="23967" spans="1:2" x14ac:dyDescent="0.25">
      <c r="A23967" s="1">
        <v>42721.642361111109</v>
      </c>
      <c r="B23967" s="2">
        <v>-1.7635980232929191E-6</v>
      </c>
    </row>
    <row r="23968" spans="1:2" x14ac:dyDescent="0.25">
      <c r="A23968" s="1">
        <v>42721.643055555556</v>
      </c>
      <c r="B23968" s="2">
        <v>2.7264934033155443E-6</v>
      </c>
    </row>
    <row r="23969" spans="1:2" x14ac:dyDescent="0.25">
      <c r="A23969" s="1">
        <v>42721.643750000003</v>
      </c>
      <c r="B23969" s="2">
        <v>-0.90388947282772281</v>
      </c>
    </row>
    <row r="23970" spans="1:2" x14ac:dyDescent="0.25">
      <c r="A23970" s="1">
        <v>42721.644444444442</v>
      </c>
      <c r="B23970" s="2">
        <v>-13.310229296579685</v>
      </c>
    </row>
    <row r="23971" spans="1:2" x14ac:dyDescent="0.25">
      <c r="A23971" s="1">
        <v>42721.645138888889</v>
      </c>
      <c r="B23971" s="2">
        <v>-17.139694846011118</v>
      </c>
    </row>
    <row r="23972" spans="1:2" x14ac:dyDescent="0.25">
      <c r="A23972" s="1">
        <v>42721.645833333336</v>
      </c>
      <c r="B23972" s="2">
        <v>-1.9071895318726698E-6</v>
      </c>
    </row>
    <row r="23973" spans="1:2" x14ac:dyDescent="0.25">
      <c r="A23973" s="1">
        <v>42721.646527777775</v>
      </c>
      <c r="B23973" s="2">
        <v>-3.2511078946602839E-6</v>
      </c>
    </row>
    <row r="23974" spans="1:2" x14ac:dyDescent="0.25">
      <c r="A23974" s="1">
        <v>42721.647222222222</v>
      </c>
      <c r="B23974" s="2">
        <v>-0.18037198387804285</v>
      </c>
    </row>
    <row r="23975" spans="1:2" x14ac:dyDescent="0.25">
      <c r="A23975" s="1">
        <v>42721.647916666669</v>
      </c>
      <c r="B23975" s="2">
        <v>-1.8352516538773975E-6</v>
      </c>
    </row>
    <row r="23976" spans="1:2" x14ac:dyDescent="0.25">
      <c r="A23976" s="1">
        <v>42721.648611111108</v>
      </c>
      <c r="B23976" s="2">
        <v>-2.5430999812670052E-6</v>
      </c>
    </row>
    <row r="23977" spans="1:2" x14ac:dyDescent="0.25">
      <c r="A23977" s="1">
        <v>42721.649305555555</v>
      </c>
      <c r="B23977" s="2">
        <v>-3.1789143880208335E-6</v>
      </c>
    </row>
    <row r="23978" spans="1:2" x14ac:dyDescent="0.25">
      <c r="A23978" s="1">
        <v>42721.65</v>
      </c>
      <c r="B23978" s="2">
        <v>-2.8700194282767674E-6</v>
      </c>
    </row>
    <row r="23979" spans="1:2" x14ac:dyDescent="0.25">
      <c r="A23979" s="1">
        <v>42721.650694444441</v>
      </c>
      <c r="B23979" s="2">
        <v>-2.0892145888259014E-6</v>
      </c>
    </row>
    <row r="23980" spans="1:2" x14ac:dyDescent="0.25">
      <c r="A23980" s="1">
        <v>42721.651388888888</v>
      </c>
      <c r="B23980" s="2">
        <v>12.143969034953139</v>
      </c>
    </row>
    <row r="23981" spans="1:2" x14ac:dyDescent="0.25">
      <c r="A23981" s="1">
        <v>42721.652083333334</v>
      </c>
      <c r="B23981" s="2">
        <v>3.6320869399768223</v>
      </c>
    </row>
    <row r="23982" spans="1:2" x14ac:dyDescent="0.25">
      <c r="A23982" s="1">
        <v>42721.652777777781</v>
      </c>
      <c r="B23982" s="2">
        <v>5.6743689769064073E-3</v>
      </c>
    </row>
    <row r="23983" spans="1:2" x14ac:dyDescent="0.25">
      <c r="A23983" s="1">
        <v>42721.65347222222</v>
      </c>
      <c r="B23983" s="2">
        <v>-2.7426722226664424E-6</v>
      </c>
    </row>
    <row r="23984" spans="1:2" x14ac:dyDescent="0.25">
      <c r="A23984" s="1">
        <v>42721.654166666667</v>
      </c>
      <c r="B23984" s="2">
        <v>8.2168519495001728</v>
      </c>
    </row>
    <row r="23985" spans="1:2" x14ac:dyDescent="0.25">
      <c r="A23985" s="1">
        <v>42721.654861111114</v>
      </c>
      <c r="B23985" s="2">
        <v>0.86837549679282044</v>
      </c>
    </row>
    <row r="23986" spans="1:2" x14ac:dyDescent="0.25">
      <c r="A23986" s="1">
        <v>42721.655555555553</v>
      </c>
      <c r="B23986" s="2">
        <v>-2.4160384782589971E-6</v>
      </c>
    </row>
    <row r="23987" spans="1:2" x14ac:dyDescent="0.25">
      <c r="A23987" s="1">
        <v>42721.65625</v>
      </c>
      <c r="B23987" s="2">
        <v>-2.4160389633228379E-6</v>
      </c>
    </row>
    <row r="23988" spans="1:2" x14ac:dyDescent="0.25">
      <c r="A23988" s="1">
        <v>42721.656944444447</v>
      </c>
      <c r="B23988" s="2">
        <v>-2.8334947915970892</v>
      </c>
    </row>
    <row r="23989" spans="1:2" x14ac:dyDescent="0.25">
      <c r="A23989" s="1">
        <v>42721.657638888886</v>
      </c>
      <c r="B23989" s="2">
        <v>-17.036662766397058</v>
      </c>
    </row>
    <row r="23990" spans="1:2" x14ac:dyDescent="0.25">
      <c r="A23990" s="1">
        <v>42721.658333333333</v>
      </c>
      <c r="B23990" s="2">
        <v>-25.730480823617835</v>
      </c>
    </row>
    <row r="23991" spans="1:2" x14ac:dyDescent="0.25">
      <c r="A23991" s="1">
        <v>42721.65902777778</v>
      </c>
      <c r="B23991" s="2">
        <v>-32.812293973470517</v>
      </c>
    </row>
    <row r="23992" spans="1:2" x14ac:dyDescent="0.25">
      <c r="A23992" s="1">
        <v>42721.659722222219</v>
      </c>
      <c r="B23992" s="2">
        <v>-29.529905051755485</v>
      </c>
    </row>
    <row r="23993" spans="1:2" x14ac:dyDescent="0.25">
      <c r="A23993" s="1">
        <v>42721.660416666666</v>
      </c>
      <c r="B23993" s="2">
        <v>-4.6929863795313089</v>
      </c>
    </row>
    <row r="23994" spans="1:2" x14ac:dyDescent="0.25">
      <c r="A23994" s="1">
        <v>42721.661111111112</v>
      </c>
      <c r="B23994" s="2">
        <v>-2.3435597540810706E-6</v>
      </c>
    </row>
    <row r="23995" spans="1:2" x14ac:dyDescent="0.25">
      <c r="A23995" s="1">
        <v>42721.661805555559</v>
      </c>
      <c r="B23995" s="2">
        <v>-1.1997772105440769</v>
      </c>
    </row>
    <row r="23996" spans="1:2" x14ac:dyDescent="0.25">
      <c r="A23996" s="1">
        <v>42721.662499999999</v>
      </c>
      <c r="B23996" s="2">
        <v>-8.9345552018009283E-2</v>
      </c>
    </row>
    <row r="23997" spans="1:2" x14ac:dyDescent="0.25">
      <c r="A23997" s="1">
        <v>42721.663194444445</v>
      </c>
      <c r="B23997" s="2">
        <v>-2.034473679183672E-6</v>
      </c>
    </row>
    <row r="23998" spans="1:2" x14ac:dyDescent="0.25">
      <c r="A23998" s="1">
        <v>42721.663888888892</v>
      </c>
      <c r="B23998" s="2">
        <v>-2.2708574154724677E-6</v>
      </c>
    </row>
    <row r="23999" spans="1:2" x14ac:dyDescent="0.25">
      <c r="A23999" s="1">
        <v>42721.664583333331</v>
      </c>
      <c r="B23999" s="2">
        <v>-2.3062709563722214E-6</v>
      </c>
    </row>
    <row r="24000" spans="1:2" x14ac:dyDescent="0.25">
      <c r="A24000" s="1">
        <v>42721.665277777778</v>
      </c>
      <c r="B24000" s="2">
        <v>-2.9246012369791669E-6</v>
      </c>
    </row>
    <row r="24001" spans="1:2" x14ac:dyDescent="0.25">
      <c r="A24001" s="1">
        <v>42721.665972222225</v>
      </c>
      <c r="B24001" s="2">
        <v>24.338925239106661</v>
      </c>
    </row>
    <row r="24002" spans="1:2" x14ac:dyDescent="0.25">
      <c r="A24002" s="1">
        <v>42721.666666666664</v>
      </c>
      <c r="B24002" s="2">
        <v>53.527285110036608</v>
      </c>
    </row>
    <row r="24003" spans="1:2" x14ac:dyDescent="0.25">
      <c r="A24003" s="1">
        <v>42721.667361111111</v>
      </c>
      <c r="B24003" s="2">
        <v>57.545637107745279</v>
      </c>
    </row>
    <row r="24004" spans="1:2" x14ac:dyDescent="0.25">
      <c r="A24004" s="1">
        <v>42721.668055555558</v>
      </c>
      <c r="B24004" s="2">
        <v>81.613470960693661</v>
      </c>
    </row>
    <row r="24005" spans="1:2" x14ac:dyDescent="0.25">
      <c r="A24005" s="1">
        <v>42721.668749999997</v>
      </c>
      <c r="B24005" s="2">
        <v>25.060573606095566</v>
      </c>
    </row>
    <row r="24006" spans="1:2" x14ac:dyDescent="0.25">
      <c r="A24006" s="1">
        <v>42721.669444444444</v>
      </c>
      <c r="B24006" s="2">
        <v>0.80692665948687747</v>
      </c>
    </row>
    <row r="24007" spans="1:2" x14ac:dyDescent="0.25">
      <c r="A24007" s="1">
        <v>42721.670138888891</v>
      </c>
      <c r="B24007" s="2">
        <v>3.1445523481428003E-3</v>
      </c>
    </row>
    <row r="24008" spans="1:2" x14ac:dyDescent="0.25">
      <c r="A24008" s="1">
        <v>42721.67083333333</v>
      </c>
      <c r="B24008" s="2">
        <v>-2.2163711643467347E-6</v>
      </c>
    </row>
    <row r="24009" spans="1:2" x14ac:dyDescent="0.25">
      <c r="A24009" s="1">
        <v>42721.671527777777</v>
      </c>
      <c r="B24009" s="2">
        <v>-22.666107494642105</v>
      </c>
    </row>
    <row r="24010" spans="1:2" x14ac:dyDescent="0.25">
      <c r="A24010" s="1">
        <v>42721.672222222223</v>
      </c>
      <c r="B24010" s="2">
        <v>-52.699190548531867</v>
      </c>
    </row>
    <row r="24011" spans="1:2" x14ac:dyDescent="0.25">
      <c r="A24011" s="1">
        <v>42721.67291666667</v>
      </c>
      <c r="B24011" s="2">
        <v>-42.990904967334551</v>
      </c>
    </row>
    <row r="24012" spans="1:2" x14ac:dyDescent="0.25">
      <c r="A24012" s="1">
        <v>42721.673611111109</v>
      </c>
      <c r="B24012" s="2">
        <v>-26.130381171748255</v>
      </c>
    </row>
    <row r="24013" spans="1:2" x14ac:dyDescent="0.25">
      <c r="A24013" s="1">
        <v>42721.674305555556</v>
      </c>
      <c r="B24013" s="2">
        <v>-7.7065307945937089</v>
      </c>
    </row>
    <row r="24014" spans="1:2" x14ac:dyDescent="0.25">
      <c r="A24014" s="1">
        <v>42721.675000000003</v>
      </c>
      <c r="B24014" s="2">
        <v>-38.696190253576788</v>
      </c>
    </row>
    <row r="24015" spans="1:2" x14ac:dyDescent="0.25">
      <c r="A24015" s="1">
        <v>42721.675694444442</v>
      </c>
      <c r="B24015" s="2">
        <v>-40.966138831151575</v>
      </c>
    </row>
    <row r="24016" spans="1:2" x14ac:dyDescent="0.25">
      <c r="A24016" s="1">
        <v>42721.676388888889</v>
      </c>
      <c r="B24016" s="2">
        <v>-40.488082749358242</v>
      </c>
    </row>
    <row r="24017" spans="1:2" x14ac:dyDescent="0.25">
      <c r="A24017" s="1">
        <v>42721.677083333336</v>
      </c>
      <c r="B24017" s="2">
        <v>-11.152752709589306</v>
      </c>
    </row>
    <row r="24018" spans="1:2" x14ac:dyDescent="0.25">
      <c r="A24018" s="1">
        <v>42721.677777777775</v>
      </c>
      <c r="B24018" s="2">
        <v>-1.4429579358703146</v>
      </c>
    </row>
    <row r="24019" spans="1:2" x14ac:dyDescent="0.25">
      <c r="A24019" s="1">
        <v>42721.678472222222</v>
      </c>
      <c r="B24019" s="2">
        <v>-13.91725995904247</v>
      </c>
    </row>
    <row r="24020" spans="1:2" x14ac:dyDescent="0.25">
      <c r="A24020" s="1">
        <v>42721.679166666669</v>
      </c>
      <c r="B24020" s="2">
        <v>-11.630104172530022</v>
      </c>
    </row>
    <row r="24021" spans="1:2" x14ac:dyDescent="0.25">
      <c r="A24021" s="1">
        <v>42721.679861111108</v>
      </c>
      <c r="B24021" s="2">
        <v>-3.5706677509379614</v>
      </c>
    </row>
    <row r="24022" spans="1:2" x14ac:dyDescent="0.25">
      <c r="A24022" s="1">
        <v>42721.680555555555</v>
      </c>
      <c r="B24022" s="2">
        <v>-38.888487091933591</v>
      </c>
    </row>
    <row r="24023" spans="1:2" x14ac:dyDescent="0.25">
      <c r="A24023" s="1">
        <v>42721.681250000001</v>
      </c>
      <c r="B24023" s="2">
        <v>-57.631629288160667</v>
      </c>
    </row>
    <row r="24024" spans="1:2" x14ac:dyDescent="0.25">
      <c r="A24024" s="1">
        <v>42721.681944444441</v>
      </c>
      <c r="B24024" s="2">
        <v>-48.583111170862686</v>
      </c>
    </row>
    <row r="24025" spans="1:2" x14ac:dyDescent="0.25">
      <c r="A24025" s="1">
        <v>42721.682638888888</v>
      </c>
      <c r="B24025" s="2">
        <v>-11.425261304761323</v>
      </c>
    </row>
    <row r="24026" spans="1:2" x14ac:dyDescent="0.25">
      <c r="A24026" s="1">
        <v>42721.683333333334</v>
      </c>
      <c r="B24026" s="2">
        <v>-29.184250262390801</v>
      </c>
    </row>
    <row r="24027" spans="1:2" x14ac:dyDescent="0.25">
      <c r="A24027" s="1">
        <v>42721.684027777781</v>
      </c>
      <c r="B24027" s="2">
        <v>-16.037221615541299</v>
      </c>
    </row>
    <row r="24028" spans="1:2" x14ac:dyDescent="0.25">
      <c r="A24028" s="1">
        <v>42721.68472222222</v>
      </c>
      <c r="B24028" s="2">
        <v>-18.273146808456417</v>
      </c>
    </row>
    <row r="24029" spans="1:2" x14ac:dyDescent="0.25">
      <c r="A24029" s="1">
        <v>42721.685416666667</v>
      </c>
      <c r="B24029" s="2">
        <v>-24.257161497033181</v>
      </c>
    </row>
    <row r="24030" spans="1:2" x14ac:dyDescent="0.25">
      <c r="A24030" s="1">
        <v>42721.686111111114</v>
      </c>
      <c r="B24030" s="2">
        <v>-37.856825566132706</v>
      </c>
    </row>
    <row r="24031" spans="1:2" x14ac:dyDescent="0.25">
      <c r="A24031" s="1">
        <v>42721.686805555553</v>
      </c>
      <c r="B24031" s="2">
        <v>-18.132441359709869</v>
      </c>
    </row>
    <row r="24032" spans="1:2" x14ac:dyDescent="0.25">
      <c r="A24032" s="1">
        <v>42721.6875</v>
      </c>
      <c r="B24032" s="2">
        <v>-4.4419314621069743</v>
      </c>
    </row>
    <row r="24033" spans="1:2" x14ac:dyDescent="0.25">
      <c r="A24033" s="1">
        <v>42721.688194444447</v>
      </c>
      <c r="B24033" s="2">
        <v>-11.125097321985717</v>
      </c>
    </row>
    <row r="24034" spans="1:2" x14ac:dyDescent="0.25">
      <c r="A24034" s="1">
        <v>42721.688888888886</v>
      </c>
      <c r="B24034" s="2">
        <v>-12.816637627997746</v>
      </c>
    </row>
    <row r="24035" spans="1:2" x14ac:dyDescent="0.25">
      <c r="A24035" s="1">
        <v>42721.689583333333</v>
      </c>
      <c r="B24035" s="2">
        <v>-9.9196804993659793</v>
      </c>
    </row>
    <row r="24036" spans="1:2" x14ac:dyDescent="0.25">
      <c r="A24036" s="1">
        <v>42721.69027777778</v>
      </c>
      <c r="B24036" s="2">
        <v>-2.1950965637302335</v>
      </c>
    </row>
    <row r="24037" spans="1:2" x14ac:dyDescent="0.25">
      <c r="A24037" s="1">
        <v>42721.690972222219</v>
      </c>
      <c r="B24037" s="2">
        <v>-2.7427032667522629E-6</v>
      </c>
    </row>
    <row r="24038" spans="1:2" x14ac:dyDescent="0.25">
      <c r="A24038" s="1">
        <v>42721.691666666666</v>
      </c>
      <c r="B24038" s="2">
        <v>-1.9797958278407652E-6</v>
      </c>
    </row>
    <row r="24039" spans="1:2" x14ac:dyDescent="0.25">
      <c r="A24039" s="1">
        <v>42721.692361111112</v>
      </c>
      <c r="B24039" s="2">
        <v>-4.3521137595244603</v>
      </c>
    </row>
    <row r="24040" spans="1:2" x14ac:dyDescent="0.25">
      <c r="A24040" s="1">
        <v>42721.693055555559</v>
      </c>
      <c r="B24040" s="2">
        <v>-10.784502430603121</v>
      </c>
    </row>
    <row r="24041" spans="1:2" x14ac:dyDescent="0.25">
      <c r="A24041" s="1">
        <v>42721.693749999999</v>
      </c>
      <c r="B24041" s="2">
        <v>-19.594528995688599</v>
      </c>
    </row>
    <row r="24042" spans="1:2" x14ac:dyDescent="0.25">
      <c r="A24042" s="1">
        <v>42721.694444444445</v>
      </c>
      <c r="B24042" s="2">
        <v>-26.621496777070568</v>
      </c>
    </row>
    <row r="24043" spans="1:2" x14ac:dyDescent="0.25">
      <c r="A24043" s="1">
        <v>42721.695138888892</v>
      </c>
      <c r="B24043" s="2">
        <v>-35.375379903039239</v>
      </c>
    </row>
    <row r="24044" spans="1:2" x14ac:dyDescent="0.25">
      <c r="A24044" s="1">
        <v>42721.695833333331</v>
      </c>
      <c r="B24044" s="2">
        <v>-41.622625486268952</v>
      </c>
    </row>
    <row r="24045" spans="1:2" x14ac:dyDescent="0.25">
      <c r="A24045" s="1">
        <v>42721.696527777778</v>
      </c>
      <c r="B24045" s="2">
        <v>-20.507171785577277</v>
      </c>
    </row>
    <row r="24046" spans="1:2" x14ac:dyDescent="0.25">
      <c r="A24046" s="1">
        <v>42721.697222222225</v>
      </c>
      <c r="B24046" s="2">
        <v>-18.345528902474811</v>
      </c>
    </row>
    <row r="24047" spans="1:2" x14ac:dyDescent="0.25">
      <c r="A24047" s="1">
        <v>42721.697916666664</v>
      </c>
      <c r="B24047" s="2">
        <v>-8.7567075861341443</v>
      </c>
    </row>
    <row r="24048" spans="1:2" x14ac:dyDescent="0.25">
      <c r="A24048" s="1">
        <v>42721.698611111111</v>
      </c>
      <c r="B24048" s="2">
        <v>-22.160623604686407</v>
      </c>
    </row>
    <row r="24049" spans="1:2" x14ac:dyDescent="0.25">
      <c r="A24049" s="1">
        <v>42721.699305555558</v>
      </c>
      <c r="B24049" s="2">
        <v>-2.1615667113413414E-6</v>
      </c>
    </row>
    <row r="24050" spans="1:2" x14ac:dyDescent="0.25">
      <c r="A24050" s="1">
        <v>42721.7</v>
      </c>
      <c r="B24050" s="2">
        <v>-7.8125945771200351</v>
      </c>
    </row>
    <row r="24051" spans="1:2" x14ac:dyDescent="0.25">
      <c r="A24051" s="1">
        <v>42721.700694444444</v>
      </c>
      <c r="B24051" s="2">
        <v>-11.185060411783343</v>
      </c>
    </row>
    <row r="24052" spans="1:2" x14ac:dyDescent="0.25">
      <c r="A24052" s="1">
        <v>42721.701388888891</v>
      </c>
      <c r="B24052" s="2">
        <v>-6.383723222117017</v>
      </c>
    </row>
    <row r="24053" spans="1:2" x14ac:dyDescent="0.25">
      <c r="A24053" s="1">
        <v>42721.70208333333</v>
      </c>
      <c r="B24053" s="2">
        <v>-3.5132442596174465E-3</v>
      </c>
    </row>
    <row r="24054" spans="1:2" x14ac:dyDescent="0.25">
      <c r="A24054" s="1">
        <v>42721.702777777777</v>
      </c>
      <c r="B24054" s="2">
        <v>-11.145529897629361</v>
      </c>
    </row>
    <row r="24055" spans="1:2" x14ac:dyDescent="0.25">
      <c r="A24055" s="1">
        <v>42721.703472222223</v>
      </c>
      <c r="B24055" s="2">
        <v>-5.2625900544895554</v>
      </c>
    </row>
    <row r="24056" spans="1:2" x14ac:dyDescent="0.25">
      <c r="A24056" s="1">
        <v>42721.70416666667</v>
      </c>
      <c r="B24056" s="2">
        <v>-0.10959624508783843</v>
      </c>
    </row>
    <row r="24057" spans="1:2" x14ac:dyDescent="0.25">
      <c r="A24057" s="1">
        <v>42721.704861111109</v>
      </c>
      <c r="B24057" s="2">
        <v>-2.034569236760338E-6</v>
      </c>
    </row>
    <row r="24058" spans="1:2" x14ac:dyDescent="0.25">
      <c r="A24058" s="1">
        <v>42721.705555555556</v>
      </c>
      <c r="B24058" s="2">
        <v>-2.2164342226460578E-6</v>
      </c>
    </row>
    <row r="24059" spans="1:2" x14ac:dyDescent="0.25">
      <c r="A24059" s="1">
        <v>42721.706250000003</v>
      </c>
      <c r="B24059" s="2">
        <v>-1.3438543343606094E-6</v>
      </c>
    </row>
    <row r="24060" spans="1:2" x14ac:dyDescent="0.25">
      <c r="A24060" s="1">
        <v>42721.706944444442</v>
      </c>
      <c r="B24060" s="2">
        <v>3.6488636476206011</v>
      </c>
    </row>
    <row r="24061" spans="1:2" x14ac:dyDescent="0.25">
      <c r="A24061" s="1">
        <v>42721.707638888889</v>
      </c>
      <c r="B24061" s="2">
        <v>40.080804722644579</v>
      </c>
    </row>
    <row r="24062" spans="1:2" x14ac:dyDescent="0.25">
      <c r="A24062" s="1">
        <v>42721.708333333336</v>
      </c>
      <c r="B24062" s="2">
        <v>80.846800801518839</v>
      </c>
    </row>
    <row r="24063" spans="1:2" x14ac:dyDescent="0.25">
      <c r="A24063" s="1">
        <v>42721.709027777775</v>
      </c>
      <c r="B24063" s="2">
        <v>97.518486280564687</v>
      </c>
    </row>
    <row r="24064" spans="1:2" x14ac:dyDescent="0.25">
      <c r="A24064" s="1">
        <v>42721.709722222222</v>
      </c>
      <c r="B24064" s="2">
        <v>72.8750162613714</v>
      </c>
    </row>
    <row r="24065" spans="1:2" x14ac:dyDescent="0.25">
      <c r="A24065" s="1">
        <v>42721.710416666669</v>
      </c>
      <c r="B24065" s="2">
        <v>67.280362781387524</v>
      </c>
    </row>
    <row r="24066" spans="1:2" x14ac:dyDescent="0.25">
      <c r="A24066" s="1">
        <v>42721.711111111108</v>
      </c>
      <c r="B24066" s="2">
        <v>5.4293820754173794</v>
      </c>
    </row>
    <row r="24067" spans="1:2" x14ac:dyDescent="0.25">
      <c r="A24067" s="1">
        <v>42721.711805555555</v>
      </c>
      <c r="B24067" s="2">
        <v>-18.990918472363166</v>
      </c>
    </row>
    <row r="24068" spans="1:2" x14ac:dyDescent="0.25">
      <c r="A24068" s="1">
        <v>42721.712500000001</v>
      </c>
      <c r="B24068" s="2">
        <v>-83.966469123850885</v>
      </c>
    </row>
    <row r="24069" spans="1:2" x14ac:dyDescent="0.25">
      <c r="A24069" s="1">
        <v>42721.713194444441</v>
      </c>
      <c r="B24069" s="2">
        <v>-122.43947173794537</v>
      </c>
    </row>
    <row r="24070" spans="1:2" x14ac:dyDescent="0.25">
      <c r="A24070" s="1">
        <v>42721.713888888888</v>
      </c>
      <c r="B24070" s="2">
        <v>-133.48406818590203</v>
      </c>
    </row>
    <row r="24071" spans="1:2" x14ac:dyDescent="0.25">
      <c r="A24071" s="1">
        <v>42721.714583333334</v>
      </c>
      <c r="B24071" s="2">
        <v>-135.25386297908844</v>
      </c>
    </row>
    <row r="24072" spans="1:2" x14ac:dyDescent="0.25">
      <c r="A24072" s="1">
        <v>42721.715277777781</v>
      </c>
      <c r="B24072" s="2">
        <v>-121.98607111888317</v>
      </c>
    </row>
    <row r="24073" spans="1:2" x14ac:dyDescent="0.25">
      <c r="A24073" s="1">
        <v>42721.71597222222</v>
      </c>
      <c r="B24073" s="2">
        <v>-69.188069922885433</v>
      </c>
    </row>
    <row r="24074" spans="1:2" x14ac:dyDescent="0.25">
      <c r="A24074" s="1">
        <v>42721.716666666667</v>
      </c>
      <c r="B24074" s="2">
        <v>-8.0462002176517373</v>
      </c>
    </row>
    <row r="24075" spans="1:2" x14ac:dyDescent="0.25">
      <c r="A24075" s="1">
        <v>42721.717361111114</v>
      </c>
      <c r="B24075" s="2">
        <v>-0.29412490808899749</v>
      </c>
    </row>
    <row r="24076" spans="1:2" x14ac:dyDescent="0.25">
      <c r="A24076" s="1">
        <v>42721.718055555553</v>
      </c>
      <c r="B24076" s="2">
        <v>-0.56533577094038867</v>
      </c>
    </row>
    <row r="24077" spans="1:2" x14ac:dyDescent="0.25">
      <c r="A24077" s="1">
        <v>42721.71875</v>
      </c>
      <c r="B24077" s="2">
        <v>-0.33151355236429175</v>
      </c>
    </row>
    <row r="24078" spans="1:2" x14ac:dyDescent="0.25">
      <c r="A24078" s="1">
        <v>42721.719444444447</v>
      </c>
      <c r="B24078" s="2">
        <v>-1.9620259990915655E-6</v>
      </c>
    </row>
    <row r="24079" spans="1:2" x14ac:dyDescent="0.25">
      <c r="A24079" s="1">
        <v>42721.720138888886</v>
      </c>
      <c r="B24079" s="2">
        <v>-0.48551148227901042</v>
      </c>
    </row>
    <row r="24080" spans="1:2" x14ac:dyDescent="0.25">
      <c r="A24080" s="1">
        <v>42721.720833333333</v>
      </c>
      <c r="B24080" s="2">
        <v>-0.44450403723021736</v>
      </c>
    </row>
    <row r="24081" spans="1:2" x14ac:dyDescent="0.25">
      <c r="A24081" s="1">
        <v>42721.72152777778</v>
      </c>
      <c r="B24081" s="2">
        <v>-17.297633205756089</v>
      </c>
    </row>
    <row r="24082" spans="1:2" x14ac:dyDescent="0.25">
      <c r="A24082" s="1">
        <v>42721.722222222219</v>
      </c>
      <c r="B24082" s="2">
        <v>-30.71550812895439</v>
      </c>
    </row>
    <row r="24083" spans="1:2" x14ac:dyDescent="0.25">
      <c r="A24083" s="1">
        <v>42721.722916666666</v>
      </c>
      <c r="B24083" s="2">
        <v>-33.392660994453763</v>
      </c>
    </row>
    <row r="24084" spans="1:2" x14ac:dyDescent="0.25">
      <c r="A24084" s="1">
        <v>42721.723611111112</v>
      </c>
      <c r="B24084" s="2">
        <v>-25.862611711853241</v>
      </c>
    </row>
    <row r="24085" spans="1:2" x14ac:dyDescent="0.25">
      <c r="A24085" s="1">
        <v>42721.724305555559</v>
      </c>
      <c r="B24085" s="2">
        <v>-18.926581325033233</v>
      </c>
    </row>
    <row r="24086" spans="1:2" x14ac:dyDescent="0.25">
      <c r="A24086" s="1">
        <v>42721.724999999999</v>
      </c>
      <c r="B24086" s="2">
        <v>-25.26071114379738</v>
      </c>
    </row>
    <row r="24087" spans="1:2" x14ac:dyDescent="0.25">
      <c r="A24087" s="1">
        <v>42721.725694444445</v>
      </c>
      <c r="B24087" s="2">
        <v>-11.067020890193332</v>
      </c>
    </row>
    <row r="24088" spans="1:2" x14ac:dyDescent="0.25">
      <c r="A24088" s="1">
        <v>42721.726388888892</v>
      </c>
      <c r="B24088" s="2">
        <v>-18.309155845331166</v>
      </c>
    </row>
    <row r="24089" spans="1:2" x14ac:dyDescent="0.25">
      <c r="A24089" s="1">
        <v>42721.727083333331</v>
      </c>
      <c r="B24089" s="2">
        <v>-26.849675773050937</v>
      </c>
    </row>
    <row r="24090" spans="1:2" x14ac:dyDescent="0.25">
      <c r="A24090" s="1">
        <v>42721.727777777778</v>
      </c>
      <c r="B24090" s="2">
        <v>-1.9278153236797759</v>
      </c>
    </row>
    <row r="24091" spans="1:2" x14ac:dyDescent="0.25">
      <c r="A24091" s="1">
        <v>42721.728472222225</v>
      </c>
      <c r="B24091" s="2">
        <v>-1.652940409258008E-6</v>
      </c>
    </row>
    <row r="24092" spans="1:2" x14ac:dyDescent="0.25">
      <c r="A24092" s="1">
        <v>42721.729166666664</v>
      </c>
      <c r="B24092" s="2">
        <v>-1.3770870599551321</v>
      </c>
    </row>
    <row r="24093" spans="1:2" x14ac:dyDescent="0.25">
      <c r="A24093" s="1">
        <v>42721.729861111111</v>
      </c>
      <c r="B24093" s="2">
        <v>-16.538592650314481</v>
      </c>
    </row>
    <row r="24094" spans="1:2" x14ac:dyDescent="0.25">
      <c r="A24094" s="1">
        <v>42721.730555555558</v>
      </c>
      <c r="B24094" s="2">
        <v>-4.0418653879358315</v>
      </c>
    </row>
    <row r="24095" spans="1:2" x14ac:dyDescent="0.25">
      <c r="A24095" s="1">
        <v>42721.731249999997</v>
      </c>
      <c r="B24095" s="2">
        <v>-2.5429088661136727E-6</v>
      </c>
    </row>
    <row r="24096" spans="1:2" x14ac:dyDescent="0.25">
      <c r="A24096" s="1">
        <v>42721.731944444444</v>
      </c>
      <c r="B24096" s="2">
        <v>-1.9073171036628385E-6</v>
      </c>
    </row>
    <row r="24097" spans="1:2" x14ac:dyDescent="0.25">
      <c r="A24097" s="1">
        <v>42721.732638888891</v>
      </c>
      <c r="B24097" s="2">
        <v>-1.653003467557331E-6</v>
      </c>
    </row>
    <row r="24098" spans="1:2" x14ac:dyDescent="0.25">
      <c r="A24098" s="1">
        <v>42721.73333333333</v>
      </c>
      <c r="B24098" s="2">
        <v>-1.7802240715051691E-6</v>
      </c>
    </row>
    <row r="24099" spans="1:2" x14ac:dyDescent="0.25">
      <c r="A24099" s="1">
        <v>42721.734027777777</v>
      </c>
      <c r="B24099" s="2">
        <v>-2.2888823878020046E-6</v>
      </c>
    </row>
    <row r="24100" spans="1:2" x14ac:dyDescent="0.25">
      <c r="A24100" s="1">
        <v>42721.734722222223</v>
      </c>
      <c r="B24100" s="2">
        <v>-3.7064864454359241</v>
      </c>
    </row>
    <row r="24101" spans="1:2" x14ac:dyDescent="0.25">
      <c r="A24101" s="1">
        <v>42721.73541666667</v>
      </c>
      <c r="B24101" s="2">
        <v>-30.524146287990636</v>
      </c>
    </row>
    <row r="24102" spans="1:2" x14ac:dyDescent="0.25">
      <c r="A24102" s="1">
        <v>42721.736111111109</v>
      </c>
      <c r="B24102" s="2">
        <v>-40.129955219647186</v>
      </c>
    </row>
    <row r="24103" spans="1:2" x14ac:dyDescent="0.25">
      <c r="A24103" s="1">
        <v>42721.736805555556</v>
      </c>
      <c r="B24103" s="2">
        <v>-34.510477882874447</v>
      </c>
    </row>
    <row r="24104" spans="1:2" x14ac:dyDescent="0.25">
      <c r="A24104" s="1">
        <v>42721.737500000003</v>
      </c>
      <c r="B24104" s="2">
        <v>-31.458676508928573</v>
      </c>
    </row>
    <row r="24105" spans="1:2" x14ac:dyDescent="0.25">
      <c r="A24105" s="1">
        <v>42721.738194444442</v>
      </c>
      <c r="B24105" s="2">
        <v>-37.724042185717067</v>
      </c>
    </row>
    <row r="24106" spans="1:2" x14ac:dyDescent="0.25">
      <c r="A24106" s="1">
        <v>42721.738888888889</v>
      </c>
      <c r="B24106" s="2">
        <v>-28.454327659405923</v>
      </c>
    </row>
    <row r="24107" spans="1:2" x14ac:dyDescent="0.25">
      <c r="A24107" s="1">
        <v>42721.739583333336</v>
      </c>
      <c r="B24107" s="2">
        <v>-17.892477503675522</v>
      </c>
    </row>
    <row r="24108" spans="1:2" x14ac:dyDescent="0.25">
      <c r="A24108" s="1">
        <v>42721.740277777775</v>
      </c>
      <c r="B24108" s="2">
        <v>-10.982405113853748</v>
      </c>
    </row>
    <row r="24109" spans="1:2" x14ac:dyDescent="0.25">
      <c r="A24109" s="1">
        <v>42721.740972222222</v>
      </c>
      <c r="B24109" s="2">
        <v>-0.29794839223225911</v>
      </c>
    </row>
    <row r="24110" spans="1:2" x14ac:dyDescent="0.25">
      <c r="A24110" s="1">
        <v>42721.741666666669</v>
      </c>
      <c r="B24110" s="2">
        <v>-2.1069524033615985E-6</v>
      </c>
    </row>
    <row r="24111" spans="1:2" x14ac:dyDescent="0.25">
      <c r="A24111" s="1">
        <v>42721.742361111108</v>
      </c>
      <c r="B24111" s="2">
        <v>-2.3948221438588613</v>
      </c>
    </row>
    <row r="24112" spans="1:2" x14ac:dyDescent="0.25">
      <c r="A24112" s="1">
        <v>42721.743055555555</v>
      </c>
      <c r="B24112" s="2">
        <v>-5.2257140070837824</v>
      </c>
    </row>
    <row r="24113" spans="1:2" x14ac:dyDescent="0.25">
      <c r="A24113" s="1">
        <v>42721.743750000001</v>
      </c>
      <c r="B24113" s="2">
        <v>-1.0214164734206861</v>
      </c>
    </row>
    <row r="24114" spans="1:2" x14ac:dyDescent="0.25">
      <c r="A24114" s="1">
        <v>42721.744444444441</v>
      </c>
      <c r="B24114" s="2">
        <v>-3.3143646724924718</v>
      </c>
    </row>
    <row r="24115" spans="1:2" x14ac:dyDescent="0.25">
      <c r="A24115" s="1">
        <v>42721.745138888888</v>
      </c>
      <c r="B24115" s="2">
        <v>-5.9367384604163815</v>
      </c>
    </row>
    <row r="24116" spans="1:2" x14ac:dyDescent="0.25">
      <c r="A24116" s="1">
        <v>42721.745833333334</v>
      </c>
      <c r="B24116" s="2">
        <v>-16.330461600402245</v>
      </c>
    </row>
    <row r="24117" spans="1:2" x14ac:dyDescent="0.25">
      <c r="A24117" s="1">
        <v>42721.746527777781</v>
      </c>
      <c r="B24117" s="2">
        <v>-2.1069844175751011E-6</v>
      </c>
    </row>
    <row r="24118" spans="1:2" x14ac:dyDescent="0.25">
      <c r="A24118" s="1">
        <v>42721.74722222222</v>
      </c>
      <c r="B24118" s="2">
        <v>-2.0892786172529061E-6</v>
      </c>
    </row>
    <row r="24119" spans="1:2" x14ac:dyDescent="0.25">
      <c r="A24119" s="1">
        <v>42721.747916666667</v>
      </c>
      <c r="B24119" s="2">
        <v>-1.9073486328125E-6</v>
      </c>
    </row>
    <row r="24120" spans="1:2" x14ac:dyDescent="0.25">
      <c r="A24120" s="1">
        <v>42721.748611111114</v>
      </c>
      <c r="B24120" s="2">
        <v>-5.7779653714775732E-2</v>
      </c>
    </row>
    <row r="24121" spans="1:2" x14ac:dyDescent="0.25">
      <c r="A24121" s="1">
        <v>42721.749305555553</v>
      </c>
      <c r="B24121" s="2">
        <v>-2.0345052083333333E-6</v>
      </c>
    </row>
    <row r="24122" spans="1:2" x14ac:dyDescent="0.25">
      <c r="A24122" s="1">
        <v>42721.75</v>
      </c>
      <c r="B24122" s="2">
        <v>-1.9620255140277247E-6</v>
      </c>
    </row>
    <row r="24123" spans="1:2" x14ac:dyDescent="0.25">
      <c r="A24123" s="1">
        <v>42721.750694444447</v>
      </c>
      <c r="B24123" s="2">
        <v>-2.1069849026389419E-6</v>
      </c>
    </row>
    <row r="24124" spans="1:2" x14ac:dyDescent="0.25">
      <c r="A24124" s="1">
        <v>42721.751388888886</v>
      </c>
      <c r="B24124" s="2">
        <v>-1.7801920572916667E-6</v>
      </c>
    </row>
    <row r="24125" spans="1:2" x14ac:dyDescent="0.25">
      <c r="A24125" s="1">
        <v>42721.752083333333</v>
      </c>
      <c r="B24125" s="2">
        <v>-1.9619939848780634E-6</v>
      </c>
    </row>
    <row r="24126" spans="1:2" x14ac:dyDescent="0.25">
      <c r="A24126" s="1">
        <v>42721.75277777778</v>
      </c>
      <c r="B24126" s="2">
        <v>-19.564736962417374</v>
      </c>
    </row>
    <row r="24127" spans="1:2" x14ac:dyDescent="0.25">
      <c r="A24127" s="1">
        <v>42721.753472222219</v>
      </c>
      <c r="B24127" s="2">
        <v>-39.476458993687025</v>
      </c>
    </row>
    <row r="24128" spans="1:2" x14ac:dyDescent="0.25">
      <c r="A24128" s="1">
        <v>42721.754166666666</v>
      </c>
      <c r="B24128" s="2">
        <v>-32.219694510852179</v>
      </c>
    </row>
    <row r="24129" spans="1:2" x14ac:dyDescent="0.25">
      <c r="A24129" s="1">
        <v>42721.754861111112</v>
      </c>
      <c r="B24129" s="2">
        <v>-19.884285581743463</v>
      </c>
    </row>
    <row r="24130" spans="1:2" x14ac:dyDescent="0.25">
      <c r="A24130" s="1">
        <v>42721.755555555559</v>
      </c>
      <c r="B24130" s="2">
        <v>-65.52876972724043</v>
      </c>
    </row>
    <row r="24131" spans="1:2" x14ac:dyDescent="0.25">
      <c r="A24131" s="1">
        <v>42721.756249999999</v>
      </c>
      <c r="B24131" s="2">
        <v>-60.933579331113528</v>
      </c>
    </row>
    <row r="24132" spans="1:2" x14ac:dyDescent="0.25">
      <c r="A24132" s="1">
        <v>42721.756944444445</v>
      </c>
      <c r="B24132" s="2">
        <v>-45.999378577365619</v>
      </c>
    </row>
    <row r="24133" spans="1:2" x14ac:dyDescent="0.25">
      <c r="A24133" s="1">
        <v>42721.757638888892</v>
      </c>
      <c r="B24133" s="2">
        <v>-33.732174093952445</v>
      </c>
    </row>
    <row r="24134" spans="1:2" x14ac:dyDescent="0.25">
      <c r="A24134" s="1">
        <v>42721.758333333331</v>
      </c>
      <c r="B24134" s="2">
        <v>-85.81006720559283</v>
      </c>
    </row>
    <row r="24135" spans="1:2" x14ac:dyDescent="0.25">
      <c r="A24135" s="1">
        <v>42721.759027777778</v>
      </c>
      <c r="B24135" s="2">
        <v>-88.095402368555852</v>
      </c>
    </row>
    <row r="24136" spans="1:2" x14ac:dyDescent="0.25">
      <c r="A24136" s="1">
        <v>42721.759722222225</v>
      </c>
      <c r="B24136" s="2">
        <v>-102.08705834509456</v>
      </c>
    </row>
    <row r="24137" spans="1:2" x14ac:dyDescent="0.25">
      <c r="A24137" s="1">
        <v>42721.760416666664</v>
      </c>
      <c r="B24137" s="2">
        <v>-93.755012686187783</v>
      </c>
    </row>
    <row r="24138" spans="1:2" x14ac:dyDescent="0.25">
      <c r="A24138" s="1">
        <v>42721.761111111111</v>
      </c>
      <c r="B24138" s="2">
        <v>-98.108342063948896</v>
      </c>
    </row>
    <row r="24139" spans="1:2" x14ac:dyDescent="0.25">
      <c r="A24139" s="1">
        <v>42721.761805555558</v>
      </c>
      <c r="B24139" s="2">
        <v>-61.001256143305604</v>
      </c>
    </row>
    <row r="24140" spans="1:2" x14ac:dyDescent="0.25">
      <c r="A24140" s="1">
        <v>42721.762499999997</v>
      </c>
      <c r="B24140" s="2">
        <v>-45.016830744997911</v>
      </c>
    </row>
    <row r="24141" spans="1:2" x14ac:dyDescent="0.25">
      <c r="A24141" s="1">
        <v>42721.763194444444</v>
      </c>
      <c r="B24141" s="2">
        <v>-28.632284199200999</v>
      </c>
    </row>
    <row r="24142" spans="1:2" x14ac:dyDescent="0.25">
      <c r="A24142" s="1">
        <v>42721.763888888891</v>
      </c>
      <c r="B24142" s="2">
        <v>-31.455450973558133</v>
      </c>
    </row>
    <row r="24143" spans="1:2" x14ac:dyDescent="0.25">
      <c r="A24143" s="1">
        <v>42721.76458333333</v>
      </c>
      <c r="B24143" s="2">
        <v>-12.696123719728105</v>
      </c>
    </row>
    <row r="24144" spans="1:2" x14ac:dyDescent="0.25">
      <c r="A24144" s="1">
        <v>42721.765277777777</v>
      </c>
      <c r="B24144" s="2">
        <v>-58.187507699460063</v>
      </c>
    </row>
    <row r="24145" spans="1:2" x14ac:dyDescent="0.25">
      <c r="A24145" s="1">
        <v>42721.765972222223</v>
      </c>
      <c r="B24145" s="2">
        <v>-75.995942320007217</v>
      </c>
    </row>
    <row r="24146" spans="1:2" x14ac:dyDescent="0.25">
      <c r="A24146" s="1">
        <v>42721.76666666667</v>
      </c>
      <c r="B24146" s="2">
        <v>-99.988419766448587</v>
      </c>
    </row>
    <row r="24147" spans="1:2" x14ac:dyDescent="0.25">
      <c r="A24147" s="1">
        <v>42721.767361111109</v>
      </c>
      <c r="B24147" s="2">
        <v>-100.84645254795517</v>
      </c>
    </row>
    <row r="24148" spans="1:2" x14ac:dyDescent="0.25">
      <c r="A24148" s="1">
        <v>42721.768055555556</v>
      </c>
      <c r="B24148" s="2">
        <v>-75.647499322673923</v>
      </c>
    </row>
    <row r="24149" spans="1:2" x14ac:dyDescent="0.25">
      <c r="A24149" s="1">
        <v>42721.768750000003</v>
      </c>
      <c r="B24149" s="2">
        <v>-102.15896571008489</v>
      </c>
    </row>
    <row r="24150" spans="1:2" x14ac:dyDescent="0.25">
      <c r="A24150" s="1">
        <v>42721.769444444442</v>
      </c>
      <c r="B24150" s="2">
        <v>-99.607442690348634</v>
      </c>
    </row>
    <row r="24151" spans="1:2" x14ac:dyDescent="0.25">
      <c r="A24151" s="1">
        <v>42721.770138888889</v>
      </c>
      <c r="B24151" s="2">
        <v>-95.248337244874946</v>
      </c>
    </row>
    <row r="24152" spans="1:2" x14ac:dyDescent="0.25">
      <c r="A24152" s="1">
        <v>42721.770833333336</v>
      </c>
      <c r="B24152" s="2">
        <v>-55.094577441634222</v>
      </c>
    </row>
    <row r="24153" spans="1:2" x14ac:dyDescent="0.25">
      <c r="A24153" s="1">
        <v>42721.771527777775</v>
      </c>
      <c r="B24153" s="2">
        <v>-49.740596284960823</v>
      </c>
    </row>
    <row r="24154" spans="1:2" x14ac:dyDescent="0.25">
      <c r="A24154" s="1">
        <v>42721.772222222222</v>
      </c>
      <c r="B24154" s="2">
        <v>-79.359289065057723</v>
      </c>
    </row>
    <row r="24155" spans="1:2" x14ac:dyDescent="0.25">
      <c r="A24155" s="1">
        <v>42721.772916666669</v>
      </c>
      <c r="B24155" s="2">
        <v>-105.96510137854105</v>
      </c>
    </row>
    <row r="24156" spans="1:2" x14ac:dyDescent="0.25">
      <c r="A24156" s="1">
        <v>42721.773611111108</v>
      </c>
      <c r="B24156" s="2">
        <v>-108.97877909424521</v>
      </c>
    </row>
    <row r="24157" spans="1:2" x14ac:dyDescent="0.25">
      <c r="A24157" s="1">
        <v>42721.774305555555</v>
      </c>
      <c r="B24157" s="2">
        <v>-103.50421674402897</v>
      </c>
    </row>
    <row r="24158" spans="1:2" x14ac:dyDescent="0.25">
      <c r="A24158" s="1">
        <v>42721.775000000001</v>
      </c>
      <c r="B24158" s="2">
        <v>-90.3628480863253</v>
      </c>
    </row>
    <row r="24159" spans="1:2" x14ac:dyDescent="0.25">
      <c r="A24159" s="1">
        <v>42721.775694444441</v>
      </c>
      <c r="B24159" s="2">
        <v>-92.254712465789638</v>
      </c>
    </row>
    <row r="24160" spans="1:2" x14ac:dyDescent="0.25">
      <c r="A24160" s="1">
        <v>42721.776388888888</v>
      </c>
      <c r="B24160" s="2">
        <v>-78.674677325461133</v>
      </c>
    </row>
    <row r="24161" spans="1:2" x14ac:dyDescent="0.25">
      <c r="A24161" s="1">
        <v>42721.777083333334</v>
      </c>
      <c r="B24161" s="2">
        <v>-87.601852001864856</v>
      </c>
    </row>
    <row r="24162" spans="1:2" x14ac:dyDescent="0.25">
      <c r="A24162" s="1">
        <v>42721.777777777781</v>
      </c>
      <c r="B24162" s="2">
        <v>-25.248887938626044</v>
      </c>
    </row>
    <row r="24163" spans="1:2" x14ac:dyDescent="0.25">
      <c r="A24163" s="1">
        <v>42721.77847222222</v>
      </c>
      <c r="B24163" s="2">
        <v>-27.871364449228714</v>
      </c>
    </row>
    <row r="24164" spans="1:2" x14ac:dyDescent="0.25">
      <c r="A24164" s="1">
        <v>42721.779166666667</v>
      </c>
      <c r="B24164" s="2">
        <v>-37.782608533973203</v>
      </c>
    </row>
    <row r="24165" spans="1:2" x14ac:dyDescent="0.25">
      <c r="A24165" s="1">
        <v>42721.779861111114</v>
      </c>
      <c r="B24165" s="2">
        <v>-55.126627183499899</v>
      </c>
    </row>
    <row r="24166" spans="1:2" x14ac:dyDescent="0.25">
      <c r="A24166" s="1">
        <v>42721.780555555553</v>
      </c>
      <c r="B24166" s="2">
        <v>-60.579394346120537</v>
      </c>
    </row>
    <row r="24167" spans="1:2" x14ac:dyDescent="0.25">
      <c r="A24167" s="1">
        <v>42721.78125</v>
      </c>
      <c r="B24167" s="2">
        <v>-58.644766473561567</v>
      </c>
    </row>
    <row r="24168" spans="1:2" x14ac:dyDescent="0.25">
      <c r="A24168" s="1">
        <v>42721.781944444447</v>
      </c>
      <c r="B24168" s="2">
        <v>-63.849191434991859</v>
      </c>
    </row>
    <row r="24169" spans="1:2" x14ac:dyDescent="0.25">
      <c r="A24169" s="1">
        <v>42721.782638888886</v>
      </c>
      <c r="B24169" s="2">
        <v>-64.999602262534125</v>
      </c>
    </row>
    <row r="24170" spans="1:2" x14ac:dyDescent="0.25">
      <c r="A24170" s="1">
        <v>42721.783333333333</v>
      </c>
      <c r="B24170" s="2">
        <v>-81.33069368335515</v>
      </c>
    </row>
    <row r="24171" spans="1:2" x14ac:dyDescent="0.25">
      <c r="A24171" s="1">
        <v>42721.78402777778</v>
      </c>
      <c r="B24171" s="2">
        <v>-105.00529020320197</v>
      </c>
    </row>
    <row r="24172" spans="1:2" x14ac:dyDescent="0.25">
      <c r="A24172" s="1">
        <v>42721.784722222219</v>
      </c>
      <c r="B24172" s="2">
        <v>-100.71672124653124</v>
      </c>
    </row>
    <row r="24173" spans="1:2" x14ac:dyDescent="0.25">
      <c r="A24173" s="1">
        <v>42721.785416666666</v>
      </c>
      <c r="B24173" s="2">
        <v>-64.815270377241546</v>
      </c>
    </row>
    <row r="24174" spans="1:2" x14ac:dyDescent="0.25">
      <c r="A24174" s="1">
        <v>42721.786111111112</v>
      </c>
      <c r="B24174" s="2">
        <v>-94.122845016313178</v>
      </c>
    </row>
    <row r="24175" spans="1:2" x14ac:dyDescent="0.25">
      <c r="A24175" s="1">
        <v>42721.786805555559</v>
      </c>
      <c r="B24175" s="2">
        <v>-78.737020328252882</v>
      </c>
    </row>
    <row r="24176" spans="1:2" x14ac:dyDescent="0.25">
      <c r="A24176" s="1">
        <v>42721.787499999999</v>
      </c>
      <c r="B24176" s="2">
        <v>-89.592390922973081</v>
      </c>
    </row>
    <row r="24177" spans="1:2" x14ac:dyDescent="0.25">
      <c r="A24177" s="1">
        <v>42721.788194444445</v>
      </c>
      <c r="B24177" s="2">
        <v>-93.889094848959942</v>
      </c>
    </row>
    <row r="24178" spans="1:2" x14ac:dyDescent="0.25">
      <c r="A24178" s="1">
        <v>42721.788888888892</v>
      </c>
      <c r="B24178" s="2">
        <v>-58.219082632034166</v>
      </c>
    </row>
    <row r="24179" spans="1:2" x14ac:dyDescent="0.25">
      <c r="A24179" s="1">
        <v>42721.789583333331</v>
      </c>
      <c r="B24179" s="2">
        <v>-34.768046571033729</v>
      </c>
    </row>
    <row r="24180" spans="1:2" x14ac:dyDescent="0.25">
      <c r="A24180" s="1">
        <v>42721.790277777778</v>
      </c>
      <c r="B24180" s="2">
        <v>-76.914586419404557</v>
      </c>
    </row>
    <row r="24181" spans="1:2" x14ac:dyDescent="0.25">
      <c r="A24181" s="1">
        <v>42721.790972222225</v>
      </c>
      <c r="B24181" s="2">
        <v>-89.177028472952472</v>
      </c>
    </row>
    <row r="24182" spans="1:2" x14ac:dyDescent="0.25">
      <c r="A24182" s="1">
        <v>42721.791666666664</v>
      </c>
      <c r="B24182" s="2">
        <v>-77.756165142689127</v>
      </c>
    </row>
    <row r="24183" spans="1:2" x14ac:dyDescent="0.25">
      <c r="A24183" s="1">
        <v>42721.792361111111</v>
      </c>
      <c r="B24183" s="2">
        <v>-75.528765719151124</v>
      </c>
    </row>
    <row r="24184" spans="1:2" x14ac:dyDescent="0.25">
      <c r="A24184" s="1">
        <v>42721.793055555558</v>
      </c>
      <c r="B24184" s="2">
        <v>-36.368160497922027</v>
      </c>
    </row>
    <row r="24185" spans="1:2" x14ac:dyDescent="0.25">
      <c r="A24185" s="1">
        <v>42721.793749999997</v>
      </c>
      <c r="B24185" s="2">
        <v>-21.529611465052586</v>
      </c>
    </row>
    <row r="24186" spans="1:2" x14ac:dyDescent="0.25">
      <c r="A24186" s="1">
        <v>42721.794444444444</v>
      </c>
      <c r="B24186" s="2">
        <v>-37.651809527692969</v>
      </c>
    </row>
    <row r="24187" spans="1:2" x14ac:dyDescent="0.25">
      <c r="A24187" s="1">
        <v>42721.795138888891</v>
      </c>
      <c r="B24187" s="2">
        <v>-24.291831242366364</v>
      </c>
    </row>
    <row r="24188" spans="1:2" x14ac:dyDescent="0.25">
      <c r="A24188" s="1">
        <v>42721.79583333333</v>
      </c>
      <c r="B24188" s="2">
        <v>-37.815280664618086</v>
      </c>
    </row>
    <row r="24189" spans="1:2" x14ac:dyDescent="0.25">
      <c r="A24189" s="1">
        <v>42721.796527777777</v>
      </c>
      <c r="B24189" s="2">
        <v>-8.6003124211640785</v>
      </c>
    </row>
    <row r="24190" spans="1:2" x14ac:dyDescent="0.25">
      <c r="A24190" s="1">
        <v>42721.797222222223</v>
      </c>
      <c r="B24190" s="2">
        <v>-101.74921830488213</v>
      </c>
    </row>
    <row r="24191" spans="1:2" x14ac:dyDescent="0.25">
      <c r="A24191" s="1">
        <v>42721.79791666667</v>
      </c>
      <c r="B24191" s="2">
        <v>-143.56413058614513</v>
      </c>
    </row>
    <row r="24192" spans="1:2" x14ac:dyDescent="0.25">
      <c r="A24192" s="1">
        <v>42721.798611111109</v>
      </c>
      <c r="B24192" s="2">
        <v>-160.28370069020895</v>
      </c>
    </row>
    <row r="24193" spans="1:2" x14ac:dyDescent="0.25">
      <c r="A24193" s="1">
        <v>42721.799305555556</v>
      </c>
      <c r="B24193" s="2">
        <v>-140.85339586063444</v>
      </c>
    </row>
    <row r="24194" spans="1:2" x14ac:dyDescent="0.25">
      <c r="A24194" s="1">
        <v>42721.8</v>
      </c>
      <c r="B24194" s="2">
        <v>-81.086122798384167</v>
      </c>
    </row>
    <row r="24195" spans="1:2" x14ac:dyDescent="0.25">
      <c r="A24195" s="1">
        <v>42721.800694444442</v>
      </c>
      <c r="B24195" s="2">
        <v>-44.160653357005501</v>
      </c>
    </row>
    <row r="24196" spans="1:2" x14ac:dyDescent="0.25">
      <c r="A24196" s="1">
        <v>42721.801388888889</v>
      </c>
      <c r="B24196" s="2">
        <v>-10.701014913694234</v>
      </c>
    </row>
    <row r="24197" spans="1:2" x14ac:dyDescent="0.25">
      <c r="A24197" s="1">
        <v>42721.802083333336</v>
      </c>
      <c r="B24197" s="2">
        <v>-3.7802655792089355</v>
      </c>
    </row>
    <row r="24198" spans="1:2" x14ac:dyDescent="0.25">
      <c r="A24198" s="1">
        <v>42721.802777777775</v>
      </c>
      <c r="B24198" s="2">
        <v>-4.3032118590781467E-2</v>
      </c>
    </row>
    <row r="24199" spans="1:2" x14ac:dyDescent="0.25">
      <c r="A24199" s="1">
        <v>42721.803472222222</v>
      </c>
      <c r="B24199" s="2">
        <v>-2.1616933130038279E-6</v>
      </c>
    </row>
    <row r="24200" spans="1:2" x14ac:dyDescent="0.25">
      <c r="A24200" s="1">
        <v>42721.804166666669</v>
      </c>
      <c r="B24200" s="2">
        <v>-13.608436986481927</v>
      </c>
    </row>
    <row r="24201" spans="1:2" x14ac:dyDescent="0.25">
      <c r="A24201" s="1">
        <v>42721.804861111108</v>
      </c>
      <c r="B24201" s="2">
        <v>-25.014930431542599</v>
      </c>
    </row>
    <row r="24202" spans="1:2" x14ac:dyDescent="0.25">
      <c r="A24202" s="1">
        <v>42721.805555555555</v>
      </c>
      <c r="B24202" s="2">
        <v>-0.90083480269046656</v>
      </c>
    </row>
    <row r="24203" spans="1:2" x14ac:dyDescent="0.25">
      <c r="A24203" s="1">
        <v>42721.806250000001</v>
      </c>
      <c r="B24203" s="2">
        <v>6.7094879520494333</v>
      </c>
    </row>
    <row r="24204" spans="1:2" x14ac:dyDescent="0.25">
      <c r="A24204" s="1">
        <v>42721.806944444441</v>
      </c>
      <c r="B24204" s="2">
        <v>1.0513480523455656</v>
      </c>
    </row>
    <row r="24205" spans="1:2" x14ac:dyDescent="0.25">
      <c r="A24205" s="1">
        <v>42721.807638888888</v>
      </c>
      <c r="B24205" s="2">
        <v>-4.5398095001777011E-7</v>
      </c>
    </row>
    <row r="24206" spans="1:2" x14ac:dyDescent="0.25">
      <c r="A24206" s="1">
        <v>42721.808333333334</v>
      </c>
      <c r="B24206" s="2">
        <v>-1.5982300586377582E-6</v>
      </c>
    </row>
    <row r="24207" spans="1:2" x14ac:dyDescent="0.25">
      <c r="A24207" s="1">
        <v>42721.809027777781</v>
      </c>
      <c r="B24207" s="2">
        <v>-1.6354252390253047E-6</v>
      </c>
    </row>
    <row r="24208" spans="1:2" x14ac:dyDescent="0.25">
      <c r="A24208" s="1">
        <v>42721.80972222222</v>
      </c>
      <c r="B24208" s="2">
        <v>-2.1794946709026894E-6</v>
      </c>
    </row>
    <row r="24209" spans="1:2" x14ac:dyDescent="0.25">
      <c r="A24209" s="1">
        <v>42721.810416666667</v>
      </c>
      <c r="B24209" s="2">
        <v>-8.4464155423372471</v>
      </c>
    </row>
    <row r="24210" spans="1:2" x14ac:dyDescent="0.25">
      <c r="A24210" s="1">
        <v>42721.811111111114</v>
      </c>
      <c r="B24210" s="2">
        <v>-1.4358075881541785</v>
      </c>
    </row>
    <row r="24211" spans="1:2" x14ac:dyDescent="0.25">
      <c r="A24211" s="1">
        <v>42721.811805555553</v>
      </c>
      <c r="B24211" s="2">
        <v>-2.1842836023963175</v>
      </c>
    </row>
    <row r="24212" spans="1:2" x14ac:dyDescent="0.25">
      <c r="A24212" s="1">
        <v>42721.8125</v>
      </c>
      <c r="B24212" s="2">
        <v>-5.5399660531838889E-2</v>
      </c>
    </row>
    <row r="24213" spans="1:2" x14ac:dyDescent="0.25">
      <c r="A24213" s="1">
        <v>42721.813194444447</v>
      </c>
      <c r="B24213" s="2">
        <v>-1.9249273464083672E-6</v>
      </c>
    </row>
    <row r="24214" spans="1:2" x14ac:dyDescent="0.25">
      <c r="A24214" s="1">
        <v>42721.813888888886</v>
      </c>
      <c r="B24214" s="2">
        <v>-2.6347799575887622E-6</v>
      </c>
    </row>
    <row r="24215" spans="1:2" x14ac:dyDescent="0.25">
      <c r="A24215" s="1">
        <v>42721.814583333333</v>
      </c>
      <c r="B24215" s="2">
        <v>1.1031175325081373</v>
      </c>
    </row>
    <row r="24216" spans="1:2" x14ac:dyDescent="0.25">
      <c r="A24216" s="1">
        <v>42721.81527777778</v>
      </c>
      <c r="B24216" s="2">
        <v>6.7233342688996345</v>
      </c>
    </row>
    <row r="24217" spans="1:2" x14ac:dyDescent="0.25">
      <c r="A24217" s="1">
        <v>42721.815972222219</v>
      </c>
      <c r="B24217" s="2">
        <v>1.498608794665294</v>
      </c>
    </row>
    <row r="24218" spans="1:2" x14ac:dyDescent="0.25">
      <c r="A24218" s="1">
        <v>42721.816666666666</v>
      </c>
      <c r="B24218" s="2">
        <v>30.238932714227122</v>
      </c>
    </row>
    <row r="24219" spans="1:2" x14ac:dyDescent="0.25">
      <c r="A24219" s="1">
        <v>42721.817361111112</v>
      </c>
      <c r="B24219" s="2">
        <v>83.451237394515189</v>
      </c>
    </row>
    <row r="24220" spans="1:2" x14ac:dyDescent="0.25">
      <c r="A24220" s="1">
        <v>42721.818055555559</v>
      </c>
      <c r="B24220" s="2">
        <v>99.96519212877611</v>
      </c>
    </row>
    <row r="24221" spans="1:2" x14ac:dyDescent="0.25">
      <c r="A24221" s="1">
        <v>42721.818749999999</v>
      </c>
      <c r="B24221" s="2">
        <v>111.59473458632904</v>
      </c>
    </row>
    <row r="24222" spans="1:2" x14ac:dyDescent="0.25">
      <c r="A24222" s="1">
        <v>42721.819444444445</v>
      </c>
      <c r="B24222" s="2">
        <v>75.967136543515764</v>
      </c>
    </row>
    <row r="24223" spans="1:2" x14ac:dyDescent="0.25">
      <c r="A24223" s="1">
        <v>42721.820138888892</v>
      </c>
      <c r="B24223" s="2">
        <v>59.280881347491714</v>
      </c>
    </row>
    <row r="24224" spans="1:2" x14ac:dyDescent="0.25">
      <c r="A24224" s="1">
        <v>42721.820833333331</v>
      </c>
      <c r="B24224" s="2">
        <v>33.07035541223037</v>
      </c>
    </row>
    <row r="24225" spans="1:2" x14ac:dyDescent="0.25">
      <c r="A24225" s="1">
        <v>42721.821527777778</v>
      </c>
      <c r="B24225" s="2">
        <v>-20.263823381417023</v>
      </c>
    </row>
    <row r="24226" spans="1:2" x14ac:dyDescent="0.25">
      <c r="A24226" s="1">
        <v>42721.822222222225</v>
      </c>
      <c r="B24226" s="2">
        <v>-35.655472163399587</v>
      </c>
    </row>
    <row r="24227" spans="1:2" x14ac:dyDescent="0.25">
      <c r="A24227" s="1">
        <v>42721.822916666664</v>
      </c>
      <c r="B24227" s="2">
        <v>-55.848373807751344</v>
      </c>
    </row>
    <row r="24228" spans="1:2" x14ac:dyDescent="0.25">
      <c r="A24228" s="1">
        <v>42721.823611111111</v>
      </c>
      <c r="B24228" s="2">
        <v>-75.559797261366228</v>
      </c>
    </row>
    <row r="24229" spans="1:2" x14ac:dyDescent="0.25">
      <c r="A24229" s="1">
        <v>42721.824305555558</v>
      </c>
      <c r="B24229" s="2">
        <v>-40.381332509097412</v>
      </c>
    </row>
    <row r="24230" spans="1:2" x14ac:dyDescent="0.25">
      <c r="A24230" s="1">
        <v>42721.824999999997</v>
      </c>
      <c r="B24230" s="2">
        <v>-88.405265533570983</v>
      </c>
    </row>
    <row r="24231" spans="1:2" x14ac:dyDescent="0.25">
      <c r="A24231" s="1">
        <v>42721.825694444444</v>
      </c>
      <c r="B24231" s="2">
        <v>-83.443449784774572</v>
      </c>
    </row>
    <row r="24232" spans="1:2" x14ac:dyDescent="0.25">
      <c r="A24232" s="1">
        <v>42721.826388888891</v>
      </c>
      <c r="B24232" s="2">
        <v>-50.30547016017178</v>
      </c>
    </row>
    <row r="24233" spans="1:2" x14ac:dyDescent="0.25">
      <c r="A24233" s="1">
        <v>42721.82708333333</v>
      </c>
      <c r="B24233" s="2">
        <v>-70.32375762959127</v>
      </c>
    </row>
    <row r="24234" spans="1:2" x14ac:dyDescent="0.25">
      <c r="A24234" s="1">
        <v>42721.827777777777</v>
      </c>
      <c r="B24234" s="2">
        <v>-73.640297853529532</v>
      </c>
    </row>
    <row r="24235" spans="1:2" x14ac:dyDescent="0.25">
      <c r="A24235" s="1">
        <v>42721.828472222223</v>
      </c>
      <c r="B24235" s="2">
        <v>-122.35124287662912</v>
      </c>
    </row>
    <row r="24236" spans="1:2" x14ac:dyDescent="0.25">
      <c r="A24236" s="1">
        <v>42721.82916666667</v>
      </c>
      <c r="B24236" s="2">
        <v>-125.61832288416335</v>
      </c>
    </row>
    <row r="24237" spans="1:2" x14ac:dyDescent="0.25">
      <c r="A24237" s="1">
        <v>42721.829861111109</v>
      </c>
      <c r="B24237" s="2">
        <v>-107.40427862435463</v>
      </c>
    </row>
    <row r="24238" spans="1:2" x14ac:dyDescent="0.25">
      <c r="A24238" s="1">
        <v>42721.830555555556</v>
      </c>
      <c r="B24238" s="2">
        <v>-86.229688608586244</v>
      </c>
    </row>
    <row r="24239" spans="1:2" x14ac:dyDescent="0.25">
      <c r="A24239" s="1">
        <v>42721.831250000003</v>
      </c>
      <c r="B24239" s="2">
        <v>-47.748684581529233</v>
      </c>
    </row>
    <row r="24240" spans="1:2" x14ac:dyDescent="0.25">
      <c r="A24240" s="1">
        <v>42721.831944444442</v>
      </c>
      <c r="B24240" s="2">
        <v>-61.66944928696806</v>
      </c>
    </row>
    <row r="24241" spans="1:2" x14ac:dyDescent="0.25">
      <c r="A24241" s="1">
        <v>42721.832638888889</v>
      </c>
      <c r="B24241" s="2">
        <v>-87.978040225000584</v>
      </c>
    </row>
    <row r="24242" spans="1:2" x14ac:dyDescent="0.25">
      <c r="A24242" s="1">
        <v>42721.833333333336</v>
      </c>
      <c r="B24242" s="2">
        <v>-77.707026774544886</v>
      </c>
    </row>
    <row r="24243" spans="1:2" x14ac:dyDescent="0.25">
      <c r="A24243" s="1">
        <v>42721.834027777775</v>
      </c>
      <c r="B24243" s="2">
        <v>-108.28398144557723</v>
      </c>
    </row>
    <row r="24244" spans="1:2" x14ac:dyDescent="0.25">
      <c r="A24244" s="1">
        <v>42721.834722222222</v>
      </c>
      <c r="B24244" s="2">
        <v>-108.76241297971185</v>
      </c>
    </row>
    <row r="24245" spans="1:2" x14ac:dyDescent="0.25">
      <c r="A24245" s="1">
        <v>42721.835416666669</v>
      </c>
      <c r="B24245" s="2">
        <v>-92.877998465348114</v>
      </c>
    </row>
    <row r="24246" spans="1:2" x14ac:dyDescent="0.25">
      <c r="A24246" s="1">
        <v>42721.836111111108</v>
      </c>
      <c r="B24246" s="2">
        <v>-89.950592018704626</v>
      </c>
    </row>
    <row r="24247" spans="1:2" x14ac:dyDescent="0.25">
      <c r="A24247" s="1">
        <v>42721.836805555555</v>
      </c>
      <c r="B24247" s="2">
        <v>-72.770466602368586</v>
      </c>
    </row>
    <row r="24248" spans="1:2" x14ac:dyDescent="0.25">
      <c r="A24248" s="1">
        <v>42721.837500000001</v>
      </c>
      <c r="B24248" s="2">
        <v>-43.489754155436337</v>
      </c>
    </row>
    <row r="24249" spans="1:2" x14ac:dyDescent="0.25">
      <c r="A24249" s="1">
        <v>42721.838194444441</v>
      </c>
      <c r="B24249" s="2">
        <v>-22.87997286956767</v>
      </c>
    </row>
    <row r="24250" spans="1:2" x14ac:dyDescent="0.25">
      <c r="A24250" s="1">
        <v>42721.838888888888</v>
      </c>
      <c r="B24250" s="2">
        <v>-74.425804210475562</v>
      </c>
    </row>
    <row r="24251" spans="1:2" x14ac:dyDescent="0.25">
      <c r="A24251" s="1">
        <v>42721.839583333334</v>
      </c>
      <c r="B24251" s="2">
        <v>-71.5581249410791</v>
      </c>
    </row>
    <row r="24252" spans="1:2" x14ac:dyDescent="0.25">
      <c r="A24252" s="1">
        <v>42721.840277777781</v>
      </c>
      <c r="B24252" s="2">
        <v>-47.731115547476413</v>
      </c>
    </row>
    <row r="24253" spans="1:2" x14ac:dyDescent="0.25">
      <c r="A24253" s="1">
        <v>42721.84097222222</v>
      </c>
      <c r="B24253" s="2">
        <v>-89.498751567234279</v>
      </c>
    </row>
    <row r="24254" spans="1:2" x14ac:dyDescent="0.25">
      <c r="A24254" s="1">
        <v>42721.841666666667</v>
      </c>
      <c r="B24254" s="2">
        <v>-77.482880056154684</v>
      </c>
    </row>
    <row r="24255" spans="1:2" x14ac:dyDescent="0.25">
      <c r="A24255" s="1">
        <v>42721.842361111114</v>
      </c>
      <c r="B24255" s="2">
        <v>-66.928687059658117</v>
      </c>
    </row>
    <row r="24256" spans="1:2" x14ac:dyDescent="0.25">
      <c r="A24256" s="1">
        <v>42721.843055555553</v>
      </c>
      <c r="B24256" s="2">
        <v>-44.44786482717997</v>
      </c>
    </row>
    <row r="24257" spans="1:2" x14ac:dyDescent="0.25">
      <c r="A24257" s="1">
        <v>42721.84375</v>
      </c>
      <c r="B24257" s="2">
        <v>-35.203495810121481</v>
      </c>
    </row>
    <row r="24258" spans="1:2" x14ac:dyDescent="0.25">
      <c r="A24258" s="1">
        <v>42721.844444444447</v>
      </c>
      <c r="B24258" s="2">
        <v>-74.14895933417138</v>
      </c>
    </row>
    <row r="24259" spans="1:2" x14ac:dyDescent="0.25">
      <c r="A24259" s="1">
        <v>42721.845138888886</v>
      </c>
      <c r="B24259" s="2">
        <v>-28.198070989334035</v>
      </c>
    </row>
    <row r="24260" spans="1:2" x14ac:dyDescent="0.25">
      <c r="A24260" s="1">
        <v>42721.845833333333</v>
      </c>
      <c r="B24260" s="2">
        <v>-40.969350148860634</v>
      </c>
    </row>
    <row r="24261" spans="1:2" x14ac:dyDescent="0.25">
      <c r="A24261" s="1">
        <v>42721.84652777778</v>
      </c>
      <c r="B24261" s="2">
        <v>48.194254401027379</v>
      </c>
    </row>
    <row r="24262" spans="1:2" x14ac:dyDescent="0.25">
      <c r="A24262" s="1">
        <v>42721.847222222219</v>
      </c>
      <c r="B24262" s="2">
        <v>15.726686147297247</v>
      </c>
    </row>
    <row r="24263" spans="1:2" x14ac:dyDescent="0.25">
      <c r="A24263" s="1">
        <v>42721.847916666666</v>
      </c>
      <c r="B24263" s="2">
        <v>0.11087221577327</v>
      </c>
    </row>
    <row r="24264" spans="1:2" x14ac:dyDescent="0.25">
      <c r="A24264" s="1">
        <v>42721.848611111112</v>
      </c>
      <c r="B24264" s="2">
        <v>-24.262975437001053</v>
      </c>
    </row>
    <row r="24265" spans="1:2" x14ac:dyDescent="0.25">
      <c r="A24265" s="1">
        <v>42721.849305555559</v>
      </c>
      <c r="B24265" s="2">
        <v>-19.06200341827013</v>
      </c>
    </row>
    <row r="24266" spans="1:2" x14ac:dyDescent="0.25">
      <c r="A24266" s="1">
        <v>42721.85</v>
      </c>
      <c r="B24266" s="2">
        <v>10.466645850645243</v>
      </c>
    </row>
    <row r="24267" spans="1:2" x14ac:dyDescent="0.25">
      <c r="A24267" s="1">
        <v>42721.850694444445</v>
      </c>
      <c r="B24267" s="2">
        <v>33.65722377457908</v>
      </c>
    </row>
    <row r="24268" spans="1:2" x14ac:dyDescent="0.25">
      <c r="A24268" s="1">
        <v>42721.851388888892</v>
      </c>
      <c r="B24268" s="2">
        <v>17.661700293021568</v>
      </c>
    </row>
    <row r="24269" spans="1:2" x14ac:dyDescent="0.25">
      <c r="A24269" s="1">
        <v>42721.852083333331</v>
      </c>
      <c r="B24269" s="2">
        <v>14.047207935364955</v>
      </c>
    </row>
    <row r="24270" spans="1:2" x14ac:dyDescent="0.25">
      <c r="A24270" s="1">
        <v>42721.852777777778</v>
      </c>
      <c r="B24270" s="2">
        <v>35.212530225338803</v>
      </c>
    </row>
    <row r="24271" spans="1:2" x14ac:dyDescent="0.25">
      <c r="A24271" s="1">
        <v>42721.853472222225</v>
      </c>
      <c r="B24271" s="2">
        <v>11.678006801589799</v>
      </c>
    </row>
    <row r="24272" spans="1:2" x14ac:dyDescent="0.25">
      <c r="A24272" s="1">
        <v>42721.854166666664</v>
      </c>
      <c r="B24272" s="2">
        <v>25.518536412649944</v>
      </c>
    </row>
    <row r="24273" spans="1:2" x14ac:dyDescent="0.25">
      <c r="A24273" s="1">
        <v>42721.854861111111</v>
      </c>
      <c r="B24273" s="2">
        <v>13.740076259538181</v>
      </c>
    </row>
    <row r="24274" spans="1:2" x14ac:dyDescent="0.25">
      <c r="A24274" s="1">
        <v>42721.855555555558</v>
      </c>
      <c r="B24274" s="2">
        <v>19.561722366135413</v>
      </c>
    </row>
    <row r="24275" spans="1:2" x14ac:dyDescent="0.25">
      <c r="A24275" s="1">
        <v>42721.856249999997</v>
      </c>
      <c r="B24275" s="2">
        <v>44.618161131398907</v>
      </c>
    </row>
    <row r="24276" spans="1:2" x14ac:dyDescent="0.25">
      <c r="A24276" s="1">
        <v>42721.856944444444</v>
      </c>
      <c r="B24276" s="2">
        <v>5.8002830407048656</v>
      </c>
    </row>
    <row r="24277" spans="1:2" x14ac:dyDescent="0.25">
      <c r="A24277" s="1">
        <v>42721.857638888891</v>
      </c>
      <c r="B24277" s="2">
        <v>45.361315142950239</v>
      </c>
    </row>
    <row r="24278" spans="1:2" x14ac:dyDescent="0.25">
      <c r="A24278" s="1">
        <v>42721.85833333333</v>
      </c>
      <c r="B24278" s="2">
        <v>16.545126351266905</v>
      </c>
    </row>
    <row r="24279" spans="1:2" x14ac:dyDescent="0.25">
      <c r="A24279" s="1">
        <v>42721.859027777777</v>
      </c>
      <c r="B24279" s="2">
        <v>19.294015304584658</v>
      </c>
    </row>
    <row r="24280" spans="1:2" x14ac:dyDescent="0.25">
      <c r="A24280" s="1">
        <v>42721.859722222223</v>
      </c>
      <c r="B24280" s="2">
        <v>12.163090721516346</v>
      </c>
    </row>
    <row r="24281" spans="1:2" x14ac:dyDescent="0.25">
      <c r="A24281" s="1">
        <v>42721.86041666667</v>
      </c>
      <c r="B24281" s="2">
        <v>94.763094443170118</v>
      </c>
    </row>
    <row r="24282" spans="1:2" x14ac:dyDescent="0.25">
      <c r="A24282" s="1">
        <v>42721.861111111109</v>
      </c>
      <c r="B24282" s="2">
        <v>77.457468123955181</v>
      </c>
    </row>
    <row r="24283" spans="1:2" x14ac:dyDescent="0.25">
      <c r="A24283" s="1">
        <v>42721.861805555556</v>
      </c>
      <c r="B24283" s="2">
        <v>57.68350823147145</v>
      </c>
    </row>
    <row r="24284" spans="1:2" x14ac:dyDescent="0.25">
      <c r="A24284" s="1">
        <v>42721.862500000003</v>
      </c>
      <c r="B24284" s="2">
        <v>35.447975450733793</v>
      </c>
    </row>
    <row r="24285" spans="1:2" x14ac:dyDescent="0.25">
      <c r="A24285" s="1">
        <v>42721.863194444442</v>
      </c>
      <c r="B24285" s="2">
        <v>24.117410766507966</v>
      </c>
    </row>
    <row r="24286" spans="1:2" x14ac:dyDescent="0.25">
      <c r="A24286" s="1">
        <v>42721.863888888889</v>
      </c>
      <c r="B24286" s="2">
        <v>32.549271216007767</v>
      </c>
    </row>
    <row r="24287" spans="1:2" x14ac:dyDescent="0.25">
      <c r="A24287" s="1">
        <v>42721.864583333336</v>
      </c>
      <c r="B24287" s="2">
        <v>23.956793198580513</v>
      </c>
    </row>
    <row r="24288" spans="1:2" x14ac:dyDescent="0.25">
      <c r="A24288" s="1">
        <v>42721.865277777775</v>
      </c>
      <c r="B24288" s="2">
        <v>-8.8869296787779604</v>
      </c>
    </row>
    <row r="24289" spans="1:2" x14ac:dyDescent="0.25">
      <c r="A24289" s="1">
        <v>42721.865972222222</v>
      </c>
      <c r="B24289" s="2">
        <v>-9.5618040542807048</v>
      </c>
    </row>
    <row r="24290" spans="1:2" x14ac:dyDescent="0.25">
      <c r="A24290" s="1">
        <v>42721.866666666669</v>
      </c>
      <c r="B24290" s="2">
        <v>9.3736202102096282</v>
      </c>
    </row>
    <row r="24291" spans="1:2" x14ac:dyDescent="0.25">
      <c r="A24291" s="1">
        <v>42721.867361111108</v>
      </c>
      <c r="B24291" s="2">
        <v>-7.9556475030471727</v>
      </c>
    </row>
    <row r="24292" spans="1:2" x14ac:dyDescent="0.25">
      <c r="A24292" s="1">
        <v>42721.868055555555</v>
      </c>
      <c r="B24292" s="2">
        <v>-16.621470716393862</v>
      </c>
    </row>
    <row r="24293" spans="1:2" x14ac:dyDescent="0.25">
      <c r="A24293" s="1">
        <v>42721.868750000001</v>
      </c>
      <c r="B24293" s="2">
        <v>-15.186722894400495</v>
      </c>
    </row>
    <row r="24294" spans="1:2" x14ac:dyDescent="0.25">
      <c r="A24294" s="1">
        <v>42721.869444444441</v>
      </c>
      <c r="B24294" s="2">
        <v>-9.2013888915952222</v>
      </c>
    </row>
    <row r="24295" spans="1:2" x14ac:dyDescent="0.25">
      <c r="A24295" s="1">
        <v>42721.870138888888</v>
      </c>
      <c r="B24295" s="2">
        <v>-2.7039595571288375</v>
      </c>
    </row>
    <row r="24296" spans="1:2" x14ac:dyDescent="0.25">
      <c r="A24296" s="1">
        <v>42721.870833333334</v>
      </c>
      <c r="B24296" s="2">
        <v>-14.759054572219855</v>
      </c>
    </row>
    <row r="24297" spans="1:2" x14ac:dyDescent="0.25">
      <c r="A24297" s="1">
        <v>42721.871527777781</v>
      </c>
      <c r="B24297" s="2">
        <v>9.7667263379267144</v>
      </c>
    </row>
    <row r="24298" spans="1:2" x14ac:dyDescent="0.25">
      <c r="A24298" s="1">
        <v>42721.87222222222</v>
      </c>
      <c r="B24298" s="2">
        <v>-4.7669450264302817</v>
      </c>
    </row>
    <row r="24299" spans="1:2" x14ac:dyDescent="0.25">
      <c r="A24299" s="1">
        <v>42721.872916666667</v>
      </c>
      <c r="B24299" s="2">
        <v>-19.891721342735885</v>
      </c>
    </row>
    <row r="24300" spans="1:2" x14ac:dyDescent="0.25">
      <c r="A24300" s="1">
        <v>42721.873611111114</v>
      </c>
      <c r="B24300" s="2">
        <v>-20.527110619764425</v>
      </c>
    </row>
    <row r="24301" spans="1:2" x14ac:dyDescent="0.25">
      <c r="A24301" s="1">
        <v>42721.874305555553</v>
      </c>
      <c r="B24301" s="2">
        <v>-37.401287165467508</v>
      </c>
    </row>
    <row r="24302" spans="1:2" x14ac:dyDescent="0.25">
      <c r="A24302" s="1">
        <v>42721.875</v>
      </c>
      <c r="B24302" s="2">
        <v>-8.0775969735181814</v>
      </c>
    </row>
    <row r="24303" spans="1:2" x14ac:dyDescent="0.25">
      <c r="A24303" s="1">
        <v>42721.875694444447</v>
      </c>
      <c r="B24303" s="2">
        <v>23.575779375452839</v>
      </c>
    </row>
    <row r="24304" spans="1:2" x14ac:dyDescent="0.25">
      <c r="A24304" s="1">
        <v>42721.876388888886</v>
      </c>
      <c r="B24304" s="2">
        <v>-45.345932955961807</v>
      </c>
    </row>
    <row r="24305" spans="1:2" x14ac:dyDescent="0.25">
      <c r="A24305" s="1">
        <v>42721.877083333333</v>
      </c>
      <c r="B24305" s="2">
        <v>-87.385584038284534</v>
      </c>
    </row>
    <row r="24306" spans="1:2" x14ac:dyDescent="0.25">
      <c r="A24306" s="1">
        <v>42721.87777777778</v>
      </c>
      <c r="B24306" s="2">
        <v>-75.880241379912093</v>
      </c>
    </row>
    <row r="24307" spans="1:2" x14ac:dyDescent="0.25">
      <c r="A24307" s="1">
        <v>42721.878472222219</v>
      </c>
      <c r="B24307" s="2">
        <v>-70.52992917427909</v>
      </c>
    </row>
    <row r="24308" spans="1:2" x14ac:dyDescent="0.25">
      <c r="A24308" s="1">
        <v>42721.879166666666</v>
      </c>
      <c r="B24308" s="2">
        <v>-75.294726032387317</v>
      </c>
    </row>
    <row r="24309" spans="1:2" x14ac:dyDescent="0.25">
      <c r="A24309" s="1">
        <v>42721.879861111112</v>
      </c>
      <c r="B24309" s="2">
        <v>-63.583482116371549</v>
      </c>
    </row>
    <row r="24310" spans="1:2" x14ac:dyDescent="0.25">
      <c r="A24310" s="1">
        <v>42721.880555555559</v>
      </c>
      <c r="B24310" s="2">
        <v>-78.542602133770316</v>
      </c>
    </row>
    <row r="24311" spans="1:2" x14ac:dyDescent="0.25">
      <c r="A24311" s="1">
        <v>42721.881249999999</v>
      </c>
      <c r="B24311" s="2">
        <v>-100.16484890625773</v>
      </c>
    </row>
    <row r="24312" spans="1:2" x14ac:dyDescent="0.25">
      <c r="A24312" s="1">
        <v>42721.881944444445</v>
      </c>
      <c r="B24312" s="2">
        <v>-90.090074291157848</v>
      </c>
    </row>
    <row r="24313" spans="1:2" x14ac:dyDescent="0.25">
      <c r="A24313" s="1">
        <v>42721.882638888892</v>
      </c>
      <c r="B24313" s="2">
        <v>-100.40875019948969</v>
      </c>
    </row>
    <row r="24314" spans="1:2" x14ac:dyDescent="0.25">
      <c r="A24314" s="1">
        <v>42721.883333333331</v>
      </c>
      <c r="B24314" s="2">
        <v>-32.966884273588462</v>
      </c>
    </row>
    <row r="24315" spans="1:2" x14ac:dyDescent="0.25">
      <c r="A24315" s="1">
        <v>42721.884027777778</v>
      </c>
      <c r="B24315" s="2">
        <v>-37.495794892159758</v>
      </c>
    </row>
    <row r="24316" spans="1:2" x14ac:dyDescent="0.25">
      <c r="A24316" s="1">
        <v>42721.884722222225</v>
      </c>
      <c r="B24316" s="2">
        <v>-30.266329396307022</v>
      </c>
    </row>
    <row r="24317" spans="1:2" x14ac:dyDescent="0.25">
      <c r="A24317" s="1">
        <v>42721.885416666664</v>
      </c>
      <c r="B24317" s="2">
        <v>-27.032663937725012</v>
      </c>
    </row>
    <row r="24318" spans="1:2" x14ac:dyDescent="0.25">
      <c r="A24318" s="1">
        <v>42721.886111111111</v>
      </c>
      <c r="B24318" s="2">
        <v>-25.695646281881878</v>
      </c>
    </row>
    <row r="24319" spans="1:2" x14ac:dyDescent="0.25">
      <c r="A24319" s="1">
        <v>42721.886805555558</v>
      </c>
      <c r="B24319" s="2">
        <v>-69.319016514683369</v>
      </c>
    </row>
    <row r="24320" spans="1:2" x14ac:dyDescent="0.25">
      <c r="A24320" s="1">
        <v>42721.887499999997</v>
      </c>
      <c r="B24320" s="2">
        <v>-116.62016737126591</v>
      </c>
    </row>
    <row r="24321" spans="1:2" x14ac:dyDescent="0.25">
      <c r="A24321" s="1">
        <v>42721.888194444444</v>
      </c>
      <c r="B24321" s="2">
        <v>-114.77112090689285</v>
      </c>
    </row>
    <row r="24322" spans="1:2" x14ac:dyDescent="0.25">
      <c r="A24322" s="1">
        <v>42721.888888888891</v>
      </c>
      <c r="B24322" s="2">
        <v>-53.721674513064983</v>
      </c>
    </row>
    <row r="24323" spans="1:2" x14ac:dyDescent="0.25">
      <c r="A24323" s="1">
        <v>42721.88958333333</v>
      </c>
      <c r="B24323" s="2">
        <v>-73.696107917164525</v>
      </c>
    </row>
    <row r="24324" spans="1:2" x14ac:dyDescent="0.25">
      <c r="A24324" s="1">
        <v>42721.890277777777</v>
      </c>
      <c r="B24324" s="2">
        <v>-78.153777715662727</v>
      </c>
    </row>
    <row r="24325" spans="1:2" x14ac:dyDescent="0.25">
      <c r="A24325" s="1">
        <v>42721.890972222223</v>
      </c>
      <c r="B24325" s="2">
        <v>-87.498239750504339</v>
      </c>
    </row>
    <row r="24326" spans="1:2" x14ac:dyDescent="0.25">
      <c r="A24326" s="1">
        <v>42721.89166666667</v>
      </c>
      <c r="B24326" s="2">
        <v>-75.9375310174985</v>
      </c>
    </row>
    <row r="24327" spans="1:2" x14ac:dyDescent="0.25">
      <c r="A24327" s="1">
        <v>42721.892361111109</v>
      </c>
      <c r="B24327" s="2">
        <v>-96.097963436921901</v>
      </c>
    </row>
    <row r="24328" spans="1:2" x14ac:dyDescent="0.25">
      <c r="A24328" s="1">
        <v>42721.893055555556</v>
      </c>
      <c r="B24328" s="2">
        <v>-94.216485899149362</v>
      </c>
    </row>
    <row r="24329" spans="1:2" x14ac:dyDescent="0.25">
      <c r="A24329" s="1">
        <v>42721.893750000003</v>
      </c>
      <c r="B24329" s="2">
        <v>-102.85473070737014</v>
      </c>
    </row>
    <row r="24330" spans="1:2" x14ac:dyDescent="0.25">
      <c r="A24330" s="1">
        <v>42721.894444444442</v>
      </c>
      <c r="B24330" s="2">
        <v>-88.749179988996673</v>
      </c>
    </row>
    <row r="24331" spans="1:2" x14ac:dyDescent="0.25">
      <c r="A24331" s="1">
        <v>42721.895138888889</v>
      </c>
      <c r="B24331" s="2">
        <v>-70.266289605054766</v>
      </c>
    </row>
    <row r="24332" spans="1:2" x14ac:dyDescent="0.25">
      <c r="A24332" s="1">
        <v>42721.895833333336</v>
      </c>
      <c r="B24332" s="2">
        <v>-95.683668169472369</v>
      </c>
    </row>
    <row r="24333" spans="1:2" x14ac:dyDescent="0.25">
      <c r="A24333" s="1">
        <v>42721.896527777775</v>
      </c>
      <c r="B24333" s="2">
        <v>-79.047038126247941</v>
      </c>
    </row>
    <row r="24334" spans="1:2" x14ac:dyDescent="0.25">
      <c r="A24334" s="1">
        <v>42721.897222222222</v>
      </c>
      <c r="B24334" s="2">
        <v>-93.552294921129942</v>
      </c>
    </row>
    <row r="24335" spans="1:2" x14ac:dyDescent="0.25">
      <c r="A24335" s="1">
        <v>42721.897916666669</v>
      </c>
      <c r="B24335" s="2">
        <v>-70.79439544989728</v>
      </c>
    </row>
    <row r="24336" spans="1:2" x14ac:dyDescent="0.25">
      <c r="A24336" s="1">
        <v>42721.898611111108</v>
      </c>
      <c r="B24336" s="2">
        <v>-74.549051742670898</v>
      </c>
    </row>
    <row r="24337" spans="1:2" x14ac:dyDescent="0.25">
      <c r="A24337" s="1">
        <v>42721.899305555555</v>
      </c>
      <c r="B24337" s="2">
        <v>-111.6445029360475</v>
      </c>
    </row>
    <row r="24338" spans="1:2" x14ac:dyDescent="0.25">
      <c r="A24338" s="1">
        <v>42721.9</v>
      </c>
      <c r="B24338" s="2">
        <v>-116.12238096866058</v>
      </c>
    </row>
    <row r="24339" spans="1:2" x14ac:dyDescent="0.25">
      <c r="A24339" s="1">
        <v>42721.900694444441</v>
      </c>
      <c r="B24339" s="2">
        <v>-109.23101798320035</v>
      </c>
    </row>
    <row r="24340" spans="1:2" x14ac:dyDescent="0.25">
      <c r="A24340" s="1">
        <v>42721.901388888888</v>
      </c>
      <c r="B24340" s="2">
        <v>-100.34280559084533</v>
      </c>
    </row>
    <row r="24341" spans="1:2" x14ac:dyDescent="0.25">
      <c r="A24341" s="1">
        <v>42721.902083333334</v>
      </c>
      <c r="B24341" s="2">
        <v>-61.704220313004527</v>
      </c>
    </row>
    <row r="24342" spans="1:2" x14ac:dyDescent="0.25">
      <c r="A24342" s="1">
        <v>42721.902777777781</v>
      </c>
      <c r="B24342" s="2">
        <v>-70.505045434663771</v>
      </c>
    </row>
    <row r="24343" spans="1:2" x14ac:dyDescent="0.25">
      <c r="A24343" s="1">
        <v>42721.90347222222</v>
      </c>
      <c r="B24343" s="2">
        <v>-46.753772348832477</v>
      </c>
    </row>
    <row r="24344" spans="1:2" x14ac:dyDescent="0.25">
      <c r="A24344" s="1">
        <v>42721.904166666667</v>
      </c>
      <c r="B24344" s="2">
        <v>-2.5623275995594059</v>
      </c>
    </row>
    <row r="24345" spans="1:2" x14ac:dyDescent="0.25">
      <c r="A24345" s="1">
        <v>42721.904861111114</v>
      </c>
      <c r="B24345" s="2">
        <v>-49.352123777755573</v>
      </c>
    </row>
    <row r="24346" spans="1:2" x14ac:dyDescent="0.25">
      <c r="A24346" s="1">
        <v>42721.905555555553</v>
      </c>
      <c r="B24346" s="2">
        <v>-39.804573951119288</v>
      </c>
    </row>
    <row r="24347" spans="1:2" x14ac:dyDescent="0.25">
      <c r="A24347" s="1">
        <v>42721.90625</v>
      </c>
      <c r="B24347" s="2">
        <v>-34.952808184406102</v>
      </c>
    </row>
    <row r="24348" spans="1:2" x14ac:dyDescent="0.25">
      <c r="A24348" s="1">
        <v>42721.906944444447</v>
      </c>
      <c r="B24348" s="2">
        <v>-50.730409672750554</v>
      </c>
    </row>
    <row r="24349" spans="1:2" x14ac:dyDescent="0.25">
      <c r="A24349" s="1">
        <v>42721.907638888886</v>
      </c>
      <c r="B24349" s="2">
        <v>-39.125165819892814</v>
      </c>
    </row>
    <row r="24350" spans="1:2" x14ac:dyDescent="0.25">
      <c r="A24350" s="1">
        <v>42721.908333333333</v>
      </c>
      <c r="B24350" s="2">
        <v>-40.581774065872501</v>
      </c>
    </row>
    <row r="24351" spans="1:2" x14ac:dyDescent="0.25">
      <c r="A24351" s="1">
        <v>42721.90902777778</v>
      </c>
      <c r="B24351" s="2">
        <v>-30.827427358480993</v>
      </c>
    </row>
    <row r="24352" spans="1:2" x14ac:dyDescent="0.25">
      <c r="A24352" s="1">
        <v>42721.909722222219</v>
      </c>
      <c r="B24352" s="2">
        <v>-7.9222508291992666</v>
      </c>
    </row>
    <row r="24353" spans="1:2" x14ac:dyDescent="0.25">
      <c r="A24353" s="1">
        <v>42721.910416666666</v>
      </c>
      <c r="B24353" s="2">
        <v>-36.562052509613082</v>
      </c>
    </row>
    <row r="24354" spans="1:2" x14ac:dyDescent="0.25">
      <c r="A24354" s="1">
        <v>42721.911111111112</v>
      </c>
      <c r="B24354" s="2">
        <v>-54.923405022791123</v>
      </c>
    </row>
    <row r="24355" spans="1:2" x14ac:dyDescent="0.25">
      <c r="A24355" s="1">
        <v>42721.911805555559</v>
      </c>
      <c r="B24355" s="2">
        <v>-64.296190364600619</v>
      </c>
    </row>
    <row r="24356" spans="1:2" x14ac:dyDescent="0.25">
      <c r="A24356" s="1">
        <v>42721.912499999999</v>
      </c>
      <c r="B24356" s="2">
        <v>-55.427594315889294</v>
      </c>
    </row>
    <row r="24357" spans="1:2" x14ac:dyDescent="0.25">
      <c r="A24357" s="1">
        <v>42721.913194444445</v>
      </c>
      <c r="B24357" s="2">
        <v>-53.34229572294668</v>
      </c>
    </row>
    <row r="24358" spans="1:2" x14ac:dyDescent="0.25">
      <c r="A24358" s="1">
        <v>42721.913888888892</v>
      </c>
      <c r="B24358" s="2">
        <v>-37.193677044238818</v>
      </c>
    </row>
    <row r="24359" spans="1:2" x14ac:dyDescent="0.25">
      <c r="A24359" s="1">
        <v>42721.914583333331</v>
      </c>
      <c r="B24359" s="2">
        <v>-55.82791022952685</v>
      </c>
    </row>
    <row r="24360" spans="1:2" x14ac:dyDescent="0.25">
      <c r="A24360" s="1">
        <v>42721.915277777778</v>
      </c>
      <c r="B24360" s="2">
        <v>-46.720515248893449</v>
      </c>
    </row>
    <row r="24361" spans="1:2" x14ac:dyDescent="0.25">
      <c r="A24361" s="1">
        <v>42721.915972222225</v>
      </c>
      <c r="B24361" s="2">
        <v>-46.34994677408055</v>
      </c>
    </row>
    <row r="24362" spans="1:2" x14ac:dyDescent="0.25">
      <c r="A24362" s="1">
        <v>42721.916666666664</v>
      </c>
      <c r="B24362" s="2">
        <v>-11.794293334685305</v>
      </c>
    </row>
    <row r="24363" spans="1:2" x14ac:dyDescent="0.25">
      <c r="A24363" s="1">
        <v>42721.917361111111</v>
      </c>
      <c r="B24363" s="2">
        <v>-72.279926045188532</v>
      </c>
    </row>
    <row r="24364" spans="1:2" x14ac:dyDescent="0.25">
      <c r="A24364" s="1">
        <v>42721.918055555558</v>
      </c>
      <c r="B24364" s="2">
        <v>-17.63810455701411</v>
      </c>
    </row>
    <row r="24365" spans="1:2" x14ac:dyDescent="0.25">
      <c r="A24365" s="1">
        <v>42721.918749999997</v>
      </c>
      <c r="B24365" s="2">
        <v>-22.639686093976586</v>
      </c>
    </row>
    <row r="24366" spans="1:2" x14ac:dyDescent="0.25">
      <c r="A24366" s="1">
        <v>42721.919444444444</v>
      </c>
      <c r="B24366" s="2">
        <v>-49.821256938039248</v>
      </c>
    </row>
    <row r="24367" spans="1:2" x14ac:dyDescent="0.25">
      <c r="A24367" s="1">
        <v>42721.920138888891</v>
      </c>
      <c r="B24367" s="2">
        <v>-69.347654896594278</v>
      </c>
    </row>
    <row r="24368" spans="1:2" x14ac:dyDescent="0.25">
      <c r="A24368" s="1">
        <v>42721.92083333333</v>
      </c>
      <c r="B24368" s="2">
        <v>-69.360825622421302</v>
      </c>
    </row>
    <row r="24369" spans="1:2" x14ac:dyDescent="0.25">
      <c r="A24369" s="1">
        <v>42721.921527777777</v>
      </c>
      <c r="B24369" s="2">
        <v>-39.365376924289741</v>
      </c>
    </row>
    <row r="24370" spans="1:2" x14ac:dyDescent="0.25">
      <c r="A24370" s="1">
        <v>42721.922222222223</v>
      </c>
      <c r="B24370" s="2">
        <v>-24.166259182677702</v>
      </c>
    </row>
    <row r="24371" spans="1:2" x14ac:dyDescent="0.25">
      <c r="A24371" s="1">
        <v>42721.92291666667</v>
      </c>
      <c r="B24371" s="2">
        <v>-33.58843006684377</v>
      </c>
    </row>
    <row r="24372" spans="1:2" x14ac:dyDescent="0.25">
      <c r="A24372" s="1">
        <v>42721.923611111109</v>
      </c>
      <c r="B24372" s="2">
        <v>-11.897895330406511</v>
      </c>
    </row>
    <row r="24373" spans="1:2" x14ac:dyDescent="0.25">
      <c r="A24373" s="1">
        <v>42721.924305555556</v>
      </c>
      <c r="B24373" s="2">
        <v>13.987945750657429</v>
      </c>
    </row>
    <row r="24374" spans="1:2" x14ac:dyDescent="0.25">
      <c r="A24374" s="1">
        <v>42721.925000000003</v>
      </c>
      <c r="B24374" s="2">
        <v>78.674596030022556</v>
      </c>
    </row>
    <row r="24375" spans="1:2" x14ac:dyDescent="0.25">
      <c r="A24375" s="1">
        <v>42721.925694444442</v>
      </c>
      <c r="B24375" s="2">
        <v>124.85111004239492</v>
      </c>
    </row>
    <row r="24376" spans="1:2" x14ac:dyDescent="0.25">
      <c r="A24376" s="1">
        <v>42721.926388888889</v>
      </c>
      <c r="B24376" s="2">
        <v>122.87749062466513</v>
      </c>
    </row>
    <row r="24377" spans="1:2" x14ac:dyDescent="0.25">
      <c r="A24377" s="1">
        <v>42721.927083333336</v>
      </c>
      <c r="B24377" s="2">
        <v>102.76400727040019</v>
      </c>
    </row>
    <row r="24378" spans="1:2" x14ac:dyDescent="0.25">
      <c r="A24378" s="1">
        <v>42721.927777777775</v>
      </c>
      <c r="B24378" s="2">
        <v>146.81156074078365</v>
      </c>
    </row>
    <row r="24379" spans="1:2" x14ac:dyDescent="0.25">
      <c r="A24379" s="1">
        <v>42721.928472222222</v>
      </c>
      <c r="B24379" s="2">
        <v>128.91688011738199</v>
      </c>
    </row>
    <row r="24380" spans="1:2" x14ac:dyDescent="0.25">
      <c r="A24380" s="1">
        <v>42721.929166666669</v>
      </c>
      <c r="B24380" s="2">
        <v>91.69812912413424</v>
      </c>
    </row>
    <row r="24381" spans="1:2" x14ac:dyDescent="0.25">
      <c r="A24381" s="1">
        <v>42721.929861111108</v>
      </c>
      <c r="B24381" s="2">
        <v>60.656761087238557</v>
      </c>
    </row>
    <row r="24382" spans="1:2" x14ac:dyDescent="0.25">
      <c r="A24382" s="1">
        <v>42721.930555555555</v>
      </c>
      <c r="B24382" s="2">
        <v>35.259076101493946</v>
      </c>
    </row>
    <row r="24383" spans="1:2" x14ac:dyDescent="0.25">
      <c r="A24383" s="1">
        <v>42721.931250000001</v>
      </c>
      <c r="B24383" s="2">
        <v>59.800161089798593</v>
      </c>
    </row>
    <row r="24384" spans="1:2" x14ac:dyDescent="0.25">
      <c r="A24384" s="1">
        <v>42721.931944444441</v>
      </c>
      <c r="B24384" s="2">
        <v>65.54225897903089</v>
      </c>
    </row>
    <row r="24385" spans="1:2" x14ac:dyDescent="0.25">
      <c r="A24385" s="1">
        <v>42721.932638888888</v>
      </c>
      <c r="B24385" s="2">
        <v>44.208246184015294</v>
      </c>
    </row>
    <row r="24386" spans="1:2" x14ac:dyDescent="0.25">
      <c r="A24386" s="1">
        <v>42721.933333333334</v>
      </c>
      <c r="B24386" s="2">
        <v>21.265368503390345</v>
      </c>
    </row>
    <row r="24387" spans="1:2" x14ac:dyDescent="0.25">
      <c r="A24387" s="1">
        <v>42721.934027777781</v>
      </c>
      <c r="B24387" s="2">
        <v>21.303590894741259</v>
      </c>
    </row>
    <row r="24388" spans="1:2" x14ac:dyDescent="0.25">
      <c r="A24388" s="1">
        <v>42721.93472222222</v>
      </c>
      <c r="B24388" s="2">
        <v>61.809093006178351</v>
      </c>
    </row>
    <row r="24389" spans="1:2" x14ac:dyDescent="0.25">
      <c r="A24389" s="1">
        <v>42721.935416666667</v>
      </c>
      <c r="B24389" s="2">
        <v>52.824466409702048</v>
      </c>
    </row>
    <row r="24390" spans="1:2" x14ac:dyDescent="0.25">
      <c r="A24390" s="1">
        <v>42721.936111111114</v>
      </c>
      <c r="B24390" s="2">
        <v>9.2868983152812383</v>
      </c>
    </row>
    <row r="24391" spans="1:2" x14ac:dyDescent="0.25">
      <c r="A24391" s="1">
        <v>42721.936805555553</v>
      </c>
      <c r="B24391" s="2">
        <v>-22.747780975168766</v>
      </c>
    </row>
    <row r="24392" spans="1:2" x14ac:dyDescent="0.25">
      <c r="A24392" s="1">
        <v>42721.9375</v>
      </c>
      <c r="B24392" s="2">
        <v>-8.2976156232674843</v>
      </c>
    </row>
    <row r="24393" spans="1:2" x14ac:dyDescent="0.25">
      <c r="A24393" s="1">
        <v>42721.938194444447</v>
      </c>
      <c r="B24393" s="2">
        <v>-6.2811159456391277</v>
      </c>
    </row>
    <row r="24394" spans="1:2" x14ac:dyDescent="0.25">
      <c r="A24394" s="1">
        <v>42721.938888888886</v>
      </c>
      <c r="B24394" s="2">
        <v>-24.608602165391495</v>
      </c>
    </row>
    <row r="24395" spans="1:2" x14ac:dyDescent="0.25">
      <c r="A24395" s="1">
        <v>42721.939583333333</v>
      </c>
      <c r="B24395" s="2">
        <v>10.354905251874394</v>
      </c>
    </row>
    <row r="24396" spans="1:2" x14ac:dyDescent="0.25">
      <c r="A24396" s="1">
        <v>42721.94027777778</v>
      </c>
      <c r="B24396" s="2">
        <v>3.4322568500666724</v>
      </c>
    </row>
    <row r="24397" spans="1:2" x14ac:dyDescent="0.25">
      <c r="A24397" s="1">
        <v>42721.940972222219</v>
      </c>
      <c r="B24397" s="2">
        <v>20.823717732031945</v>
      </c>
    </row>
    <row r="24398" spans="1:2" x14ac:dyDescent="0.25">
      <c r="A24398" s="1">
        <v>42721.941666666666</v>
      </c>
      <c r="B24398" s="2">
        <v>32.814782163431907</v>
      </c>
    </row>
    <row r="24399" spans="1:2" x14ac:dyDescent="0.25">
      <c r="A24399" s="1">
        <v>42721.942361111112</v>
      </c>
      <c r="B24399" s="2">
        <v>43.362457835425936</v>
      </c>
    </row>
    <row r="24400" spans="1:2" x14ac:dyDescent="0.25">
      <c r="A24400" s="1">
        <v>42721.943055555559</v>
      </c>
      <c r="B24400" s="2">
        <v>63.708494614703035</v>
      </c>
    </row>
    <row r="24401" spans="1:2" x14ac:dyDescent="0.25">
      <c r="A24401" s="1">
        <v>42721.943749999999</v>
      </c>
      <c r="B24401" s="2">
        <v>66.334318497891459</v>
      </c>
    </row>
    <row r="24402" spans="1:2" x14ac:dyDescent="0.25">
      <c r="A24402" s="1">
        <v>42721.944444444445</v>
      </c>
      <c r="B24402" s="2">
        <v>65.881968025046319</v>
      </c>
    </row>
    <row r="24403" spans="1:2" x14ac:dyDescent="0.25">
      <c r="A24403" s="1">
        <v>42721.945138888892</v>
      </c>
      <c r="B24403" s="2">
        <v>65.572808155578485</v>
      </c>
    </row>
    <row r="24404" spans="1:2" x14ac:dyDescent="0.25">
      <c r="A24404" s="1">
        <v>42721.945833333331</v>
      </c>
      <c r="B24404" s="2">
        <v>121.0372062788539</v>
      </c>
    </row>
    <row r="24405" spans="1:2" x14ac:dyDescent="0.25">
      <c r="A24405" s="1">
        <v>42721.946527777778</v>
      </c>
      <c r="B24405" s="2">
        <v>46.370383679478742</v>
      </c>
    </row>
    <row r="24406" spans="1:2" x14ac:dyDescent="0.25">
      <c r="A24406" s="1">
        <v>42721.947222222225</v>
      </c>
      <c r="B24406" s="2">
        <v>17.287747519885791</v>
      </c>
    </row>
    <row r="24407" spans="1:2" x14ac:dyDescent="0.25">
      <c r="A24407" s="1">
        <v>42721.947916666664</v>
      </c>
      <c r="B24407" s="2">
        <v>50.17465288695724</v>
      </c>
    </row>
    <row r="24408" spans="1:2" x14ac:dyDescent="0.25">
      <c r="A24408" s="1">
        <v>42721.948611111111</v>
      </c>
      <c r="B24408" s="2">
        <v>78.249545531192169</v>
      </c>
    </row>
    <row r="24409" spans="1:2" x14ac:dyDescent="0.25">
      <c r="A24409" s="1">
        <v>42721.949305555558</v>
      </c>
      <c r="B24409" s="2">
        <v>86.235193007641158</v>
      </c>
    </row>
    <row r="24410" spans="1:2" x14ac:dyDescent="0.25">
      <c r="A24410" s="1">
        <v>42721.95</v>
      </c>
      <c r="B24410" s="2">
        <v>63.466861340814894</v>
      </c>
    </row>
    <row r="24411" spans="1:2" x14ac:dyDescent="0.25">
      <c r="A24411" s="1">
        <v>42721.950694444444</v>
      </c>
      <c r="B24411" s="2">
        <v>39.257273170984988</v>
      </c>
    </row>
    <row r="24412" spans="1:2" x14ac:dyDescent="0.25">
      <c r="A24412" s="1">
        <v>42721.951388888891</v>
      </c>
      <c r="B24412" s="2">
        <v>54.223611026519208</v>
      </c>
    </row>
    <row r="24413" spans="1:2" x14ac:dyDescent="0.25">
      <c r="A24413" s="1">
        <v>42721.95208333333</v>
      </c>
      <c r="B24413" s="2">
        <v>39.622285609527417</v>
      </c>
    </row>
    <row r="24414" spans="1:2" x14ac:dyDescent="0.25">
      <c r="A24414" s="1">
        <v>42721.952777777777</v>
      </c>
      <c r="B24414" s="2">
        <v>50.512156397542761</v>
      </c>
    </row>
    <row r="24415" spans="1:2" x14ac:dyDescent="0.25">
      <c r="A24415" s="1">
        <v>42721.953472222223</v>
      </c>
      <c r="B24415" s="2">
        <v>16.172963935839167</v>
      </c>
    </row>
    <row r="24416" spans="1:2" x14ac:dyDescent="0.25">
      <c r="A24416" s="1">
        <v>42721.95416666667</v>
      </c>
      <c r="B24416" s="2">
        <v>12.896917032050744</v>
      </c>
    </row>
    <row r="24417" spans="1:2" x14ac:dyDescent="0.25">
      <c r="A24417" s="1">
        <v>42721.954861111109</v>
      </c>
      <c r="B24417" s="2">
        <v>16.228496018573544</v>
      </c>
    </row>
    <row r="24418" spans="1:2" x14ac:dyDescent="0.25">
      <c r="A24418" s="1">
        <v>42721.955555555556</v>
      </c>
      <c r="B24418" s="2">
        <v>9.6830279622508293</v>
      </c>
    </row>
    <row r="24419" spans="1:2" x14ac:dyDescent="0.25">
      <c r="A24419" s="1">
        <v>42721.956250000003</v>
      </c>
      <c r="B24419" s="2">
        <v>16.350810135103043</v>
      </c>
    </row>
    <row r="24420" spans="1:2" x14ac:dyDescent="0.25">
      <c r="A24420" s="1">
        <v>42721.956944444442</v>
      </c>
      <c r="B24420" s="2">
        <v>9.3854422841594598</v>
      </c>
    </row>
    <row r="24421" spans="1:2" x14ac:dyDescent="0.25">
      <c r="A24421" s="1">
        <v>42721.957638888889</v>
      </c>
      <c r="B24421" s="2">
        <v>2.5757123417589658</v>
      </c>
    </row>
    <row r="24422" spans="1:2" x14ac:dyDescent="0.25">
      <c r="A24422" s="1">
        <v>42721.958333333336</v>
      </c>
      <c r="B24422" s="2">
        <v>4.9673799518655866</v>
      </c>
    </row>
    <row r="24423" spans="1:2" x14ac:dyDescent="0.25">
      <c r="A24423" s="1">
        <v>42721.959027777775</v>
      </c>
      <c r="B24423" s="2">
        <v>-1.9799554138444364E-6</v>
      </c>
    </row>
    <row r="24424" spans="1:2" x14ac:dyDescent="0.25">
      <c r="A24424" s="1">
        <v>42721.959722222222</v>
      </c>
      <c r="B24424" s="2">
        <v>-2.1615977554271619E-6</v>
      </c>
    </row>
    <row r="24425" spans="1:2" x14ac:dyDescent="0.25">
      <c r="A24425" s="1">
        <v>42721.960416666669</v>
      </c>
      <c r="B24425" s="2">
        <v>-4.4660550668408785</v>
      </c>
    </row>
    <row r="24426" spans="1:2" x14ac:dyDescent="0.25">
      <c r="A24426" s="1">
        <v>42721.961111111108</v>
      </c>
      <c r="B24426" s="2">
        <v>-1.8349649811473985E-6</v>
      </c>
    </row>
    <row r="24427" spans="1:2" x14ac:dyDescent="0.25">
      <c r="A24427" s="1">
        <v>42721.961805555555</v>
      </c>
      <c r="B24427" s="2">
        <v>-2.3613615970437724E-6</v>
      </c>
    </row>
    <row r="24428" spans="1:2" x14ac:dyDescent="0.25">
      <c r="A24428" s="1">
        <v>42721.962500000001</v>
      </c>
      <c r="B24428" s="2">
        <v>-2.1793680692402024E-6</v>
      </c>
    </row>
    <row r="24429" spans="1:2" x14ac:dyDescent="0.25">
      <c r="A24429" s="1">
        <v>42721.963194444441</v>
      </c>
      <c r="B24429" s="2">
        <v>-2.2163701942190526E-6</v>
      </c>
    </row>
    <row r="24430" spans="1:2" x14ac:dyDescent="0.25">
      <c r="A24430" s="1">
        <v>42721.963888888888</v>
      </c>
      <c r="B24430" s="2">
        <v>5.8294895216822624</v>
      </c>
    </row>
    <row r="24431" spans="1:2" x14ac:dyDescent="0.25">
      <c r="A24431" s="1">
        <v>42721.964583333334</v>
      </c>
      <c r="B24431" s="2">
        <v>-2.1793375102182227E-6</v>
      </c>
    </row>
    <row r="24432" spans="1:2" x14ac:dyDescent="0.25">
      <c r="A24432" s="1">
        <v>42721.965277777781</v>
      </c>
      <c r="B24432" s="2">
        <v>-21.589644532585226</v>
      </c>
    </row>
    <row r="24433" spans="1:2" x14ac:dyDescent="0.25">
      <c r="A24433" s="1">
        <v>42721.96597222222</v>
      </c>
      <c r="B24433" s="2">
        <v>-28.874863637450229</v>
      </c>
    </row>
    <row r="24434" spans="1:2" x14ac:dyDescent="0.25">
      <c r="A24434" s="1">
        <v>42721.966666666667</v>
      </c>
      <c r="B24434" s="2">
        <v>-34.298843414129323</v>
      </c>
    </row>
    <row r="24435" spans="1:2" x14ac:dyDescent="0.25">
      <c r="A24435" s="1">
        <v>42721.967361111114</v>
      </c>
      <c r="B24435" s="2">
        <v>-34.32311637918562</v>
      </c>
    </row>
    <row r="24436" spans="1:2" x14ac:dyDescent="0.25">
      <c r="A24436" s="1">
        <v>42721.968055555553</v>
      </c>
      <c r="B24436" s="2">
        <v>-35.386657548117604</v>
      </c>
    </row>
    <row r="24437" spans="1:2" x14ac:dyDescent="0.25">
      <c r="A24437" s="1">
        <v>42721.96875</v>
      </c>
      <c r="B24437" s="2">
        <v>-51.747530622498985</v>
      </c>
    </row>
    <row r="24438" spans="1:2" x14ac:dyDescent="0.25">
      <c r="A24438" s="1">
        <v>42721.969444444447</v>
      </c>
      <c r="B24438" s="2">
        <v>-49.237635474230046</v>
      </c>
    </row>
    <row r="24439" spans="1:2" x14ac:dyDescent="0.25">
      <c r="A24439" s="1">
        <v>42721.970138888886</v>
      </c>
      <c r="B24439" s="2">
        <v>-41.675949781352152</v>
      </c>
    </row>
    <row r="24440" spans="1:2" x14ac:dyDescent="0.25">
      <c r="A24440" s="1">
        <v>42721.970833333333</v>
      </c>
      <c r="B24440" s="2">
        <v>-41.7703963596432</v>
      </c>
    </row>
    <row r="24441" spans="1:2" x14ac:dyDescent="0.25">
      <c r="A24441" s="1">
        <v>42721.97152777778</v>
      </c>
      <c r="B24441" s="2">
        <v>-49.846899738248126</v>
      </c>
    </row>
    <row r="24442" spans="1:2" x14ac:dyDescent="0.25">
      <c r="A24442" s="1">
        <v>42721.972222222219</v>
      </c>
      <c r="B24442" s="2">
        <v>-52.50482711070314</v>
      </c>
    </row>
    <row r="24443" spans="1:2" x14ac:dyDescent="0.25">
      <c r="A24443" s="1">
        <v>42721.972916666666</v>
      </c>
      <c r="B24443" s="2">
        <v>-53.152597342672138</v>
      </c>
    </row>
    <row r="24444" spans="1:2" x14ac:dyDescent="0.25">
      <c r="A24444" s="1">
        <v>42721.973611111112</v>
      </c>
      <c r="B24444" s="2">
        <v>-108.02404261735889</v>
      </c>
    </row>
    <row r="24445" spans="1:2" x14ac:dyDescent="0.25">
      <c r="A24445" s="1">
        <v>42721.974305555559</v>
      </c>
      <c r="B24445" s="2">
        <v>-87.156320875017755</v>
      </c>
    </row>
    <row r="24446" spans="1:2" x14ac:dyDescent="0.25">
      <c r="A24446" s="1">
        <v>42721.974999999999</v>
      </c>
      <c r="B24446" s="2">
        <v>-54.899422701572377</v>
      </c>
    </row>
    <row r="24447" spans="1:2" x14ac:dyDescent="0.25">
      <c r="A24447" s="1">
        <v>42721.975694444445</v>
      </c>
      <c r="B24447" s="2">
        <v>-31.254959961663797</v>
      </c>
    </row>
    <row r="24448" spans="1:2" x14ac:dyDescent="0.25">
      <c r="A24448" s="1">
        <v>42721.976388888892</v>
      </c>
      <c r="B24448" s="2">
        <v>-2.7350526603707599</v>
      </c>
    </row>
    <row r="24449" spans="1:2" x14ac:dyDescent="0.25">
      <c r="A24449" s="1">
        <v>42721.977083333331</v>
      </c>
      <c r="B24449" s="2">
        <v>-1.0956739489382017</v>
      </c>
    </row>
    <row r="24450" spans="1:2" x14ac:dyDescent="0.25">
      <c r="A24450" s="1">
        <v>42721.977777777778</v>
      </c>
      <c r="B24450" s="2">
        <v>-2.6921345047776413</v>
      </c>
    </row>
    <row r="24451" spans="1:2" x14ac:dyDescent="0.25">
      <c r="A24451" s="1">
        <v>42721.978472222225</v>
      </c>
      <c r="B24451" s="2">
        <v>-0.84843975582674225</v>
      </c>
    </row>
    <row r="24452" spans="1:2" x14ac:dyDescent="0.25">
      <c r="A24452" s="1">
        <v>42721.979166666664</v>
      </c>
      <c r="B24452" s="2">
        <v>-1.9073486328125E-6</v>
      </c>
    </row>
    <row r="24453" spans="1:2" x14ac:dyDescent="0.25">
      <c r="A24453" s="1">
        <v>42721.979861111111</v>
      </c>
      <c r="B24453" s="2">
        <v>-1.1445037671364843E-6</v>
      </c>
    </row>
    <row r="24454" spans="1:2" x14ac:dyDescent="0.25">
      <c r="A24454" s="1">
        <v>42721.980555555558</v>
      </c>
      <c r="B24454" s="2">
        <v>-1.5436172058495382E-6</v>
      </c>
    </row>
    <row r="24455" spans="1:2" x14ac:dyDescent="0.25">
      <c r="A24455" s="1">
        <v>42721.981249999997</v>
      </c>
      <c r="B24455" s="2">
        <v>0.45629339754232207</v>
      </c>
    </row>
    <row r="24456" spans="1:2" x14ac:dyDescent="0.25">
      <c r="A24456" s="1">
        <v>42721.981944444444</v>
      </c>
      <c r="B24456" s="2">
        <v>-3.0693360410320261E-6</v>
      </c>
    </row>
    <row r="24457" spans="1:2" x14ac:dyDescent="0.25">
      <c r="A24457" s="1">
        <v>42721.982638888891</v>
      </c>
      <c r="B24457" s="2">
        <v>-1.8171956374620398E-6</v>
      </c>
    </row>
    <row r="24458" spans="1:2" x14ac:dyDescent="0.25">
      <c r="A24458" s="1">
        <v>42721.98333333333</v>
      </c>
      <c r="B24458" s="2">
        <v>1.0826538820634597</v>
      </c>
    </row>
    <row r="24459" spans="1:2" x14ac:dyDescent="0.25">
      <c r="A24459" s="1">
        <v>42721.984027777777</v>
      </c>
      <c r="B24459" s="2">
        <v>3.8008972733233048</v>
      </c>
    </row>
    <row r="24460" spans="1:2" x14ac:dyDescent="0.25">
      <c r="A24460" s="1">
        <v>42721.984722222223</v>
      </c>
      <c r="B24460" s="2">
        <v>8.9353028584043681</v>
      </c>
    </row>
    <row r="24461" spans="1:2" x14ac:dyDescent="0.25">
      <c r="A24461" s="1">
        <v>42721.98541666667</v>
      </c>
      <c r="B24461" s="2">
        <v>2.3990683622978395</v>
      </c>
    </row>
    <row r="24462" spans="1:2" x14ac:dyDescent="0.25">
      <c r="A24462" s="1">
        <v>42721.986111111109</v>
      </c>
      <c r="B24462" s="2">
        <v>8.2117599874458396</v>
      </c>
    </row>
    <row r="24463" spans="1:2" x14ac:dyDescent="0.25">
      <c r="A24463" s="1">
        <v>42721.986805555556</v>
      </c>
      <c r="B24463" s="2">
        <v>2.9562485273563652</v>
      </c>
    </row>
    <row r="24464" spans="1:2" x14ac:dyDescent="0.25">
      <c r="A24464" s="1">
        <v>42721.987500000003</v>
      </c>
      <c r="B24464" s="2">
        <v>-0.8184216173225044</v>
      </c>
    </row>
    <row r="24465" spans="1:2" x14ac:dyDescent="0.25">
      <c r="A24465" s="1">
        <v>42721.988194444442</v>
      </c>
      <c r="B24465" s="2">
        <v>-11.05148534422915</v>
      </c>
    </row>
    <row r="24466" spans="1:2" x14ac:dyDescent="0.25">
      <c r="A24466" s="1">
        <v>42721.988888888889</v>
      </c>
      <c r="B24466" s="2">
        <v>-21.499974970368203</v>
      </c>
    </row>
    <row r="24467" spans="1:2" x14ac:dyDescent="0.25">
      <c r="A24467" s="1">
        <v>42721.989583333336</v>
      </c>
      <c r="B24467" s="2">
        <v>-29.515264756529358</v>
      </c>
    </row>
    <row r="24468" spans="1:2" x14ac:dyDescent="0.25">
      <c r="A24468" s="1">
        <v>42721.990277777775</v>
      </c>
      <c r="B24468" s="2">
        <v>-50.612454330865873</v>
      </c>
    </row>
    <row r="24469" spans="1:2" x14ac:dyDescent="0.25">
      <c r="A24469" s="1">
        <v>42721.990972222222</v>
      </c>
      <c r="B24469" s="2">
        <v>-45.269035229058254</v>
      </c>
    </row>
    <row r="24470" spans="1:2" x14ac:dyDescent="0.25">
      <c r="A24470" s="1">
        <v>42721.991666666669</v>
      </c>
      <c r="B24470" s="2">
        <v>-33.946037267044694</v>
      </c>
    </row>
    <row r="24471" spans="1:2" x14ac:dyDescent="0.25">
      <c r="A24471" s="1">
        <v>42721.992361111108</v>
      </c>
      <c r="B24471" s="2">
        <v>-0.50833743425998057</v>
      </c>
    </row>
    <row r="24472" spans="1:2" x14ac:dyDescent="0.25">
      <c r="A24472" s="1">
        <v>42721.993055555555</v>
      </c>
      <c r="B24472" s="2">
        <v>-1.9073486328125E-6</v>
      </c>
    </row>
    <row r="24473" spans="1:2" x14ac:dyDescent="0.25">
      <c r="A24473" s="1">
        <v>42721.993750000001</v>
      </c>
      <c r="B24473" s="2">
        <v>-9.4480540913840134E-7</v>
      </c>
    </row>
    <row r="24474" spans="1:2" x14ac:dyDescent="0.25">
      <c r="A24474" s="1">
        <v>42721.994444444441</v>
      </c>
      <c r="B24474" s="2">
        <v>-1.8526712665334345E-6</v>
      </c>
    </row>
    <row r="24475" spans="1:2" x14ac:dyDescent="0.25">
      <c r="A24475" s="1">
        <v>42721.995138888888</v>
      </c>
      <c r="B24475" s="2">
        <v>-1.7802235864413282E-6</v>
      </c>
    </row>
    <row r="24476" spans="1:2" x14ac:dyDescent="0.25">
      <c r="A24476" s="1">
        <v>42721.995833333334</v>
      </c>
      <c r="B24476" s="2">
        <v>-1.9250864473481971E-6</v>
      </c>
    </row>
    <row r="24477" spans="1:2" x14ac:dyDescent="0.25">
      <c r="A24477" s="1">
        <v>42721.996527777781</v>
      </c>
      <c r="B24477" s="2">
        <v>-2.0167994080111384E-6</v>
      </c>
    </row>
    <row r="24478" spans="1:2" x14ac:dyDescent="0.25">
      <c r="A24478" s="1">
        <v>42721.99722222222</v>
      </c>
      <c r="B24478" s="2">
        <v>-1.5805878016787271E-6</v>
      </c>
    </row>
    <row r="24479" spans="1:2" x14ac:dyDescent="0.25">
      <c r="A24479" s="1">
        <v>42721.997916666667</v>
      </c>
      <c r="B24479" s="2">
        <v>-1.5983261012782653E-6</v>
      </c>
    </row>
    <row r="24480" spans="1:2" x14ac:dyDescent="0.25">
      <c r="A24480" s="1">
        <v>42721.998611111114</v>
      </c>
      <c r="B24480" s="2">
        <v>-15.158894604224285</v>
      </c>
    </row>
    <row r="24481" spans="1:2" x14ac:dyDescent="0.25">
      <c r="A24481" s="1">
        <v>42721.999305555553</v>
      </c>
      <c r="B24481" s="2">
        <v>-40.349235161508844</v>
      </c>
    </row>
    <row r="24482" spans="1:2" x14ac:dyDescent="0.25">
      <c r="A24482" s="1">
        <v>42722</v>
      </c>
      <c r="B24482" s="2">
        <v>-118.75746098399783</v>
      </c>
    </row>
    <row r="24483" spans="1:2" x14ac:dyDescent="0.25">
      <c r="A24483" s="1">
        <v>42722.000694444447</v>
      </c>
      <c r="B24483" s="2">
        <v>-128.46918033208931</v>
      </c>
    </row>
    <row r="24484" spans="1:2" x14ac:dyDescent="0.25">
      <c r="A24484" s="1">
        <v>42722.001388888886</v>
      </c>
      <c r="B24484" s="2">
        <v>-114.25711964713021</v>
      </c>
    </row>
    <row r="24485" spans="1:2" x14ac:dyDescent="0.25">
      <c r="A24485" s="1">
        <v>42722.002083333333</v>
      </c>
      <c r="B24485" s="2">
        <v>-116.65913907111583</v>
      </c>
    </row>
    <row r="24486" spans="1:2" x14ac:dyDescent="0.25">
      <c r="A24486" s="1">
        <v>42722.00277777778</v>
      </c>
      <c r="B24486" s="2">
        <v>-77.155671750959783</v>
      </c>
    </row>
    <row r="24487" spans="1:2" x14ac:dyDescent="0.25">
      <c r="A24487" s="1">
        <v>42722.003472222219</v>
      </c>
      <c r="B24487" s="2">
        <v>-54.078450450970557</v>
      </c>
    </row>
    <row r="24488" spans="1:2" x14ac:dyDescent="0.25">
      <c r="A24488" s="1">
        <v>42722.004166666666</v>
      </c>
      <c r="B24488" s="2">
        <v>-18.368938902435669</v>
      </c>
    </row>
    <row r="24489" spans="1:2" x14ac:dyDescent="0.25">
      <c r="A24489" s="1">
        <v>42722.004861111112</v>
      </c>
      <c r="B24489" s="2">
        <v>-7.19451904296875E-3</v>
      </c>
    </row>
    <row r="24490" spans="1:2" x14ac:dyDescent="0.25">
      <c r="A24490" s="1">
        <v>42722.005555555559</v>
      </c>
      <c r="B24490" s="2">
        <v>-2.928370726075324</v>
      </c>
    </row>
    <row r="24491" spans="1:2" x14ac:dyDescent="0.25">
      <c r="A24491" s="1">
        <v>42722.006249999999</v>
      </c>
      <c r="B24491" s="2">
        <v>-47.269180695285712</v>
      </c>
    </row>
    <row r="24492" spans="1:2" x14ac:dyDescent="0.25">
      <c r="A24492" s="1">
        <v>42722.006944444445</v>
      </c>
      <c r="B24492" s="2">
        <v>-39.505322584766937</v>
      </c>
    </row>
    <row r="24493" spans="1:2" x14ac:dyDescent="0.25">
      <c r="A24493" s="1">
        <v>42722.007638888892</v>
      </c>
      <c r="B24493" s="2">
        <v>-22.417629937176873</v>
      </c>
    </row>
    <row r="24494" spans="1:2" x14ac:dyDescent="0.25">
      <c r="A24494" s="1">
        <v>42722.008333333331</v>
      </c>
      <c r="B24494" s="2">
        <v>-35.163276240226693</v>
      </c>
    </row>
    <row r="24495" spans="1:2" x14ac:dyDescent="0.25">
      <c r="A24495" s="1">
        <v>42722.009027777778</v>
      </c>
      <c r="B24495" s="2">
        <v>-41.653706431877801</v>
      </c>
    </row>
    <row r="24496" spans="1:2" x14ac:dyDescent="0.25">
      <c r="A24496" s="1">
        <v>42722.009722222225</v>
      </c>
      <c r="B24496" s="2">
        <v>-44.081905934193252</v>
      </c>
    </row>
    <row r="24497" spans="1:2" x14ac:dyDescent="0.25">
      <c r="A24497" s="1">
        <v>42722.010416666664</v>
      </c>
      <c r="B24497" s="2">
        <v>-70.203973083636569</v>
      </c>
    </row>
    <row r="24498" spans="1:2" x14ac:dyDescent="0.25">
      <c r="A24498" s="1">
        <v>42722.011111111111</v>
      </c>
      <c r="B24498" s="2">
        <v>-105.79465566380144</v>
      </c>
    </row>
    <row r="24499" spans="1:2" x14ac:dyDescent="0.25">
      <c r="A24499" s="1">
        <v>42722.011805555558</v>
      </c>
      <c r="B24499" s="2">
        <v>-126.31544500821425</v>
      </c>
    </row>
    <row r="24500" spans="1:2" x14ac:dyDescent="0.25">
      <c r="A24500" s="1">
        <v>42722.012499999997</v>
      </c>
      <c r="B24500" s="2">
        <v>-118.76654218345841</v>
      </c>
    </row>
    <row r="24501" spans="1:2" x14ac:dyDescent="0.25">
      <c r="A24501" s="1">
        <v>42722.013194444444</v>
      </c>
      <c r="B24501" s="2">
        <v>-79.46276143045398</v>
      </c>
    </row>
    <row r="24502" spans="1:2" x14ac:dyDescent="0.25">
      <c r="A24502" s="1">
        <v>42722.013888888891</v>
      </c>
      <c r="B24502" s="2">
        <v>-50.001159376881937</v>
      </c>
    </row>
    <row r="24503" spans="1:2" x14ac:dyDescent="0.25">
      <c r="A24503" s="1">
        <v>42722.01458333333</v>
      </c>
      <c r="B24503" s="2">
        <v>-73.647631063907951</v>
      </c>
    </row>
    <row r="24504" spans="1:2" x14ac:dyDescent="0.25">
      <c r="A24504" s="1">
        <v>42722.015277777777</v>
      </c>
      <c r="B24504" s="2">
        <v>-85.144098024316676</v>
      </c>
    </row>
    <row r="24505" spans="1:2" x14ac:dyDescent="0.25">
      <c r="A24505" s="1">
        <v>42722.015972222223</v>
      </c>
      <c r="B24505" s="2">
        <v>-63.168014741674412</v>
      </c>
    </row>
    <row r="24506" spans="1:2" x14ac:dyDescent="0.25">
      <c r="A24506" s="1">
        <v>42722.01666666667</v>
      </c>
      <c r="B24506" s="2">
        <v>-59.764061698069177</v>
      </c>
    </row>
    <row r="24507" spans="1:2" x14ac:dyDescent="0.25">
      <c r="A24507" s="1">
        <v>42722.017361111109</v>
      </c>
      <c r="B24507" s="2">
        <v>-37.872158679396186</v>
      </c>
    </row>
    <row r="24508" spans="1:2" x14ac:dyDescent="0.25">
      <c r="A24508" s="1">
        <v>42722.018055555556</v>
      </c>
      <c r="B24508" s="2">
        <v>-21.539875908990748</v>
      </c>
    </row>
    <row r="24509" spans="1:2" x14ac:dyDescent="0.25">
      <c r="A24509" s="1">
        <v>42722.018750000003</v>
      </c>
      <c r="B24509" s="2">
        <v>-17.337242383450697</v>
      </c>
    </row>
    <row r="24510" spans="1:2" x14ac:dyDescent="0.25">
      <c r="A24510" s="1">
        <v>42722.019444444442</v>
      </c>
      <c r="B24510" s="2">
        <v>-40.759975476471787</v>
      </c>
    </row>
    <row r="24511" spans="1:2" x14ac:dyDescent="0.25">
      <c r="A24511" s="1">
        <v>42722.020138888889</v>
      </c>
      <c r="B24511" s="2">
        <v>-39.034810684965244</v>
      </c>
    </row>
    <row r="24512" spans="1:2" x14ac:dyDescent="0.25">
      <c r="A24512" s="1">
        <v>42722.020833333336</v>
      </c>
      <c r="B24512" s="2">
        <v>-32.489336867213815</v>
      </c>
    </row>
    <row r="24513" spans="1:2" x14ac:dyDescent="0.25">
      <c r="A24513" s="1">
        <v>42722.021527777775</v>
      </c>
      <c r="B24513" s="2">
        <v>-7.942426033941592</v>
      </c>
    </row>
    <row r="24514" spans="1:2" x14ac:dyDescent="0.25">
      <c r="A24514" s="1">
        <v>42722.022222222222</v>
      </c>
      <c r="B24514" s="2">
        <v>-1.4558404445153428</v>
      </c>
    </row>
    <row r="24515" spans="1:2" x14ac:dyDescent="0.25">
      <c r="A24515" s="1">
        <v>42722.022916666669</v>
      </c>
      <c r="B24515" s="2">
        <v>-3.9054206244919141</v>
      </c>
    </row>
    <row r="24516" spans="1:2" x14ac:dyDescent="0.25">
      <c r="A24516" s="1">
        <v>42722.023611111108</v>
      </c>
      <c r="B24516" s="2">
        <v>-1.7802240715051691E-6</v>
      </c>
    </row>
    <row r="24517" spans="1:2" x14ac:dyDescent="0.25">
      <c r="A24517" s="1">
        <v>42722.024305555555</v>
      </c>
      <c r="B24517" s="2">
        <v>-1.5258468920364975E-6</v>
      </c>
    </row>
    <row r="24518" spans="1:2" x14ac:dyDescent="0.25">
      <c r="A24518" s="1">
        <v>42722.025000000001</v>
      </c>
      <c r="B24518" s="2">
        <v>0.40035102018058144</v>
      </c>
    </row>
    <row r="24519" spans="1:2" x14ac:dyDescent="0.25">
      <c r="A24519" s="1">
        <v>42722.025694444441</v>
      </c>
      <c r="B24519" s="2">
        <v>-32.91718435533209</v>
      </c>
    </row>
    <row r="24520" spans="1:2" x14ac:dyDescent="0.25">
      <c r="A24520" s="1">
        <v>42722.026388888888</v>
      </c>
      <c r="B24520" s="2">
        <v>-51.235853447696236</v>
      </c>
    </row>
    <row r="24521" spans="1:2" x14ac:dyDescent="0.25">
      <c r="A24521" s="1">
        <v>42722.027083333334</v>
      </c>
      <c r="B24521" s="2">
        <v>-17.86124164975287</v>
      </c>
    </row>
    <row r="24522" spans="1:2" x14ac:dyDescent="0.25">
      <c r="A24522" s="1">
        <v>42722.027777777781</v>
      </c>
      <c r="B24522" s="2">
        <v>-10.287994333603516</v>
      </c>
    </row>
    <row r="24523" spans="1:2" x14ac:dyDescent="0.25">
      <c r="A24523" s="1">
        <v>42722.02847222222</v>
      </c>
      <c r="B24523" s="2">
        <v>-0.38155093757328967</v>
      </c>
    </row>
    <row r="24524" spans="1:2" x14ac:dyDescent="0.25">
      <c r="A24524" s="1">
        <v>42722.029166666667</v>
      </c>
      <c r="B24524" s="2">
        <v>-0.23652735499781558</v>
      </c>
    </row>
    <row r="24525" spans="1:2" x14ac:dyDescent="0.25">
      <c r="A24525" s="1">
        <v>42722.029861111114</v>
      </c>
      <c r="B24525" s="2">
        <v>-1.9073486328125E-6</v>
      </c>
    </row>
    <row r="24526" spans="1:2" x14ac:dyDescent="0.25">
      <c r="A24526" s="1">
        <v>42722.030555555553</v>
      </c>
      <c r="B24526" s="2">
        <v>-1.9073486328125E-6</v>
      </c>
    </row>
    <row r="24527" spans="1:2" x14ac:dyDescent="0.25">
      <c r="A24527" s="1">
        <v>42722.03125</v>
      </c>
      <c r="B24527" s="2">
        <v>-1.5258468920364975E-6</v>
      </c>
    </row>
    <row r="24528" spans="1:2" x14ac:dyDescent="0.25">
      <c r="A24528" s="1">
        <v>42722.031944444447</v>
      </c>
      <c r="B24528" s="2">
        <v>-1.525815847950677E-6</v>
      </c>
    </row>
    <row r="24529" spans="1:2" x14ac:dyDescent="0.25">
      <c r="A24529" s="1">
        <v>42722.032638888886</v>
      </c>
      <c r="B24529" s="2">
        <v>-1.3985942738751571E-6</v>
      </c>
    </row>
    <row r="24530" spans="1:2" x14ac:dyDescent="0.25">
      <c r="A24530" s="1">
        <v>42722.033333333333</v>
      </c>
      <c r="B24530" s="2">
        <v>-1.2715977694218358E-6</v>
      </c>
    </row>
    <row r="24531" spans="1:2" x14ac:dyDescent="0.25">
      <c r="A24531" s="1">
        <v>42722.03402777778</v>
      </c>
      <c r="B24531" s="2">
        <v>-1.3441089928771058E-6</v>
      </c>
    </row>
    <row r="24532" spans="1:2" x14ac:dyDescent="0.25">
      <c r="A24532" s="1">
        <v>42722.034722222219</v>
      </c>
      <c r="B24532" s="2">
        <v>-1.0542556992731988E-6</v>
      </c>
    </row>
    <row r="24533" spans="1:2" x14ac:dyDescent="0.25">
      <c r="A24533" s="1">
        <v>42722.035416666666</v>
      </c>
      <c r="B24533" s="2">
        <v>-1.5436492200630406E-6</v>
      </c>
    </row>
    <row r="24534" spans="1:2" x14ac:dyDescent="0.25">
      <c r="A24534" s="1">
        <v>42722.036111111112</v>
      </c>
      <c r="B24534" s="2">
        <v>-1.9073486328125E-6</v>
      </c>
    </row>
    <row r="24535" spans="1:2" x14ac:dyDescent="0.25">
      <c r="A24535" s="1">
        <v>42722.036805555559</v>
      </c>
      <c r="B24535" s="2">
        <v>-1.0719619846592348E-6</v>
      </c>
    </row>
    <row r="24536" spans="1:2" x14ac:dyDescent="0.25">
      <c r="A24536" s="1">
        <v>42722.037499999999</v>
      </c>
      <c r="B24536" s="2">
        <v>-1.5982625579151014E-6</v>
      </c>
    </row>
    <row r="24537" spans="1:2" x14ac:dyDescent="0.25">
      <c r="A24537" s="1">
        <v>42722.038194444445</v>
      </c>
      <c r="B24537" s="2">
        <v>-1.7802240715051691E-6</v>
      </c>
    </row>
    <row r="24538" spans="1:2" x14ac:dyDescent="0.25">
      <c r="A24538" s="1">
        <v>42722.038888888892</v>
      </c>
      <c r="B24538" s="2">
        <v>-1.3987223307291666E-6</v>
      </c>
    </row>
    <row r="24539" spans="1:2" x14ac:dyDescent="0.25">
      <c r="A24539" s="1">
        <v>42722.039583333331</v>
      </c>
      <c r="B24539" s="2">
        <v>-1.5804922441020609E-6</v>
      </c>
    </row>
    <row r="24540" spans="1:2" x14ac:dyDescent="0.25">
      <c r="A24540" s="1">
        <v>42722.040277777778</v>
      </c>
      <c r="B24540" s="2">
        <v>-1.6708053105200331E-6</v>
      </c>
    </row>
    <row r="24541" spans="1:2" x14ac:dyDescent="0.25">
      <c r="A24541" s="1">
        <v>42722.040972222225</v>
      </c>
      <c r="B24541" s="2">
        <v>-1.5805562725290656E-6</v>
      </c>
    </row>
    <row r="24542" spans="1:2" x14ac:dyDescent="0.25">
      <c r="A24542" s="1">
        <v>42722.041666666664</v>
      </c>
      <c r="B24542" s="2">
        <v>-3.4419665670565638</v>
      </c>
    </row>
    <row r="24543" spans="1:2" x14ac:dyDescent="0.25">
      <c r="A24543" s="1">
        <v>42722.042361111111</v>
      </c>
      <c r="B24543" s="2">
        <v>-3.7136258131611006</v>
      </c>
    </row>
    <row r="24544" spans="1:2" x14ac:dyDescent="0.25">
      <c r="A24544" s="1">
        <v>42722.043055555558</v>
      </c>
      <c r="B24544" s="2">
        <v>-13.345958137197401</v>
      </c>
    </row>
    <row r="24545" spans="1:2" x14ac:dyDescent="0.25">
      <c r="A24545" s="1">
        <v>42722.043749999997</v>
      </c>
      <c r="B24545" s="2">
        <v>-4.8414667917963623</v>
      </c>
    </row>
    <row r="24546" spans="1:2" x14ac:dyDescent="0.25">
      <c r="A24546" s="1">
        <v>42722.044444444444</v>
      </c>
      <c r="B24546" s="2">
        <v>-5.7597374696216628</v>
      </c>
    </row>
    <row r="24547" spans="1:2" x14ac:dyDescent="0.25">
      <c r="A24547" s="1">
        <v>42722.045138888891</v>
      </c>
      <c r="B24547" s="2">
        <v>-2.7655179199195117</v>
      </c>
    </row>
    <row r="24548" spans="1:2" x14ac:dyDescent="0.25">
      <c r="A24548" s="1">
        <v>42722.04583333333</v>
      </c>
      <c r="B24548" s="2">
        <v>-1.9073486328125E-6</v>
      </c>
    </row>
    <row r="24549" spans="1:2" x14ac:dyDescent="0.25">
      <c r="A24549" s="1">
        <v>42722.046527777777</v>
      </c>
      <c r="B24549" s="2">
        <v>-1.3710692076002791</v>
      </c>
    </row>
    <row r="24550" spans="1:2" x14ac:dyDescent="0.25">
      <c r="A24550" s="1">
        <v>42722.047222222223</v>
      </c>
      <c r="B24550" s="2">
        <v>-1.4712015399709343E-6</v>
      </c>
    </row>
    <row r="24551" spans="1:2" x14ac:dyDescent="0.25">
      <c r="A24551" s="1">
        <v>42722.04791666667</v>
      </c>
      <c r="B24551" s="2">
        <v>5.1510472696551002</v>
      </c>
    </row>
    <row r="24552" spans="1:2" x14ac:dyDescent="0.25">
      <c r="A24552" s="1">
        <v>42722.048611111109</v>
      </c>
      <c r="B24552" s="2">
        <v>8.5424259237915976</v>
      </c>
    </row>
    <row r="24553" spans="1:2" x14ac:dyDescent="0.25">
      <c r="A24553" s="1">
        <v>42722.049305555556</v>
      </c>
      <c r="B24553" s="2">
        <v>-1.4163641026243568E-6</v>
      </c>
    </row>
    <row r="24554" spans="1:2" x14ac:dyDescent="0.25">
      <c r="A24554" s="1">
        <v>42722.05</v>
      </c>
      <c r="B24554" s="2">
        <v>-1.9073486328125E-6</v>
      </c>
    </row>
    <row r="24555" spans="1:2" x14ac:dyDescent="0.25">
      <c r="A24555" s="1">
        <v>42722.050694444442</v>
      </c>
      <c r="B24555" s="2">
        <v>-1.7801920572916667E-6</v>
      </c>
    </row>
    <row r="24556" spans="1:2" x14ac:dyDescent="0.25">
      <c r="A24556" s="1">
        <v>42722.051388888889</v>
      </c>
      <c r="B24556" s="2">
        <v>-1.5983261012782653E-6</v>
      </c>
    </row>
    <row r="24557" spans="1:2" x14ac:dyDescent="0.25">
      <c r="A24557" s="1">
        <v>42722.052083333336</v>
      </c>
      <c r="B24557" s="2">
        <v>-1.7077128480498989E-6</v>
      </c>
    </row>
    <row r="24558" spans="1:2" x14ac:dyDescent="0.25">
      <c r="A24558" s="1">
        <v>42722.052777777775</v>
      </c>
      <c r="B24558" s="2">
        <v>-8.3535511900360382E-7</v>
      </c>
    </row>
    <row r="24559" spans="1:2" x14ac:dyDescent="0.25">
      <c r="A24559" s="1">
        <v>42722.053472222222</v>
      </c>
      <c r="B24559" s="2">
        <v>-1.8350285245105624E-6</v>
      </c>
    </row>
    <row r="24560" spans="1:2" x14ac:dyDescent="0.25">
      <c r="A24560" s="1">
        <v>42722.054166666669</v>
      </c>
      <c r="B24560" s="2">
        <v>-1.9073486328125E-6</v>
      </c>
    </row>
    <row r="24561" spans="1:2" x14ac:dyDescent="0.25">
      <c r="A24561" s="1">
        <v>42722.054861111108</v>
      </c>
      <c r="B24561" s="2">
        <v>-8.4914424093993155</v>
      </c>
    </row>
    <row r="24562" spans="1:2" x14ac:dyDescent="0.25">
      <c r="A24562" s="1">
        <v>42722.055555555555</v>
      </c>
      <c r="B24562" s="2">
        <v>-13.459873010440303</v>
      </c>
    </row>
    <row r="24563" spans="1:2" x14ac:dyDescent="0.25">
      <c r="A24563" s="1">
        <v>42722.056250000001</v>
      </c>
      <c r="B24563" s="2">
        <v>-5.8171048309726761</v>
      </c>
    </row>
    <row r="24564" spans="1:2" x14ac:dyDescent="0.25">
      <c r="A24564" s="1">
        <v>42722.056944444441</v>
      </c>
      <c r="B24564" s="2">
        <v>-8.3040255383697517</v>
      </c>
    </row>
    <row r="24565" spans="1:2" x14ac:dyDescent="0.25">
      <c r="A24565" s="1">
        <v>42722.057638888888</v>
      </c>
      <c r="B24565" s="2">
        <v>-9.5573055124800401</v>
      </c>
    </row>
    <row r="24566" spans="1:2" x14ac:dyDescent="0.25">
      <c r="A24566" s="1">
        <v>42722.058333333334</v>
      </c>
      <c r="B24566" s="2">
        <v>-26.884266232170436</v>
      </c>
    </row>
    <row r="24567" spans="1:2" x14ac:dyDescent="0.25">
      <c r="A24567" s="1">
        <v>42722.059027777781</v>
      </c>
      <c r="B24567" s="2">
        <v>-25.203415827834398</v>
      </c>
    </row>
    <row r="24568" spans="1:2" x14ac:dyDescent="0.25">
      <c r="A24568" s="1">
        <v>42722.05972222222</v>
      </c>
      <c r="B24568" s="2">
        <v>-8.0379802864643963</v>
      </c>
    </row>
    <row r="24569" spans="1:2" x14ac:dyDescent="0.25">
      <c r="A24569" s="1">
        <v>42722.060416666667</v>
      </c>
      <c r="B24569" s="2">
        <v>-31.862860722676849</v>
      </c>
    </row>
    <row r="24570" spans="1:2" x14ac:dyDescent="0.25">
      <c r="A24570" s="1">
        <v>42722.061111111114</v>
      </c>
      <c r="B24570" s="2">
        <v>-49.071808827193067</v>
      </c>
    </row>
    <row r="24571" spans="1:2" x14ac:dyDescent="0.25">
      <c r="A24571" s="1">
        <v>42722.061805555553</v>
      </c>
      <c r="B24571" s="2">
        <v>-53.059281750591857</v>
      </c>
    </row>
    <row r="24572" spans="1:2" x14ac:dyDescent="0.25">
      <c r="A24572" s="1">
        <v>42722.0625</v>
      </c>
      <c r="B24572" s="2">
        <v>-64.547863972584793</v>
      </c>
    </row>
    <row r="24573" spans="1:2" x14ac:dyDescent="0.25">
      <c r="A24573" s="1">
        <v>42722.063194444447</v>
      </c>
      <c r="B24573" s="2">
        <v>-31.225885256270704</v>
      </c>
    </row>
    <row r="24574" spans="1:2" x14ac:dyDescent="0.25">
      <c r="A24574" s="1">
        <v>42722.063888888886</v>
      </c>
      <c r="B24574" s="2">
        <v>-16.818926513727153</v>
      </c>
    </row>
    <row r="24575" spans="1:2" x14ac:dyDescent="0.25">
      <c r="A24575" s="1">
        <v>42722.064583333333</v>
      </c>
      <c r="B24575" s="2">
        <v>-19.463004357662431</v>
      </c>
    </row>
    <row r="24576" spans="1:2" x14ac:dyDescent="0.25">
      <c r="A24576" s="1">
        <v>42722.06527777778</v>
      </c>
      <c r="B24576" s="2">
        <v>-27.237175095142206</v>
      </c>
    </row>
    <row r="24577" spans="1:2" x14ac:dyDescent="0.25">
      <c r="A24577" s="1">
        <v>42722.065972222219</v>
      </c>
      <c r="B24577" s="2">
        <v>-36.986100182469819</v>
      </c>
    </row>
    <row r="24578" spans="1:2" x14ac:dyDescent="0.25">
      <c r="A24578" s="1">
        <v>42722.066666666666</v>
      </c>
      <c r="B24578" s="2">
        <v>-20.898128435700105</v>
      </c>
    </row>
    <row r="24579" spans="1:2" x14ac:dyDescent="0.25">
      <c r="A24579" s="1">
        <v>42722.067361111112</v>
      </c>
      <c r="B24579" s="2">
        <v>-31.013542135895115</v>
      </c>
    </row>
    <row r="24580" spans="1:2" x14ac:dyDescent="0.25">
      <c r="A24580" s="1">
        <v>42722.068055555559</v>
      </c>
      <c r="B24580" s="2">
        <v>-71.138305686596624</v>
      </c>
    </row>
    <row r="24581" spans="1:2" x14ac:dyDescent="0.25">
      <c r="A24581" s="1">
        <v>42722.068749999999</v>
      </c>
      <c r="B24581" s="2">
        <v>-72.993792304183202</v>
      </c>
    </row>
    <row r="24582" spans="1:2" x14ac:dyDescent="0.25">
      <c r="A24582" s="1">
        <v>42722.069444444445</v>
      </c>
      <c r="B24582" s="2">
        <v>-65.872018357816458</v>
      </c>
    </row>
    <row r="24583" spans="1:2" x14ac:dyDescent="0.25">
      <c r="A24583" s="1">
        <v>42722.070138888892</v>
      </c>
      <c r="B24583" s="2">
        <v>-67.926623133007283</v>
      </c>
    </row>
    <row r="24584" spans="1:2" x14ac:dyDescent="0.25">
      <c r="A24584" s="1">
        <v>42722.070833333331</v>
      </c>
      <c r="B24584" s="2">
        <v>-56.057102402258899</v>
      </c>
    </row>
    <row r="24585" spans="1:2" x14ac:dyDescent="0.25">
      <c r="A24585" s="1">
        <v>42722.071527777778</v>
      </c>
      <c r="B24585" s="2">
        <v>-59.451748917648608</v>
      </c>
    </row>
    <row r="24586" spans="1:2" x14ac:dyDescent="0.25">
      <c r="A24586" s="1">
        <v>42722.072222222225</v>
      </c>
      <c r="B24586" s="2">
        <v>-20.218235467180058</v>
      </c>
    </row>
    <row r="24587" spans="1:2" x14ac:dyDescent="0.25">
      <c r="A24587" s="1">
        <v>42722.072916666664</v>
      </c>
      <c r="B24587" s="2">
        <v>-6.0908908450646173</v>
      </c>
    </row>
    <row r="24588" spans="1:2" x14ac:dyDescent="0.25">
      <c r="A24588" s="1">
        <v>42722.073611111111</v>
      </c>
      <c r="B24588" s="2">
        <v>-2.1616617838541666E-6</v>
      </c>
    </row>
    <row r="24589" spans="1:2" x14ac:dyDescent="0.25">
      <c r="A24589" s="1">
        <v>42722.074305555558</v>
      </c>
      <c r="B24589" s="2">
        <v>-1.3439183627876143E-6</v>
      </c>
    </row>
    <row r="24590" spans="1:2" x14ac:dyDescent="0.25">
      <c r="A24590" s="1">
        <v>42722.074999999997</v>
      </c>
      <c r="B24590" s="2">
        <v>-2.0886737426432472E-6</v>
      </c>
    </row>
    <row r="24591" spans="1:2" x14ac:dyDescent="0.25">
      <c r="A24591" s="1">
        <v>42722.075694444444</v>
      </c>
      <c r="B24591" s="2">
        <v>-1.9797958278407652E-6</v>
      </c>
    </row>
    <row r="24592" spans="1:2" x14ac:dyDescent="0.25">
      <c r="A24592" s="1">
        <v>42722.076388888891</v>
      </c>
      <c r="B24592" s="2">
        <v>-2.2163711643467347E-6</v>
      </c>
    </row>
    <row r="24593" spans="1:2" x14ac:dyDescent="0.25">
      <c r="A24593" s="1">
        <v>42722.07708333333</v>
      </c>
      <c r="B24593" s="2">
        <v>-1.9072215460861722E-6</v>
      </c>
    </row>
    <row r="24594" spans="1:2" x14ac:dyDescent="0.25">
      <c r="A24594" s="1">
        <v>42722.077777777777</v>
      </c>
      <c r="B24594" s="2">
        <v>-1.5805567575929067E-6</v>
      </c>
    </row>
    <row r="24595" spans="1:2" x14ac:dyDescent="0.25">
      <c r="A24595" s="1">
        <v>42722.078472222223</v>
      </c>
      <c r="B24595" s="2">
        <v>-2.2888178743111591E-6</v>
      </c>
    </row>
    <row r="24596" spans="1:2" x14ac:dyDescent="0.25">
      <c r="A24596" s="1">
        <v>42722.07916666667</v>
      </c>
      <c r="B24596" s="2">
        <v>7.7287289727333697</v>
      </c>
    </row>
    <row r="24597" spans="1:2" x14ac:dyDescent="0.25">
      <c r="A24597" s="1">
        <v>42722.079861111109</v>
      </c>
      <c r="B24597" s="2">
        <v>3.437655279567601</v>
      </c>
    </row>
    <row r="24598" spans="1:2" x14ac:dyDescent="0.25">
      <c r="A24598" s="1">
        <v>42722.080555555556</v>
      </c>
      <c r="B24598" s="2">
        <v>3.4309792131825816</v>
      </c>
    </row>
    <row r="24599" spans="1:2" x14ac:dyDescent="0.25">
      <c r="A24599" s="1">
        <v>42722.081250000003</v>
      </c>
      <c r="B24599" s="2">
        <v>36.000293261511736</v>
      </c>
    </row>
    <row r="24600" spans="1:2" x14ac:dyDescent="0.25">
      <c r="A24600" s="1">
        <v>42722.081944444442</v>
      </c>
      <c r="B24600" s="2">
        <v>79.129471885147112</v>
      </c>
    </row>
    <row r="24601" spans="1:2" x14ac:dyDescent="0.25">
      <c r="A24601" s="1">
        <v>42722.082638888889</v>
      </c>
      <c r="B24601" s="2">
        <v>11.699074524220972</v>
      </c>
    </row>
    <row r="24602" spans="1:2" x14ac:dyDescent="0.25">
      <c r="A24602" s="1">
        <v>42722.083333333336</v>
      </c>
      <c r="B24602" s="2">
        <v>1.619683843034242</v>
      </c>
    </row>
    <row r="24603" spans="1:2" x14ac:dyDescent="0.25">
      <c r="A24603" s="1">
        <v>42722.084027777775</v>
      </c>
      <c r="B24603" s="2">
        <v>10.828531994095345</v>
      </c>
    </row>
    <row r="24604" spans="1:2" x14ac:dyDescent="0.25">
      <c r="A24604" s="1">
        <v>42722.084722222222</v>
      </c>
      <c r="B24604" s="2">
        <v>-2.4706848004522422E-6</v>
      </c>
    </row>
    <row r="24605" spans="1:2" x14ac:dyDescent="0.25">
      <c r="A24605" s="1">
        <v>42722.085416666669</v>
      </c>
      <c r="B24605" s="2">
        <v>-2.2888183593749999E-6</v>
      </c>
    </row>
    <row r="24606" spans="1:2" x14ac:dyDescent="0.25">
      <c r="A24606" s="1">
        <v>42722.086111111108</v>
      </c>
      <c r="B24606" s="2">
        <v>-2.560806266653041E-6</v>
      </c>
    </row>
    <row r="24607" spans="1:2" x14ac:dyDescent="0.25">
      <c r="A24607" s="1">
        <v>42722.086805555555</v>
      </c>
      <c r="B24607" s="2">
        <v>-1.9988379790447653E-6</v>
      </c>
    </row>
    <row r="24608" spans="1:2" x14ac:dyDescent="0.25">
      <c r="A24608" s="1">
        <v>42722.087500000001</v>
      </c>
      <c r="B24608" s="2">
        <v>0.88919467405551889</v>
      </c>
    </row>
    <row r="24609" spans="1:2" x14ac:dyDescent="0.25">
      <c r="A24609" s="1">
        <v>42722.088194444441</v>
      </c>
      <c r="B24609" s="2">
        <v>16.875481685353346</v>
      </c>
    </row>
    <row r="24610" spans="1:2" x14ac:dyDescent="0.25">
      <c r="A24610" s="1">
        <v>42722.088888888888</v>
      </c>
      <c r="B24610" s="2">
        <v>35.051760778919075</v>
      </c>
    </row>
    <row r="24611" spans="1:2" x14ac:dyDescent="0.25">
      <c r="A24611" s="1">
        <v>42722.089583333334</v>
      </c>
      <c r="B24611" s="2">
        <v>54.455913058841055</v>
      </c>
    </row>
    <row r="24612" spans="1:2" x14ac:dyDescent="0.25">
      <c r="A24612" s="1">
        <v>42722.090277777781</v>
      </c>
      <c r="B24612" s="2">
        <v>24.01783147988608</v>
      </c>
    </row>
    <row r="24613" spans="1:2" x14ac:dyDescent="0.25">
      <c r="A24613" s="1">
        <v>42722.09097222222</v>
      </c>
      <c r="B24613" s="2">
        <v>18.492820602848465</v>
      </c>
    </row>
    <row r="24614" spans="1:2" x14ac:dyDescent="0.25">
      <c r="A24614" s="1">
        <v>42722.091666666667</v>
      </c>
      <c r="B24614" s="2">
        <v>20.087482592355808</v>
      </c>
    </row>
    <row r="24615" spans="1:2" x14ac:dyDescent="0.25">
      <c r="A24615" s="1">
        <v>42722.092361111114</v>
      </c>
      <c r="B24615" s="2">
        <v>19.799516958554157</v>
      </c>
    </row>
    <row r="24616" spans="1:2" x14ac:dyDescent="0.25">
      <c r="A24616" s="1">
        <v>42722.093055555553</v>
      </c>
      <c r="B24616" s="2">
        <v>24.275079893412961</v>
      </c>
    </row>
    <row r="24617" spans="1:2" x14ac:dyDescent="0.25">
      <c r="A24617" s="1">
        <v>42722.09375</v>
      </c>
      <c r="B24617" s="2">
        <v>46.696606304327723</v>
      </c>
    </row>
    <row r="24618" spans="1:2" x14ac:dyDescent="0.25">
      <c r="A24618" s="1">
        <v>42722.094444444447</v>
      </c>
      <c r="B24618" s="2">
        <v>41.575892231023559</v>
      </c>
    </row>
    <row r="24619" spans="1:2" x14ac:dyDescent="0.25">
      <c r="A24619" s="1">
        <v>42722.095138888886</v>
      </c>
      <c r="B24619" s="2">
        <v>28.946520792944163</v>
      </c>
    </row>
    <row r="24620" spans="1:2" x14ac:dyDescent="0.25">
      <c r="A24620" s="1">
        <v>42722.095833333333</v>
      </c>
      <c r="B24620" s="2">
        <v>102.00012752509016</v>
      </c>
    </row>
    <row r="24621" spans="1:2" x14ac:dyDescent="0.25">
      <c r="A24621" s="1">
        <v>42722.09652777778</v>
      </c>
      <c r="B24621" s="2">
        <v>79.365876838813222</v>
      </c>
    </row>
    <row r="24622" spans="1:2" x14ac:dyDescent="0.25">
      <c r="A24622" s="1">
        <v>42722.097222222219</v>
      </c>
      <c r="B24622" s="2">
        <v>31.317492421665033</v>
      </c>
    </row>
    <row r="24623" spans="1:2" x14ac:dyDescent="0.25">
      <c r="A24623" s="1">
        <v>42722.097916666666</v>
      </c>
      <c r="B24623" s="2">
        <v>24.015425455075455</v>
      </c>
    </row>
    <row r="24624" spans="1:2" x14ac:dyDescent="0.25">
      <c r="A24624" s="1">
        <v>42722.098611111112</v>
      </c>
      <c r="B24624" s="2">
        <v>15.021495872948435</v>
      </c>
    </row>
    <row r="24625" spans="1:2" x14ac:dyDescent="0.25">
      <c r="A24625" s="1">
        <v>42722.099305555559</v>
      </c>
      <c r="B24625" s="2">
        <v>2.808069951350141</v>
      </c>
    </row>
    <row r="24626" spans="1:2" x14ac:dyDescent="0.25">
      <c r="A24626" s="1">
        <v>42722.1</v>
      </c>
      <c r="B24626" s="2">
        <v>-2.7427672951792676E-6</v>
      </c>
    </row>
    <row r="24627" spans="1:2" x14ac:dyDescent="0.25">
      <c r="A24627" s="1">
        <v>42722.100694444445</v>
      </c>
      <c r="B24627" s="2">
        <v>-2.2888503735885025E-6</v>
      </c>
    </row>
    <row r="24628" spans="1:2" x14ac:dyDescent="0.25">
      <c r="A24628" s="1">
        <v>42722.101388888892</v>
      </c>
      <c r="B24628" s="2">
        <v>-5.276527283786951</v>
      </c>
    </row>
    <row r="24629" spans="1:2" x14ac:dyDescent="0.25">
      <c r="A24629" s="1">
        <v>42722.102083333331</v>
      </c>
      <c r="B24629" s="2">
        <v>-21.512179341265437</v>
      </c>
    </row>
    <row r="24630" spans="1:2" x14ac:dyDescent="0.25">
      <c r="A24630" s="1">
        <v>42722.102777777778</v>
      </c>
      <c r="B24630" s="2">
        <v>-2.5737375996866225</v>
      </c>
    </row>
    <row r="24631" spans="1:2" x14ac:dyDescent="0.25">
      <c r="A24631" s="1">
        <v>42722.103472222225</v>
      </c>
      <c r="B24631" s="2">
        <v>-2.4159754199596745E-6</v>
      </c>
    </row>
    <row r="24632" spans="1:2" x14ac:dyDescent="0.25">
      <c r="A24632" s="1">
        <v>42722.104166666664</v>
      </c>
      <c r="B24632" s="2">
        <v>-2.942339051514864E-6</v>
      </c>
    </row>
    <row r="24633" spans="1:2" x14ac:dyDescent="0.25">
      <c r="A24633" s="1">
        <v>42722.104861111111</v>
      </c>
      <c r="B24633" s="2">
        <v>2.6846954014496682</v>
      </c>
    </row>
    <row r="24634" spans="1:2" x14ac:dyDescent="0.25">
      <c r="A24634" s="1">
        <v>42722.105555555558</v>
      </c>
      <c r="B24634" s="2">
        <v>9.8679242399079765</v>
      </c>
    </row>
    <row r="24635" spans="1:2" x14ac:dyDescent="0.25">
      <c r="A24635" s="1">
        <v>42722.106249999997</v>
      </c>
      <c r="B24635" s="2">
        <v>-2.9245066495301825E-6</v>
      </c>
    </row>
    <row r="24636" spans="1:2" x14ac:dyDescent="0.25">
      <c r="A24636" s="1">
        <v>42722.106944444444</v>
      </c>
      <c r="B24636" s="2">
        <v>-1.9797633285634218E-6</v>
      </c>
    </row>
    <row r="24637" spans="1:2" x14ac:dyDescent="0.25">
      <c r="A24637" s="1">
        <v>42722.107638888891</v>
      </c>
      <c r="B24637" s="2">
        <v>-2.0889594452455642E-6</v>
      </c>
    </row>
    <row r="24638" spans="1:2" x14ac:dyDescent="0.25">
      <c r="A24638" s="1">
        <v>42722.10833333333</v>
      </c>
      <c r="B24638" s="2">
        <v>0.16486491895872557</v>
      </c>
    </row>
    <row r="24639" spans="1:2" x14ac:dyDescent="0.25">
      <c r="A24639" s="1">
        <v>42722.109027777777</v>
      </c>
      <c r="B24639" s="2">
        <v>-1.9798273569904269E-6</v>
      </c>
    </row>
    <row r="24640" spans="1:2" x14ac:dyDescent="0.25">
      <c r="A24640" s="1">
        <v>42722.109722222223</v>
      </c>
      <c r="B24640" s="2">
        <v>15.850167847886041</v>
      </c>
    </row>
    <row r="24641" spans="1:2" x14ac:dyDescent="0.25">
      <c r="A24641" s="1">
        <v>42722.11041666667</v>
      </c>
      <c r="B24641" s="2">
        <v>4.4878571816128288</v>
      </c>
    </row>
    <row r="24642" spans="1:2" x14ac:dyDescent="0.25">
      <c r="A24642" s="1">
        <v>42722.111111111109</v>
      </c>
      <c r="B24642" s="2">
        <v>30.769124875660054</v>
      </c>
    </row>
    <row r="24643" spans="1:2" x14ac:dyDescent="0.25">
      <c r="A24643" s="1">
        <v>42722.111805555556</v>
      </c>
      <c r="B24643" s="2">
        <v>7.123214137790395</v>
      </c>
    </row>
    <row r="24644" spans="1:2" x14ac:dyDescent="0.25">
      <c r="A24644" s="1">
        <v>42722.112500000003</v>
      </c>
      <c r="B24644" s="2">
        <v>0.11842873037870352</v>
      </c>
    </row>
    <row r="24645" spans="1:2" x14ac:dyDescent="0.25">
      <c r="A24645" s="1">
        <v>42722.113194444442</v>
      </c>
      <c r="B24645" s="2">
        <v>-1.3808899287444851E-6</v>
      </c>
    </row>
    <row r="24646" spans="1:2" x14ac:dyDescent="0.25">
      <c r="A24646" s="1">
        <v>42722.113888888889</v>
      </c>
      <c r="B24646" s="2">
        <v>2.8730310180035303</v>
      </c>
    </row>
    <row r="24647" spans="1:2" x14ac:dyDescent="0.25">
      <c r="A24647" s="1">
        <v>42722.114583333336</v>
      </c>
      <c r="B24647" s="2">
        <v>11.167832522036527</v>
      </c>
    </row>
    <row r="24648" spans="1:2" x14ac:dyDescent="0.25">
      <c r="A24648" s="1">
        <v>42722.115277777775</v>
      </c>
      <c r="B24648" s="2">
        <v>-2.7071636092538635E-6</v>
      </c>
    </row>
    <row r="24649" spans="1:2" x14ac:dyDescent="0.25">
      <c r="A24649" s="1">
        <v>42722.115972222222</v>
      </c>
      <c r="B24649" s="2">
        <v>7.156947116373825</v>
      </c>
    </row>
    <row r="24650" spans="1:2" x14ac:dyDescent="0.25">
      <c r="A24650" s="1">
        <v>42722.116666666669</v>
      </c>
      <c r="B24650" s="2">
        <v>7.3540468288313905</v>
      </c>
    </row>
    <row r="24651" spans="1:2" x14ac:dyDescent="0.25">
      <c r="A24651" s="1">
        <v>42722.117361111108</v>
      </c>
      <c r="B24651" s="2">
        <v>0.8950494210216372</v>
      </c>
    </row>
    <row r="24652" spans="1:2" x14ac:dyDescent="0.25">
      <c r="A24652" s="1">
        <v>42722.118055555555</v>
      </c>
      <c r="B24652" s="2">
        <v>-1.2893996123845379E-6</v>
      </c>
    </row>
    <row r="24653" spans="1:2" x14ac:dyDescent="0.25">
      <c r="A24653" s="1">
        <v>42722.118750000001</v>
      </c>
      <c r="B24653" s="2">
        <v>1.5028747886011842</v>
      </c>
    </row>
    <row r="24654" spans="1:2" x14ac:dyDescent="0.25">
      <c r="A24654" s="1">
        <v>42722.119444444441</v>
      </c>
      <c r="B24654" s="2">
        <v>-2.2516891476698219E-6</v>
      </c>
    </row>
    <row r="24655" spans="1:2" x14ac:dyDescent="0.25">
      <c r="A24655" s="1">
        <v>42722.120138888888</v>
      </c>
      <c r="B24655" s="2">
        <v>0.42756193034098638</v>
      </c>
    </row>
    <row r="24656" spans="1:2" x14ac:dyDescent="0.25">
      <c r="A24656" s="1">
        <v>42722.120833333334</v>
      </c>
      <c r="B24656" s="2">
        <v>13.485529747866773</v>
      </c>
    </row>
    <row r="24657" spans="1:2" x14ac:dyDescent="0.25">
      <c r="A24657" s="1">
        <v>42722.121527777781</v>
      </c>
      <c r="B24657" s="2">
        <v>19.138200862154676</v>
      </c>
    </row>
    <row r="24658" spans="1:2" x14ac:dyDescent="0.25">
      <c r="A24658" s="1">
        <v>42722.12222222222</v>
      </c>
      <c r="B24658" s="2">
        <v>7.1608868779842547</v>
      </c>
    </row>
    <row r="24659" spans="1:2" x14ac:dyDescent="0.25">
      <c r="A24659" s="1">
        <v>42722.122916666667</v>
      </c>
      <c r="B24659" s="2">
        <v>-1.3440144054281214E-6</v>
      </c>
    </row>
    <row r="24660" spans="1:2" x14ac:dyDescent="0.25">
      <c r="A24660" s="1">
        <v>42722.123611111114</v>
      </c>
      <c r="B24660" s="2">
        <v>-1.3264342366407315E-6</v>
      </c>
    </row>
    <row r="24661" spans="1:2" x14ac:dyDescent="0.25">
      <c r="A24661" s="1">
        <v>42722.124305555553</v>
      </c>
      <c r="B24661" s="2">
        <v>-1.3810175005346537E-6</v>
      </c>
    </row>
    <row r="24662" spans="1:2" x14ac:dyDescent="0.25">
      <c r="A24662" s="1">
        <v>42722.125</v>
      </c>
      <c r="B24662" s="2">
        <v>0.20461525742333228</v>
      </c>
    </row>
    <row r="24663" spans="1:2" x14ac:dyDescent="0.25">
      <c r="A24663" s="1">
        <v>42722.125694444447</v>
      </c>
      <c r="B24663" s="2">
        <v>4.814760457667095</v>
      </c>
    </row>
    <row r="24664" spans="1:2" x14ac:dyDescent="0.25">
      <c r="A24664" s="1">
        <v>42722.126388888886</v>
      </c>
      <c r="B24664" s="2">
        <v>4.4899369868740902</v>
      </c>
    </row>
    <row r="24665" spans="1:2" x14ac:dyDescent="0.25">
      <c r="A24665" s="1">
        <v>42722.127083333333</v>
      </c>
      <c r="B24665" s="2">
        <v>10.717000556261821</v>
      </c>
    </row>
    <row r="24666" spans="1:2" x14ac:dyDescent="0.25">
      <c r="A24666" s="1">
        <v>42722.12777777778</v>
      </c>
      <c r="B24666" s="2">
        <v>30.933406718086431</v>
      </c>
    </row>
    <row r="24667" spans="1:2" x14ac:dyDescent="0.25">
      <c r="A24667" s="1">
        <v>42722.128472222219</v>
      </c>
      <c r="B24667" s="2">
        <v>74.737113223496507</v>
      </c>
    </row>
    <row r="24668" spans="1:2" x14ac:dyDescent="0.25">
      <c r="A24668" s="1">
        <v>42722.129166666666</v>
      </c>
      <c r="B24668" s="2">
        <v>70.557778573707523</v>
      </c>
    </row>
    <row r="24669" spans="1:2" x14ac:dyDescent="0.25">
      <c r="A24669" s="1">
        <v>42722.129861111112</v>
      </c>
      <c r="B24669" s="2">
        <v>71.80249717937744</v>
      </c>
    </row>
    <row r="24670" spans="1:2" x14ac:dyDescent="0.25">
      <c r="A24670" s="1">
        <v>42722.130555555559</v>
      </c>
      <c r="B24670" s="2">
        <v>59.351550899420786</v>
      </c>
    </row>
    <row r="24671" spans="1:2" x14ac:dyDescent="0.25">
      <c r="A24671" s="1">
        <v>42722.131249999999</v>
      </c>
      <c r="B24671" s="2">
        <v>65.62730160793096</v>
      </c>
    </row>
    <row r="24672" spans="1:2" x14ac:dyDescent="0.25">
      <c r="A24672" s="1">
        <v>42722.131944444445</v>
      </c>
      <c r="B24672" s="2">
        <v>54.124822444245609</v>
      </c>
    </row>
    <row r="24673" spans="1:2" x14ac:dyDescent="0.25">
      <c r="A24673" s="1">
        <v>42722.132638888892</v>
      </c>
      <c r="B24673" s="2">
        <v>37.63079010763807</v>
      </c>
    </row>
    <row r="24674" spans="1:2" x14ac:dyDescent="0.25">
      <c r="A24674" s="1">
        <v>42722.133333333331</v>
      </c>
      <c r="B24674" s="2">
        <v>42.427791469656704</v>
      </c>
    </row>
    <row r="24675" spans="1:2" x14ac:dyDescent="0.25">
      <c r="A24675" s="1">
        <v>42722.134027777778</v>
      </c>
      <c r="B24675" s="2">
        <v>38.608165321379786</v>
      </c>
    </row>
    <row r="24676" spans="1:2" x14ac:dyDescent="0.25">
      <c r="A24676" s="1">
        <v>42722.134722222225</v>
      </c>
      <c r="B24676" s="2">
        <v>41.871975520817308</v>
      </c>
    </row>
    <row r="24677" spans="1:2" x14ac:dyDescent="0.25">
      <c r="A24677" s="1">
        <v>42722.135416666664</v>
      </c>
      <c r="B24677" s="2">
        <v>21.435718673732968</v>
      </c>
    </row>
    <row r="24678" spans="1:2" x14ac:dyDescent="0.25">
      <c r="A24678" s="1">
        <v>42722.136111111111</v>
      </c>
      <c r="B24678" s="2">
        <v>0.51147861707140696</v>
      </c>
    </row>
    <row r="24679" spans="1:2" x14ac:dyDescent="0.25">
      <c r="A24679" s="1">
        <v>42722.136805555558</v>
      </c>
      <c r="B24679" s="2">
        <v>0.16234404057565069</v>
      </c>
    </row>
    <row r="24680" spans="1:2" x14ac:dyDescent="0.25">
      <c r="A24680" s="1">
        <v>42722.137499999997</v>
      </c>
      <c r="B24680" s="2">
        <v>-1.9429532888655862E-6</v>
      </c>
    </row>
    <row r="24681" spans="1:2" x14ac:dyDescent="0.25">
      <c r="A24681" s="1">
        <v>42722.138194444444</v>
      </c>
      <c r="B24681" s="2">
        <v>-1.944352698046714E-6</v>
      </c>
    </row>
    <row r="24682" spans="1:2" x14ac:dyDescent="0.25">
      <c r="A24682" s="1">
        <v>42722.138888888891</v>
      </c>
      <c r="B24682" s="2">
        <v>4.839318379910158</v>
      </c>
    </row>
    <row r="24683" spans="1:2" x14ac:dyDescent="0.25">
      <c r="A24683" s="1">
        <v>42722.13958333333</v>
      </c>
      <c r="B24683" s="2">
        <v>26.091303480422841</v>
      </c>
    </row>
    <row r="24684" spans="1:2" x14ac:dyDescent="0.25">
      <c r="A24684" s="1">
        <v>42722.140277777777</v>
      </c>
      <c r="B24684" s="2">
        <v>0.5325976475340819</v>
      </c>
    </row>
    <row r="24685" spans="1:2" x14ac:dyDescent="0.25">
      <c r="A24685" s="1">
        <v>42722.140972222223</v>
      </c>
      <c r="B24685" s="2">
        <v>0.33994570080903941</v>
      </c>
    </row>
    <row r="24686" spans="1:2" x14ac:dyDescent="0.25">
      <c r="A24686" s="1">
        <v>42722.14166666667</v>
      </c>
      <c r="B24686" s="2">
        <v>0.59157327019396078</v>
      </c>
    </row>
    <row r="24687" spans="1:2" x14ac:dyDescent="0.25">
      <c r="A24687" s="1">
        <v>42722.142361111109</v>
      </c>
      <c r="B24687" s="2">
        <v>-3.7051824619993569E-6</v>
      </c>
    </row>
    <row r="24688" spans="1:2" x14ac:dyDescent="0.25">
      <c r="A24688" s="1">
        <v>42722.143055555556</v>
      </c>
      <c r="B24688" s="2">
        <v>5.1674941088034151E-2</v>
      </c>
    </row>
    <row r="24689" spans="1:2" x14ac:dyDescent="0.25">
      <c r="A24689" s="1">
        <v>42722.143750000003</v>
      </c>
      <c r="B24689" s="2">
        <v>7.1253987975648974</v>
      </c>
    </row>
    <row r="24690" spans="1:2" x14ac:dyDescent="0.25">
      <c r="A24690" s="1">
        <v>42722.144444444442</v>
      </c>
      <c r="B24690" s="2">
        <v>7.4029215378863835</v>
      </c>
    </row>
    <row r="24691" spans="1:2" x14ac:dyDescent="0.25">
      <c r="A24691" s="1">
        <v>42722.145138888889</v>
      </c>
      <c r="B24691" s="2">
        <v>-4.1591474049103759E-6</v>
      </c>
    </row>
    <row r="24692" spans="1:2" x14ac:dyDescent="0.25">
      <c r="A24692" s="1">
        <v>42722.145833333336</v>
      </c>
      <c r="B24692" s="2">
        <v>-3.4153141314163805E-6</v>
      </c>
    </row>
    <row r="24693" spans="1:2" x14ac:dyDescent="0.25">
      <c r="A24693" s="1">
        <v>42722.146527777775</v>
      </c>
      <c r="B24693" s="2">
        <v>7.1562366408276526E-2</v>
      </c>
    </row>
    <row r="24694" spans="1:2" x14ac:dyDescent="0.25">
      <c r="A24694" s="1">
        <v>42722.147222222222</v>
      </c>
      <c r="B24694" s="2">
        <v>6.9245979223827214E-4</v>
      </c>
    </row>
    <row r="24695" spans="1:2" x14ac:dyDescent="0.25">
      <c r="A24695" s="1">
        <v>42722.147916666669</v>
      </c>
      <c r="B24695" s="2">
        <v>-3.9242741574222841E-6</v>
      </c>
    </row>
    <row r="24696" spans="1:2" x14ac:dyDescent="0.25">
      <c r="A24696" s="1">
        <v>42722.148611111108</v>
      </c>
      <c r="B24696" s="2">
        <v>12.323973384564548</v>
      </c>
    </row>
    <row r="24697" spans="1:2" x14ac:dyDescent="0.25">
      <c r="A24697" s="1">
        <v>42722.149305555555</v>
      </c>
      <c r="B24697" s="2">
        <v>3.6175970099015102</v>
      </c>
    </row>
    <row r="24698" spans="1:2" x14ac:dyDescent="0.25">
      <c r="A24698" s="1">
        <v>42722.15</v>
      </c>
      <c r="B24698" s="2">
        <v>1.0307131139714329</v>
      </c>
    </row>
    <row r="24699" spans="1:2" x14ac:dyDescent="0.25">
      <c r="A24699" s="1">
        <v>42722.150694444441</v>
      </c>
      <c r="B24699" s="2">
        <v>-3.2690513762645423E-6</v>
      </c>
    </row>
    <row r="24700" spans="1:2" x14ac:dyDescent="0.25">
      <c r="A24700" s="1">
        <v>42722.151388888888</v>
      </c>
      <c r="B24700" s="2">
        <v>-3.496043791528791E-6</v>
      </c>
    </row>
    <row r="24701" spans="1:2" x14ac:dyDescent="0.25">
      <c r="A24701" s="1">
        <v>42722.152083333334</v>
      </c>
      <c r="B24701" s="2">
        <v>10.533955152427612</v>
      </c>
    </row>
    <row r="24702" spans="1:2" x14ac:dyDescent="0.25">
      <c r="A24702" s="1">
        <v>42722.152777777781</v>
      </c>
      <c r="B24702" s="2">
        <v>1.0700842848227088</v>
      </c>
    </row>
    <row r="24703" spans="1:2" x14ac:dyDescent="0.25">
      <c r="A24703" s="1">
        <v>42722.15347222222</v>
      </c>
      <c r="B24703" s="2">
        <v>0.59357187237425635</v>
      </c>
    </row>
    <row r="24704" spans="1:2" x14ac:dyDescent="0.25">
      <c r="A24704" s="1">
        <v>42722.154166666667</v>
      </c>
      <c r="B24704" s="2">
        <v>2.9860944481091185E-2</v>
      </c>
    </row>
    <row r="24705" spans="1:2" x14ac:dyDescent="0.25">
      <c r="A24705" s="1">
        <v>42722.154861111114</v>
      </c>
      <c r="B24705" s="2">
        <v>-3.9418698482525846E-6</v>
      </c>
    </row>
    <row r="24706" spans="1:2" x14ac:dyDescent="0.25">
      <c r="A24706" s="1">
        <v>42722.155555555553</v>
      </c>
      <c r="B24706" s="2">
        <v>-3.6424481853221853E-6</v>
      </c>
    </row>
    <row r="24707" spans="1:2" x14ac:dyDescent="0.25">
      <c r="A24707" s="1">
        <v>42722.15625</v>
      </c>
      <c r="B24707" s="2">
        <v>-4.4230941663651418E-6</v>
      </c>
    </row>
    <row r="24708" spans="1:2" x14ac:dyDescent="0.25">
      <c r="A24708" s="1">
        <v>42722.156944444447</v>
      </c>
      <c r="B24708" s="2">
        <v>-3.8782280171290038E-6</v>
      </c>
    </row>
    <row r="24709" spans="1:2" x14ac:dyDescent="0.25">
      <c r="A24709" s="1">
        <v>42722.157638888886</v>
      </c>
      <c r="B24709" s="2">
        <v>-0.22393615457064395</v>
      </c>
    </row>
    <row r="24710" spans="1:2" x14ac:dyDescent="0.25">
      <c r="A24710" s="1">
        <v>42722.158333333333</v>
      </c>
      <c r="B24710" s="2">
        <v>-3.8782272895332426E-6</v>
      </c>
    </row>
    <row r="24711" spans="1:2" x14ac:dyDescent="0.25">
      <c r="A24711" s="1">
        <v>42722.15902777778</v>
      </c>
      <c r="B24711" s="2">
        <v>-4.0328666121543696E-6</v>
      </c>
    </row>
    <row r="24712" spans="1:2" x14ac:dyDescent="0.25">
      <c r="A24712" s="1">
        <v>42722.159722222219</v>
      </c>
      <c r="B24712" s="2">
        <v>-4.005337056393425E-6</v>
      </c>
    </row>
    <row r="24713" spans="1:2" x14ac:dyDescent="0.25">
      <c r="A24713" s="1">
        <v>42722.160416666666</v>
      </c>
      <c r="B24713" s="2">
        <v>-1.6955158026762851</v>
      </c>
    </row>
    <row r="24714" spans="1:2" x14ac:dyDescent="0.25">
      <c r="A24714" s="1">
        <v>42722.161111111112</v>
      </c>
      <c r="B24714" s="2">
        <v>-9.1744670111792708</v>
      </c>
    </row>
    <row r="24715" spans="1:2" x14ac:dyDescent="0.25">
      <c r="A24715" s="1">
        <v>42722.161805555559</v>
      </c>
      <c r="B24715" s="2">
        <v>-17.079192925727209</v>
      </c>
    </row>
    <row r="24716" spans="1:2" x14ac:dyDescent="0.25">
      <c r="A24716" s="1">
        <v>42722.162499999999</v>
      </c>
      <c r="B24716" s="2">
        <v>-32.696138848679162</v>
      </c>
    </row>
    <row r="24717" spans="1:2" x14ac:dyDescent="0.25">
      <c r="A24717" s="1">
        <v>42722.163194444445</v>
      </c>
      <c r="B24717" s="2">
        <v>-50.663099741307086</v>
      </c>
    </row>
    <row r="24718" spans="1:2" x14ac:dyDescent="0.25">
      <c r="A24718" s="1">
        <v>42722.163888888892</v>
      </c>
      <c r="B24718" s="2">
        <v>-24.121610242813645</v>
      </c>
    </row>
    <row r="24719" spans="1:2" x14ac:dyDescent="0.25">
      <c r="A24719" s="1">
        <v>42722.164583333331</v>
      </c>
      <c r="B24719" s="2">
        <v>-29.756608863513488</v>
      </c>
    </row>
    <row r="24720" spans="1:2" x14ac:dyDescent="0.25">
      <c r="A24720" s="1">
        <v>42722.165277777778</v>
      </c>
      <c r="B24720" s="2">
        <v>-43.016581156119841</v>
      </c>
    </row>
    <row r="24721" spans="1:2" x14ac:dyDescent="0.25">
      <c r="A24721" s="1">
        <v>42722.165972222225</v>
      </c>
      <c r="B24721" s="2">
        <v>-46.109304306128372</v>
      </c>
    </row>
    <row r="24722" spans="1:2" x14ac:dyDescent="0.25">
      <c r="A24722" s="1">
        <v>42722.166666666664</v>
      </c>
      <c r="B24722" s="2">
        <v>-61.042094721449637</v>
      </c>
    </row>
    <row r="24723" spans="1:2" x14ac:dyDescent="0.25">
      <c r="A24723" s="1">
        <v>42722.167361111111</v>
      </c>
      <c r="B24723" s="2">
        <v>-133.42485097214814</v>
      </c>
    </row>
    <row r="24724" spans="1:2" x14ac:dyDescent="0.25">
      <c r="A24724" s="1">
        <v>42722.168055555558</v>
      </c>
      <c r="B24724" s="2">
        <v>-166.52258174381763</v>
      </c>
    </row>
    <row r="24725" spans="1:2" x14ac:dyDescent="0.25">
      <c r="A24725" s="1">
        <v>42722.168749999997</v>
      </c>
      <c r="B24725" s="2">
        <v>-178.58585442855255</v>
      </c>
    </row>
    <row r="24726" spans="1:2" x14ac:dyDescent="0.25">
      <c r="A24726" s="1">
        <v>42722.169444444444</v>
      </c>
      <c r="B24726" s="2">
        <v>-155.33508375907161</v>
      </c>
    </row>
    <row r="24727" spans="1:2" x14ac:dyDescent="0.25">
      <c r="A24727" s="1">
        <v>42722.170138888891</v>
      </c>
      <c r="B24727" s="2">
        <v>-120.29976768778482</v>
      </c>
    </row>
    <row r="24728" spans="1:2" x14ac:dyDescent="0.25">
      <c r="A24728" s="1">
        <v>42722.17083333333</v>
      </c>
      <c r="B24728" s="2">
        <v>-93.645832227081215</v>
      </c>
    </row>
    <row r="24729" spans="1:2" x14ac:dyDescent="0.25">
      <c r="A24729" s="1">
        <v>42722.171527777777</v>
      </c>
      <c r="B24729" s="2">
        <v>-65.061602352263677</v>
      </c>
    </row>
    <row r="24730" spans="1:2" x14ac:dyDescent="0.25">
      <c r="A24730" s="1">
        <v>42722.172222222223</v>
      </c>
      <c r="B24730" s="2">
        <v>-35.549911911062374</v>
      </c>
    </row>
    <row r="24731" spans="1:2" x14ac:dyDescent="0.25">
      <c r="A24731" s="1">
        <v>42722.17291666667</v>
      </c>
      <c r="B24731" s="2">
        <v>-19.563824651796796</v>
      </c>
    </row>
    <row r="24732" spans="1:2" x14ac:dyDescent="0.25">
      <c r="A24732" s="1">
        <v>42722.173611111109</v>
      </c>
      <c r="B24732" s="2">
        <v>-42.903124836111481</v>
      </c>
    </row>
    <row r="24733" spans="1:2" x14ac:dyDescent="0.25">
      <c r="A24733" s="1">
        <v>42722.174305555556</v>
      </c>
      <c r="B24733" s="2">
        <v>-29.348490607527008</v>
      </c>
    </row>
    <row r="24734" spans="1:2" x14ac:dyDescent="0.25">
      <c r="A24734" s="1">
        <v>42722.175000000003</v>
      </c>
      <c r="B24734" s="2">
        <v>-15.272072788460354</v>
      </c>
    </row>
    <row r="24735" spans="1:2" x14ac:dyDescent="0.25">
      <c r="A24735" s="1">
        <v>42722.175694444442</v>
      </c>
      <c r="B24735" s="2">
        <v>-21.657215500064922</v>
      </c>
    </row>
    <row r="24736" spans="1:2" x14ac:dyDescent="0.25">
      <c r="A24736" s="1">
        <v>42722.176388888889</v>
      </c>
      <c r="B24736" s="2">
        <v>-26.137527332674654</v>
      </c>
    </row>
    <row r="24737" spans="1:2" x14ac:dyDescent="0.25">
      <c r="A24737" s="1">
        <v>42722.177083333336</v>
      </c>
      <c r="B24737" s="2">
        <v>-14.03457312204846</v>
      </c>
    </row>
    <row r="24738" spans="1:2" x14ac:dyDescent="0.25">
      <c r="A24738" s="1">
        <v>42722.177777777775</v>
      </c>
      <c r="B24738" s="2">
        <v>-18.764886435543545</v>
      </c>
    </row>
    <row r="24739" spans="1:2" x14ac:dyDescent="0.25">
      <c r="A24739" s="1">
        <v>42722.178472222222</v>
      </c>
      <c r="B24739" s="2">
        <v>-29.935434556212808</v>
      </c>
    </row>
    <row r="24740" spans="1:2" x14ac:dyDescent="0.25">
      <c r="A24740" s="1">
        <v>42722.179166666669</v>
      </c>
      <c r="B24740" s="2">
        <v>-10.479682148274394</v>
      </c>
    </row>
    <row r="24741" spans="1:2" x14ac:dyDescent="0.25">
      <c r="A24741" s="1">
        <v>42722.179861111108</v>
      </c>
      <c r="B24741" s="2">
        <v>-3.9692718322233606E-6</v>
      </c>
    </row>
    <row r="24742" spans="1:2" x14ac:dyDescent="0.25">
      <c r="A24742" s="1">
        <v>42722.180555555555</v>
      </c>
      <c r="B24742" s="2">
        <v>6.1339281874723381</v>
      </c>
    </row>
    <row r="24743" spans="1:2" x14ac:dyDescent="0.25">
      <c r="A24743" s="1">
        <v>42722.181250000001</v>
      </c>
      <c r="B24743" s="2">
        <v>0.5160473096359055</v>
      </c>
    </row>
    <row r="24744" spans="1:2" x14ac:dyDescent="0.25">
      <c r="A24744" s="1">
        <v>42722.181944444441</v>
      </c>
      <c r="B24744" s="2">
        <v>9.2102556833041795</v>
      </c>
    </row>
    <row r="24745" spans="1:2" x14ac:dyDescent="0.25">
      <c r="A24745" s="1">
        <v>42722.182638888888</v>
      </c>
      <c r="B24745" s="2">
        <v>1.0282488904927354</v>
      </c>
    </row>
    <row r="24746" spans="1:2" x14ac:dyDescent="0.25">
      <c r="A24746" s="1">
        <v>42722.183333333334</v>
      </c>
      <c r="B24746" s="2">
        <v>11.752843762979561</v>
      </c>
    </row>
    <row r="24747" spans="1:2" x14ac:dyDescent="0.25">
      <c r="A24747" s="1">
        <v>42722.184027777781</v>
      </c>
      <c r="B24747" s="2">
        <v>18.388774236734996</v>
      </c>
    </row>
    <row r="24748" spans="1:2" x14ac:dyDescent="0.25">
      <c r="A24748" s="1">
        <v>42722.18472222222</v>
      </c>
      <c r="B24748" s="2">
        <v>26.467358547303107</v>
      </c>
    </row>
    <row r="24749" spans="1:2" x14ac:dyDescent="0.25">
      <c r="A24749" s="1">
        <v>42722.185416666667</v>
      </c>
      <c r="B24749" s="2">
        <v>90.422279793949571</v>
      </c>
    </row>
    <row r="24750" spans="1:2" x14ac:dyDescent="0.25">
      <c r="A24750" s="1">
        <v>42722.186111111114</v>
      </c>
      <c r="B24750" s="2">
        <v>19.007452681239133</v>
      </c>
    </row>
    <row r="24751" spans="1:2" x14ac:dyDescent="0.25">
      <c r="A24751" s="1">
        <v>42722.186805555553</v>
      </c>
      <c r="B24751" s="2">
        <v>6.1798151970530553E-7</v>
      </c>
    </row>
    <row r="24752" spans="1:2" x14ac:dyDescent="0.25">
      <c r="A24752" s="1">
        <v>42722.1875</v>
      </c>
      <c r="B24752" s="2">
        <v>1.5259749488905072E-6</v>
      </c>
    </row>
    <row r="24753" spans="1:2" x14ac:dyDescent="0.25">
      <c r="A24753" s="1">
        <v>42722.188194444447</v>
      </c>
      <c r="B24753" s="2">
        <v>2.2341739774371186E-6</v>
      </c>
    </row>
    <row r="24754" spans="1:2" x14ac:dyDescent="0.25">
      <c r="A24754" s="1">
        <v>42722.188888888886</v>
      </c>
      <c r="B24754" s="2">
        <v>2.0166393369436263E-6</v>
      </c>
    </row>
    <row r="24755" spans="1:2" x14ac:dyDescent="0.25">
      <c r="A24755" s="1">
        <v>42722.189583333333</v>
      </c>
      <c r="B24755" s="2">
        <v>9.7068179221149578</v>
      </c>
    </row>
    <row r="24756" spans="1:2" x14ac:dyDescent="0.25">
      <c r="A24756" s="1">
        <v>42722.19027777778</v>
      </c>
      <c r="B24756" s="2">
        <v>20.244091197018374</v>
      </c>
    </row>
    <row r="24757" spans="1:2" x14ac:dyDescent="0.25">
      <c r="A24757" s="1">
        <v>42722.190972222219</v>
      </c>
      <c r="B24757" s="2">
        <v>16.001993526142421</v>
      </c>
    </row>
    <row r="24758" spans="1:2" x14ac:dyDescent="0.25">
      <c r="A24758" s="1">
        <v>42722.191666666666</v>
      </c>
      <c r="B24758" s="2">
        <v>24.158408041499207</v>
      </c>
    </row>
    <row r="24759" spans="1:2" x14ac:dyDescent="0.25">
      <c r="A24759" s="1">
        <v>42722.192361111112</v>
      </c>
      <c r="B24759" s="2">
        <v>4.0763824204865768</v>
      </c>
    </row>
    <row r="24760" spans="1:2" x14ac:dyDescent="0.25">
      <c r="A24760" s="1">
        <v>42722.193055555559</v>
      </c>
      <c r="B24760" s="2">
        <v>44.179720726482628</v>
      </c>
    </row>
    <row r="24761" spans="1:2" x14ac:dyDescent="0.25">
      <c r="A24761" s="1">
        <v>42722.193749999999</v>
      </c>
      <c r="B24761" s="2">
        <v>49.676944215966309</v>
      </c>
    </row>
    <row r="24762" spans="1:2" x14ac:dyDescent="0.25">
      <c r="A24762" s="1">
        <v>42722.194444444445</v>
      </c>
      <c r="B24762" s="2">
        <v>43.632886838863001</v>
      </c>
    </row>
    <row r="24763" spans="1:2" x14ac:dyDescent="0.25">
      <c r="A24763" s="1">
        <v>42722.195138888892</v>
      </c>
      <c r="B24763" s="2">
        <v>83.522051787997285</v>
      </c>
    </row>
    <row r="24764" spans="1:2" x14ac:dyDescent="0.25">
      <c r="A24764" s="1">
        <v>42722.195833333331</v>
      </c>
      <c r="B24764" s="2">
        <v>77.256220567075076</v>
      </c>
    </row>
    <row r="24765" spans="1:2" x14ac:dyDescent="0.25">
      <c r="A24765" s="1">
        <v>42722.196527777778</v>
      </c>
      <c r="B24765" s="2">
        <v>77.660905544393856</v>
      </c>
    </row>
    <row r="24766" spans="1:2" x14ac:dyDescent="0.25">
      <c r="A24766" s="1">
        <v>42722.197222222225</v>
      </c>
      <c r="B24766" s="2">
        <v>89.510800937712574</v>
      </c>
    </row>
    <row r="24767" spans="1:2" x14ac:dyDescent="0.25">
      <c r="A24767" s="1">
        <v>42722.197916666664</v>
      </c>
      <c r="B24767" s="2">
        <v>94.272502631482595</v>
      </c>
    </row>
    <row r="24768" spans="1:2" x14ac:dyDescent="0.25">
      <c r="A24768" s="1">
        <v>42722.198611111111</v>
      </c>
      <c r="B24768" s="2">
        <v>65.701219254627361</v>
      </c>
    </row>
    <row r="24769" spans="1:2" x14ac:dyDescent="0.25">
      <c r="A24769" s="1">
        <v>42722.199305555558</v>
      </c>
      <c r="B24769" s="2">
        <v>59.438419772967855</v>
      </c>
    </row>
    <row r="24770" spans="1:2" x14ac:dyDescent="0.25">
      <c r="A24770" s="1">
        <v>42722.2</v>
      </c>
      <c r="B24770" s="2">
        <v>74.866118721696935</v>
      </c>
    </row>
    <row r="24771" spans="1:2" x14ac:dyDescent="0.25">
      <c r="A24771" s="1">
        <v>42722.200694444444</v>
      </c>
      <c r="B24771" s="2">
        <v>66.037368775388074</v>
      </c>
    </row>
    <row r="24772" spans="1:2" x14ac:dyDescent="0.25">
      <c r="A24772" s="1">
        <v>42722.201388888891</v>
      </c>
      <c r="B24772" s="2">
        <v>66.260478142150291</v>
      </c>
    </row>
    <row r="24773" spans="1:2" x14ac:dyDescent="0.25">
      <c r="A24773" s="1">
        <v>42722.20208333333</v>
      </c>
      <c r="B24773" s="2">
        <v>76.753828418743794</v>
      </c>
    </row>
    <row r="24774" spans="1:2" x14ac:dyDescent="0.25">
      <c r="A24774" s="1">
        <v>42722.202777777777</v>
      </c>
      <c r="B24774" s="2">
        <v>59.218039705169694</v>
      </c>
    </row>
    <row r="24775" spans="1:2" x14ac:dyDescent="0.25">
      <c r="A24775" s="1">
        <v>42722.203472222223</v>
      </c>
      <c r="B24775" s="2">
        <v>85.782879745403378</v>
      </c>
    </row>
    <row r="24776" spans="1:2" x14ac:dyDescent="0.25">
      <c r="A24776" s="1">
        <v>42722.20416666667</v>
      </c>
      <c r="B24776" s="2">
        <v>13.55182266873647</v>
      </c>
    </row>
    <row r="24777" spans="1:2" x14ac:dyDescent="0.25">
      <c r="A24777" s="1">
        <v>42722.204861111109</v>
      </c>
      <c r="B24777" s="2">
        <v>-0.27741526641815045</v>
      </c>
    </row>
    <row r="24778" spans="1:2" x14ac:dyDescent="0.25">
      <c r="A24778" s="1">
        <v>42722.205555555556</v>
      </c>
      <c r="B24778" s="2">
        <v>2.0344411799063286E-6</v>
      </c>
    </row>
    <row r="24779" spans="1:2" x14ac:dyDescent="0.25">
      <c r="A24779" s="1">
        <v>42722.206250000003</v>
      </c>
      <c r="B24779" s="2">
        <v>-0.66197795061646802</v>
      </c>
    </row>
    <row r="24780" spans="1:2" x14ac:dyDescent="0.25">
      <c r="A24780" s="1">
        <v>42722.206944444442</v>
      </c>
      <c r="B24780" s="2">
        <v>-17.292993759509894</v>
      </c>
    </row>
    <row r="24781" spans="1:2" x14ac:dyDescent="0.25">
      <c r="A24781" s="1">
        <v>42722.207638888889</v>
      </c>
      <c r="B24781" s="2">
        <v>-25.469110686445493</v>
      </c>
    </row>
    <row r="24782" spans="1:2" x14ac:dyDescent="0.25">
      <c r="A24782" s="1">
        <v>42722.208333333336</v>
      </c>
      <c r="B24782" s="2">
        <v>-12.821378681982848</v>
      </c>
    </row>
    <row r="24783" spans="1:2" x14ac:dyDescent="0.25">
      <c r="A24783" s="1">
        <v>42722.209027777775</v>
      </c>
      <c r="B24783" s="2">
        <v>-34.906486309785883</v>
      </c>
    </row>
    <row r="24784" spans="1:2" x14ac:dyDescent="0.25">
      <c r="A24784" s="1">
        <v>42722.209722222222</v>
      </c>
      <c r="B24784" s="2">
        <v>-37.178451866496474</v>
      </c>
    </row>
    <row r="24785" spans="1:2" x14ac:dyDescent="0.25">
      <c r="A24785" s="1">
        <v>42722.210416666669</v>
      </c>
      <c r="B24785" s="2">
        <v>-7.9755495099108282</v>
      </c>
    </row>
    <row r="24786" spans="1:2" x14ac:dyDescent="0.25">
      <c r="A24786" s="1">
        <v>42722.211111111108</v>
      </c>
      <c r="B24786" s="2">
        <v>9.3695484041665615</v>
      </c>
    </row>
    <row r="24787" spans="1:2" x14ac:dyDescent="0.25">
      <c r="A24787" s="1">
        <v>42722.211805555555</v>
      </c>
      <c r="B24787" s="2">
        <v>2.9618607991316823</v>
      </c>
    </row>
    <row r="24788" spans="1:2" x14ac:dyDescent="0.25">
      <c r="A24788" s="1">
        <v>42722.212500000001</v>
      </c>
      <c r="B24788" s="2">
        <v>6.2625218745539311</v>
      </c>
    </row>
    <row r="24789" spans="1:2" x14ac:dyDescent="0.25">
      <c r="A24789" s="1">
        <v>42722.213194444441</v>
      </c>
      <c r="B24789" s="2">
        <v>14.376665556025303</v>
      </c>
    </row>
    <row r="24790" spans="1:2" x14ac:dyDescent="0.25">
      <c r="A24790" s="1">
        <v>42722.213888888888</v>
      </c>
      <c r="B24790" s="2">
        <v>1.6021113569625109</v>
      </c>
    </row>
    <row r="24791" spans="1:2" x14ac:dyDescent="0.25">
      <c r="A24791" s="1">
        <v>42722.214583333334</v>
      </c>
      <c r="B24791" s="2">
        <v>1.4352347905834903</v>
      </c>
    </row>
    <row r="24792" spans="1:2" x14ac:dyDescent="0.25">
      <c r="A24792" s="1">
        <v>42722.215277777781</v>
      </c>
      <c r="B24792" s="2">
        <v>4.4883653399301691E-2</v>
      </c>
    </row>
    <row r="24793" spans="1:2" x14ac:dyDescent="0.25">
      <c r="A24793" s="1">
        <v>42722.21597222222</v>
      </c>
      <c r="B24793" s="2">
        <v>0.35605835736593389</v>
      </c>
    </row>
    <row r="24794" spans="1:2" x14ac:dyDescent="0.25">
      <c r="A24794" s="1">
        <v>42722.216666666667</v>
      </c>
      <c r="B24794" s="2">
        <v>2.3587741603570369</v>
      </c>
    </row>
    <row r="24795" spans="1:2" x14ac:dyDescent="0.25">
      <c r="A24795" s="1">
        <v>42722.217361111114</v>
      </c>
      <c r="B24795" s="2">
        <v>1.3441720511764288E-6</v>
      </c>
    </row>
    <row r="24796" spans="1:2" x14ac:dyDescent="0.25">
      <c r="A24796" s="1">
        <v>42722.218055555553</v>
      </c>
      <c r="B24796" s="2">
        <v>-0.71842235897590101</v>
      </c>
    </row>
    <row r="24797" spans="1:2" x14ac:dyDescent="0.25">
      <c r="A24797" s="1">
        <v>42722.21875</v>
      </c>
      <c r="B24797" s="2">
        <v>-28.074573218104586</v>
      </c>
    </row>
    <row r="24798" spans="1:2" x14ac:dyDescent="0.25">
      <c r="A24798" s="1">
        <v>42722.219444444447</v>
      </c>
      <c r="B24798" s="2">
        <v>-55.681805884929297</v>
      </c>
    </row>
    <row r="24799" spans="1:2" x14ac:dyDescent="0.25">
      <c r="A24799" s="1">
        <v>42722.220138888886</v>
      </c>
      <c r="B24799" s="2">
        <v>-66.253831651075359</v>
      </c>
    </row>
    <row r="24800" spans="1:2" x14ac:dyDescent="0.25">
      <c r="A24800" s="1">
        <v>42722.220833333333</v>
      </c>
      <c r="B24800" s="2">
        <v>-72.9032655020128</v>
      </c>
    </row>
    <row r="24801" spans="1:2" x14ac:dyDescent="0.25">
      <c r="A24801" s="1">
        <v>42722.22152777778</v>
      </c>
      <c r="B24801" s="2">
        <v>-55.01977562957812</v>
      </c>
    </row>
    <row r="24802" spans="1:2" x14ac:dyDescent="0.25">
      <c r="A24802" s="1">
        <v>42722.222222222219</v>
      </c>
      <c r="B24802" s="2">
        <v>-26.479859975360643</v>
      </c>
    </row>
    <row r="24803" spans="1:2" x14ac:dyDescent="0.25">
      <c r="A24803" s="1">
        <v>42722.222916666666</v>
      </c>
      <c r="B24803" s="2">
        <v>-93.467094969834818</v>
      </c>
    </row>
    <row r="24804" spans="1:2" x14ac:dyDescent="0.25">
      <c r="A24804" s="1">
        <v>42722.223611111112</v>
      </c>
      <c r="B24804" s="2">
        <v>-78.100821496368738</v>
      </c>
    </row>
    <row r="24805" spans="1:2" x14ac:dyDescent="0.25">
      <c r="A24805" s="1">
        <v>42722.224305555559</v>
      </c>
      <c r="B24805" s="2">
        <v>-9.7968437158623907</v>
      </c>
    </row>
    <row r="24806" spans="1:2" x14ac:dyDescent="0.25">
      <c r="A24806" s="1">
        <v>42722.224999999999</v>
      </c>
      <c r="B24806" s="2">
        <v>-0.29484738797085203</v>
      </c>
    </row>
    <row r="24807" spans="1:2" x14ac:dyDescent="0.25">
      <c r="A24807" s="1">
        <v>42722.225694444445</v>
      </c>
      <c r="B24807" s="2">
        <v>-4.5795094506693808</v>
      </c>
    </row>
    <row r="24808" spans="1:2" x14ac:dyDescent="0.25">
      <c r="A24808" s="1">
        <v>42722.226388888892</v>
      </c>
      <c r="B24808" s="2">
        <v>-0.95003102786916616</v>
      </c>
    </row>
    <row r="24809" spans="1:2" x14ac:dyDescent="0.25">
      <c r="A24809" s="1">
        <v>42722.227083333331</v>
      </c>
      <c r="B24809" s="2">
        <v>-1.9073486328125E-6</v>
      </c>
    </row>
    <row r="24810" spans="1:2" x14ac:dyDescent="0.25">
      <c r="A24810" s="1">
        <v>42722.227777777778</v>
      </c>
      <c r="B24810" s="2">
        <v>-1.5258789062500001E-6</v>
      </c>
    </row>
    <row r="24811" spans="1:2" x14ac:dyDescent="0.25">
      <c r="A24811" s="1">
        <v>42722.228472222225</v>
      </c>
      <c r="B24811" s="2">
        <v>-1.1446002948408325E-6</v>
      </c>
    </row>
    <row r="24812" spans="1:2" x14ac:dyDescent="0.25">
      <c r="A24812" s="1">
        <v>42722.229166666664</v>
      </c>
      <c r="B24812" s="2">
        <v>-1.9073486328125E-6</v>
      </c>
    </row>
    <row r="24813" spans="1:2" x14ac:dyDescent="0.25">
      <c r="A24813" s="1">
        <v>42722.229861111111</v>
      </c>
      <c r="B24813" s="2">
        <v>-6.5238755151129828</v>
      </c>
    </row>
    <row r="24814" spans="1:2" x14ac:dyDescent="0.25">
      <c r="A24814" s="1">
        <v>42722.230555555558</v>
      </c>
      <c r="B24814" s="2">
        <v>-0.47848268087157825</v>
      </c>
    </row>
    <row r="24815" spans="1:2" x14ac:dyDescent="0.25">
      <c r="A24815" s="1">
        <v>42722.231249999997</v>
      </c>
      <c r="B24815" s="2">
        <v>-1.6161306930266923</v>
      </c>
    </row>
    <row r="24816" spans="1:2" x14ac:dyDescent="0.25">
      <c r="A24816" s="1">
        <v>42722.231944444444</v>
      </c>
      <c r="B24816" s="2">
        <v>-14.654265693596487</v>
      </c>
    </row>
    <row r="24817" spans="1:2" x14ac:dyDescent="0.25">
      <c r="A24817" s="1">
        <v>42722.232638888891</v>
      </c>
      <c r="B24817" s="2">
        <v>-24.747716165450885</v>
      </c>
    </row>
    <row r="24818" spans="1:2" x14ac:dyDescent="0.25">
      <c r="A24818" s="1">
        <v>42722.23333333333</v>
      </c>
      <c r="B24818" s="2">
        <v>-35.17978611712509</v>
      </c>
    </row>
    <row r="24819" spans="1:2" x14ac:dyDescent="0.25">
      <c r="A24819" s="1">
        <v>42722.234027777777</v>
      </c>
      <c r="B24819" s="2">
        <v>-44.835733564143688</v>
      </c>
    </row>
    <row r="24820" spans="1:2" x14ac:dyDescent="0.25">
      <c r="A24820" s="1">
        <v>42722.234722222223</v>
      </c>
      <c r="B24820" s="2">
        <v>-27.367464194031104</v>
      </c>
    </row>
    <row r="24821" spans="1:2" x14ac:dyDescent="0.25">
      <c r="A24821" s="1">
        <v>42722.23541666667</v>
      </c>
      <c r="B24821" s="2">
        <v>-9.9074426906634478</v>
      </c>
    </row>
    <row r="24822" spans="1:2" x14ac:dyDescent="0.25">
      <c r="A24822" s="1">
        <v>42722.236111111109</v>
      </c>
      <c r="B24822" s="2">
        <v>-16.802699184326531</v>
      </c>
    </row>
    <row r="24823" spans="1:2" x14ac:dyDescent="0.25">
      <c r="A24823" s="1">
        <v>42722.236805555556</v>
      </c>
      <c r="B24823" s="2">
        <v>-26.853077893011505</v>
      </c>
    </row>
    <row r="24824" spans="1:2" x14ac:dyDescent="0.25">
      <c r="A24824" s="1">
        <v>42722.237500000003</v>
      </c>
      <c r="B24824" s="2">
        <v>-31.514221420961743</v>
      </c>
    </row>
    <row r="24825" spans="1:2" x14ac:dyDescent="0.25">
      <c r="A24825" s="1">
        <v>42722.238194444442</v>
      </c>
      <c r="B24825" s="2">
        <v>-31.101181108865905</v>
      </c>
    </row>
    <row r="24826" spans="1:2" x14ac:dyDescent="0.25">
      <c r="A24826" s="1">
        <v>42722.238888888889</v>
      </c>
      <c r="B24826" s="2">
        <v>-45.806185558921428</v>
      </c>
    </row>
    <row r="24827" spans="1:2" x14ac:dyDescent="0.25">
      <c r="A24827" s="1">
        <v>42722.239583333336</v>
      </c>
      <c r="B24827" s="2">
        <v>-20.648939619288285</v>
      </c>
    </row>
    <row r="24828" spans="1:2" x14ac:dyDescent="0.25">
      <c r="A24828" s="1">
        <v>42722.240277777775</v>
      </c>
      <c r="B24828" s="2">
        <v>-64.572265257255637</v>
      </c>
    </row>
    <row r="24829" spans="1:2" x14ac:dyDescent="0.25">
      <c r="A24829" s="1">
        <v>42722.240972222222</v>
      </c>
      <c r="B24829" s="2">
        <v>-50.340329422037271</v>
      </c>
    </row>
    <row r="24830" spans="1:2" x14ac:dyDescent="0.25">
      <c r="A24830" s="1">
        <v>42722.241666666669</v>
      </c>
      <c r="B24830" s="2">
        <v>-45.575587390432098</v>
      </c>
    </row>
    <row r="24831" spans="1:2" x14ac:dyDescent="0.25">
      <c r="A24831" s="1">
        <v>42722.242361111108</v>
      </c>
      <c r="B24831" s="2">
        <v>-8.763921273741774</v>
      </c>
    </row>
    <row r="24832" spans="1:2" x14ac:dyDescent="0.25">
      <c r="A24832" s="1">
        <v>42722.243055555555</v>
      </c>
      <c r="B24832" s="2">
        <v>-1.780287614868333E-6</v>
      </c>
    </row>
    <row r="24833" spans="1:2" x14ac:dyDescent="0.25">
      <c r="A24833" s="1">
        <v>42722.243750000001</v>
      </c>
      <c r="B24833" s="2">
        <v>-2.5430359528400005E-6</v>
      </c>
    </row>
    <row r="24834" spans="1:2" x14ac:dyDescent="0.25">
      <c r="A24834" s="1">
        <v>42722.244444444441</v>
      </c>
      <c r="B24834" s="2">
        <v>-2.488358586560935E-6</v>
      </c>
    </row>
    <row r="24835" spans="1:2" x14ac:dyDescent="0.25">
      <c r="A24835" s="1">
        <v>42722.245138888888</v>
      </c>
      <c r="B24835" s="2">
        <v>0.34822558798429476</v>
      </c>
    </row>
    <row r="24836" spans="1:2" x14ac:dyDescent="0.25">
      <c r="A24836" s="1">
        <v>42722.245833333334</v>
      </c>
      <c r="B24836" s="2">
        <v>-1.4712655683979393E-6</v>
      </c>
    </row>
    <row r="24837" spans="1:2" x14ac:dyDescent="0.25">
      <c r="A24837" s="1">
        <v>42722.246527777781</v>
      </c>
      <c r="B24837" s="2">
        <v>-1.653003467557331E-6</v>
      </c>
    </row>
    <row r="24838" spans="1:2" x14ac:dyDescent="0.25">
      <c r="A24838" s="1">
        <v>42722.24722222222</v>
      </c>
      <c r="B24838" s="2">
        <v>-1.1441870204483469E-6</v>
      </c>
    </row>
    <row r="24839" spans="1:2" x14ac:dyDescent="0.25">
      <c r="A24839" s="1">
        <v>42722.247916666667</v>
      </c>
      <c r="B24839" s="2">
        <v>-1.5259109204635024E-6</v>
      </c>
    </row>
    <row r="24840" spans="1:2" x14ac:dyDescent="0.25">
      <c r="A24840" s="1">
        <v>42722.248611111114</v>
      </c>
      <c r="B24840" s="2">
        <v>2.4155975552275778E-6</v>
      </c>
    </row>
    <row r="24841" spans="1:2" x14ac:dyDescent="0.25">
      <c r="A24841" s="1">
        <v>42722.249305555553</v>
      </c>
      <c r="B24841" s="2">
        <v>0.26549117158768543</v>
      </c>
    </row>
    <row r="24842" spans="1:2" x14ac:dyDescent="0.25">
      <c r="A24842" s="1">
        <v>42722.25</v>
      </c>
      <c r="B24842" s="2">
        <v>1.5493786283550435</v>
      </c>
    </row>
    <row r="24843" spans="1:2" x14ac:dyDescent="0.25">
      <c r="A24843" s="1">
        <v>42722.250694444447</v>
      </c>
      <c r="B24843" s="2">
        <v>13.724920220194811</v>
      </c>
    </row>
    <row r="24844" spans="1:2" x14ac:dyDescent="0.25">
      <c r="A24844" s="1">
        <v>42722.251388888886</v>
      </c>
      <c r="B24844" s="2">
        <v>4.3082578042226185</v>
      </c>
    </row>
    <row r="24845" spans="1:2" x14ac:dyDescent="0.25">
      <c r="A24845" s="1">
        <v>42722.252083333333</v>
      </c>
      <c r="B24845" s="2">
        <v>17.523032897765127</v>
      </c>
    </row>
    <row r="24846" spans="1:2" x14ac:dyDescent="0.25">
      <c r="A24846" s="1">
        <v>42722.25277777778</v>
      </c>
      <c r="B24846" s="2">
        <v>17.456704404319073</v>
      </c>
    </row>
    <row r="24847" spans="1:2" x14ac:dyDescent="0.25">
      <c r="A24847" s="1">
        <v>42722.253472222219</v>
      </c>
      <c r="B24847" s="2">
        <v>52.116061186532413</v>
      </c>
    </row>
    <row r="24848" spans="1:2" x14ac:dyDescent="0.25">
      <c r="A24848" s="1">
        <v>42722.254166666666</v>
      </c>
      <c r="B24848" s="2">
        <v>31.963575868225597</v>
      </c>
    </row>
    <row r="24849" spans="1:2" x14ac:dyDescent="0.25">
      <c r="A24849" s="1">
        <v>42722.254861111112</v>
      </c>
      <c r="B24849" s="2">
        <v>20.719216339268801</v>
      </c>
    </row>
    <row r="24850" spans="1:2" x14ac:dyDescent="0.25">
      <c r="A24850" s="1">
        <v>42722.255555555559</v>
      </c>
      <c r="B24850" s="2">
        <v>70.313184158399238</v>
      </c>
    </row>
    <row r="24851" spans="1:2" x14ac:dyDescent="0.25">
      <c r="A24851" s="1">
        <v>42722.256249999999</v>
      </c>
      <c r="B24851" s="2">
        <v>65.016340236792658</v>
      </c>
    </row>
    <row r="24852" spans="1:2" x14ac:dyDescent="0.25">
      <c r="A24852" s="1">
        <v>42722.256944444445</v>
      </c>
      <c r="B24852" s="2">
        <v>43.712364328347029</v>
      </c>
    </row>
    <row r="24853" spans="1:2" x14ac:dyDescent="0.25">
      <c r="A24853" s="1">
        <v>42722.257638888892</v>
      </c>
      <c r="B24853" s="2">
        <v>12.507865925312702</v>
      </c>
    </row>
    <row r="24854" spans="1:2" x14ac:dyDescent="0.25">
      <c r="A24854" s="1">
        <v>42722.258333333331</v>
      </c>
      <c r="B24854" s="2">
        <v>9.5976158934034181</v>
      </c>
    </row>
    <row r="24855" spans="1:2" x14ac:dyDescent="0.25">
      <c r="A24855" s="1">
        <v>42722.259027777778</v>
      </c>
      <c r="B24855" s="2">
        <v>10.997900923156703</v>
      </c>
    </row>
    <row r="24856" spans="1:2" x14ac:dyDescent="0.25">
      <c r="A24856" s="1">
        <v>42722.259722222225</v>
      </c>
      <c r="B24856" s="2">
        <v>10.102805703275468</v>
      </c>
    </row>
    <row r="24857" spans="1:2" x14ac:dyDescent="0.25">
      <c r="A24857" s="1">
        <v>42722.260416666664</v>
      </c>
      <c r="B24857" s="2">
        <v>-2.0165772487719853E-6</v>
      </c>
    </row>
    <row r="24858" spans="1:2" x14ac:dyDescent="0.25">
      <c r="A24858" s="1">
        <v>42722.261111111111</v>
      </c>
      <c r="B24858" s="2">
        <v>0.20399360461548591</v>
      </c>
    </row>
    <row r="24859" spans="1:2" x14ac:dyDescent="0.25">
      <c r="A24859" s="1">
        <v>42722.261805555558</v>
      </c>
      <c r="B24859" s="2">
        <v>-1.4532716401542226E-6</v>
      </c>
    </row>
    <row r="24860" spans="1:2" x14ac:dyDescent="0.25">
      <c r="A24860" s="1">
        <v>42722.262499999997</v>
      </c>
      <c r="B24860" s="2">
        <v>-2.3612024961039425E-6</v>
      </c>
    </row>
    <row r="24861" spans="1:2" x14ac:dyDescent="0.25">
      <c r="A24861" s="1">
        <v>42722.263194444444</v>
      </c>
      <c r="B24861" s="2">
        <v>-1.9620900275185703E-6</v>
      </c>
    </row>
    <row r="24862" spans="1:2" x14ac:dyDescent="0.25">
      <c r="A24862" s="1">
        <v>42722.263888888891</v>
      </c>
      <c r="B24862" s="2">
        <v>-5.5947897976839158</v>
      </c>
    </row>
    <row r="24863" spans="1:2" x14ac:dyDescent="0.25">
      <c r="A24863" s="1">
        <v>42722.26458333333</v>
      </c>
      <c r="B24863" s="2">
        <v>-11.169039383266984</v>
      </c>
    </row>
    <row r="24864" spans="1:2" x14ac:dyDescent="0.25">
      <c r="A24864" s="1">
        <v>42722.265277777777</v>
      </c>
      <c r="B24864" s="2">
        <v>-10.106076910417565</v>
      </c>
    </row>
    <row r="24865" spans="1:2" x14ac:dyDescent="0.25">
      <c r="A24865" s="1">
        <v>42722.265972222223</v>
      </c>
      <c r="B24865" s="2">
        <v>-10.068181136715188</v>
      </c>
    </row>
    <row r="24866" spans="1:2" x14ac:dyDescent="0.25">
      <c r="A24866" s="1">
        <v>42722.26666666667</v>
      </c>
      <c r="B24866" s="2">
        <v>-46.022148870467205</v>
      </c>
    </row>
    <row r="24867" spans="1:2" x14ac:dyDescent="0.25">
      <c r="A24867" s="1">
        <v>42722.267361111109</v>
      </c>
      <c r="B24867" s="2">
        <v>-49.565413368665517</v>
      </c>
    </row>
    <row r="24868" spans="1:2" x14ac:dyDescent="0.25">
      <c r="A24868" s="1">
        <v>42722.268055555556</v>
      </c>
      <c r="B24868" s="2">
        <v>-66.481077290273973</v>
      </c>
    </row>
    <row r="24869" spans="1:2" x14ac:dyDescent="0.25">
      <c r="A24869" s="1">
        <v>42722.268750000003</v>
      </c>
      <c r="B24869" s="2">
        <v>-95.84536443460965</v>
      </c>
    </row>
    <row r="24870" spans="1:2" x14ac:dyDescent="0.25">
      <c r="A24870" s="1">
        <v>42722.269444444442</v>
      </c>
      <c r="B24870" s="2">
        <v>-97.84617830337568</v>
      </c>
    </row>
    <row r="24871" spans="1:2" x14ac:dyDescent="0.25">
      <c r="A24871" s="1">
        <v>42722.270138888889</v>
      </c>
      <c r="B24871" s="2">
        <v>-81.439230085255502</v>
      </c>
    </row>
    <row r="24872" spans="1:2" x14ac:dyDescent="0.25">
      <c r="A24872" s="1">
        <v>42722.270833333336</v>
      </c>
      <c r="B24872" s="2">
        <v>-109.03181389486029</v>
      </c>
    </row>
    <row r="24873" spans="1:2" x14ac:dyDescent="0.25">
      <c r="A24873" s="1">
        <v>42722.271527777775</v>
      </c>
      <c r="B24873" s="2">
        <v>-104.32203313646605</v>
      </c>
    </row>
    <row r="24874" spans="1:2" x14ac:dyDescent="0.25">
      <c r="A24874" s="1">
        <v>42722.272222222222</v>
      </c>
      <c r="B24874" s="2">
        <v>-84.790716290229469</v>
      </c>
    </row>
    <row r="24875" spans="1:2" x14ac:dyDescent="0.25">
      <c r="A24875" s="1">
        <v>42722.272916666669</v>
      </c>
      <c r="B24875" s="2">
        <v>-61.294534655606064</v>
      </c>
    </row>
    <row r="24876" spans="1:2" x14ac:dyDescent="0.25">
      <c r="A24876" s="1">
        <v>42722.273611111108</v>
      </c>
      <c r="B24876" s="2">
        <v>-51.687459191111458</v>
      </c>
    </row>
    <row r="24877" spans="1:2" x14ac:dyDescent="0.25">
      <c r="A24877" s="1">
        <v>42722.274305555555</v>
      </c>
      <c r="B24877" s="2">
        <v>-42.058640639073566</v>
      </c>
    </row>
    <row r="24878" spans="1:2" x14ac:dyDescent="0.25">
      <c r="A24878" s="1">
        <v>42722.275000000001</v>
      </c>
      <c r="B24878" s="2">
        <v>-53.189548512169857</v>
      </c>
    </row>
    <row r="24879" spans="1:2" x14ac:dyDescent="0.25">
      <c r="A24879" s="1">
        <v>42722.275694444441</v>
      </c>
      <c r="B24879" s="2">
        <v>-45.618120240855689</v>
      </c>
    </row>
    <row r="24880" spans="1:2" x14ac:dyDescent="0.25">
      <c r="A24880" s="1">
        <v>42722.276388888888</v>
      </c>
      <c r="B24880" s="2">
        <v>-50.454942636264605</v>
      </c>
    </row>
    <row r="24881" spans="1:2" x14ac:dyDescent="0.25">
      <c r="A24881" s="1">
        <v>42722.277083333334</v>
      </c>
      <c r="B24881" s="2">
        <v>-51.050914348155978</v>
      </c>
    </row>
    <row r="24882" spans="1:2" x14ac:dyDescent="0.25">
      <c r="A24882" s="1">
        <v>42722.277777777781</v>
      </c>
      <c r="B24882" s="2">
        <v>-65.412525722867571</v>
      </c>
    </row>
    <row r="24883" spans="1:2" x14ac:dyDescent="0.25">
      <c r="A24883" s="1">
        <v>42722.27847222222</v>
      </c>
      <c r="B24883" s="2">
        <v>-9.8939939180272631</v>
      </c>
    </row>
    <row r="24884" spans="1:2" x14ac:dyDescent="0.25">
      <c r="A24884" s="1">
        <v>42722.279166666667</v>
      </c>
      <c r="B24884" s="2">
        <v>-1.0995613989429935</v>
      </c>
    </row>
    <row r="24885" spans="1:2" x14ac:dyDescent="0.25">
      <c r="A24885" s="1">
        <v>42722.279861111114</v>
      </c>
      <c r="B24885" s="2">
        <v>-1.0354813175503901</v>
      </c>
    </row>
    <row r="24886" spans="1:2" x14ac:dyDescent="0.25">
      <c r="A24886" s="1">
        <v>42722.280555555553</v>
      </c>
      <c r="B24886" s="2">
        <v>-4.3933440738978486</v>
      </c>
    </row>
    <row r="24887" spans="1:2" x14ac:dyDescent="0.25">
      <c r="A24887" s="1">
        <v>42722.28125</v>
      </c>
      <c r="B24887" s="2">
        <v>-2.0134313278904301</v>
      </c>
    </row>
    <row r="24888" spans="1:2" x14ac:dyDescent="0.25">
      <c r="A24888" s="1">
        <v>42722.281944444447</v>
      </c>
      <c r="B24888" s="2">
        <v>-2.0345052083333333E-6</v>
      </c>
    </row>
    <row r="24889" spans="1:2" x14ac:dyDescent="0.25">
      <c r="A24889" s="1">
        <v>42722.282638888886</v>
      </c>
      <c r="B24889" s="2">
        <v>-1.9795726984739305E-6</v>
      </c>
    </row>
    <row r="24890" spans="1:2" x14ac:dyDescent="0.25">
      <c r="A24890" s="1">
        <v>42722.283333333333</v>
      </c>
      <c r="B24890" s="2">
        <v>-2.343527739867568E-6</v>
      </c>
    </row>
    <row r="24891" spans="1:2" x14ac:dyDescent="0.25">
      <c r="A24891" s="1">
        <v>42722.28402777778</v>
      </c>
      <c r="B24891" s="2">
        <v>-2.1616612987903258E-6</v>
      </c>
    </row>
    <row r="24892" spans="1:2" x14ac:dyDescent="0.25">
      <c r="A24892" s="1">
        <v>42722.284722222219</v>
      </c>
      <c r="B24892" s="2">
        <v>-2.1439860574901105E-6</v>
      </c>
    </row>
    <row r="24893" spans="1:2" x14ac:dyDescent="0.25">
      <c r="A24893" s="1">
        <v>42722.285416666666</v>
      </c>
      <c r="B24893" s="2">
        <v>0.51791429899797847</v>
      </c>
    </row>
    <row r="24894" spans="1:2" x14ac:dyDescent="0.25">
      <c r="A24894" s="1">
        <v>42722.286111111112</v>
      </c>
      <c r="B24894" s="2">
        <v>5.7207938066601249</v>
      </c>
    </row>
    <row r="24895" spans="1:2" x14ac:dyDescent="0.25">
      <c r="A24895" s="1">
        <v>42722.286805555559</v>
      </c>
      <c r="B24895" s="2">
        <v>42.179671790683159</v>
      </c>
    </row>
    <row r="24896" spans="1:2" x14ac:dyDescent="0.25">
      <c r="A24896" s="1">
        <v>42722.287499999999</v>
      </c>
      <c r="B24896" s="2">
        <v>75.389476288692094</v>
      </c>
    </row>
    <row r="24897" spans="1:2" x14ac:dyDescent="0.25">
      <c r="A24897" s="1">
        <v>42722.288194444445</v>
      </c>
      <c r="B24897" s="2">
        <v>74.122799529146874</v>
      </c>
    </row>
    <row r="24898" spans="1:2" x14ac:dyDescent="0.25">
      <c r="A24898" s="1">
        <v>42722.288888888892</v>
      </c>
      <c r="B24898" s="2">
        <v>85.538713082863254</v>
      </c>
    </row>
    <row r="24899" spans="1:2" x14ac:dyDescent="0.25">
      <c r="A24899" s="1">
        <v>42722.289583333331</v>
      </c>
      <c r="B24899" s="2">
        <v>66.947651715320532</v>
      </c>
    </row>
    <row r="24900" spans="1:2" x14ac:dyDescent="0.25">
      <c r="A24900" s="1">
        <v>42722.290277777778</v>
      </c>
      <c r="B24900" s="2">
        <v>30.114314427855426</v>
      </c>
    </row>
    <row r="24901" spans="1:2" x14ac:dyDescent="0.25">
      <c r="A24901" s="1">
        <v>42722.290972222225</v>
      </c>
      <c r="B24901" s="2">
        <v>0.31104894079471707</v>
      </c>
    </row>
    <row r="24902" spans="1:2" x14ac:dyDescent="0.25">
      <c r="A24902" s="1">
        <v>42722.291666666664</v>
      </c>
      <c r="B24902" s="2">
        <v>-1.9250864473481971E-6</v>
      </c>
    </row>
    <row r="24903" spans="1:2" x14ac:dyDescent="0.25">
      <c r="A24903" s="1">
        <v>42722.292361111111</v>
      </c>
      <c r="B24903" s="2">
        <v>-2.3984917788766325E-6</v>
      </c>
    </row>
    <row r="24904" spans="1:2" x14ac:dyDescent="0.25">
      <c r="A24904" s="1">
        <v>42722.293055555558</v>
      </c>
      <c r="B24904" s="2">
        <v>2.0334487392877538E-6</v>
      </c>
    </row>
    <row r="24905" spans="1:2" x14ac:dyDescent="0.25">
      <c r="A24905" s="1">
        <v>42722.293749999997</v>
      </c>
      <c r="B24905" s="2">
        <v>-4.1619499937233435</v>
      </c>
    </row>
    <row r="24906" spans="1:2" x14ac:dyDescent="0.25">
      <c r="A24906" s="1">
        <v>42722.294444444444</v>
      </c>
      <c r="B24906" s="2">
        <v>-29.857770130524781</v>
      </c>
    </row>
    <row r="24907" spans="1:2" x14ac:dyDescent="0.25">
      <c r="A24907" s="1">
        <v>42722.295138888891</v>
      </c>
      <c r="B24907" s="2">
        <v>-36.985022962416409</v>
      </c>
    </row>
    <row r="24908" spans="1:2" x14ac:dyDescent="0.25">
      <c r="A24908" s="1">
        <v>42722.29583333333</v>
      </c>
      <c r="B24908" s="2">
        <v>-34.714962835695282</v>
      </c>
    </row>
    <row r="24909" spans="1:2" x14ac:dyDescent="0.25">
      <c r="A24909" s="1">
        <v>42722.296527777777</v>
      </c>
      <c r="B24909" s="2">
        <v>-100.23952845317351</v>
      </c>
    </row>
    <row r="24910" spans="1:2" x14ac:dyDescent="0.25">
      <c r="A24910" s="1">
        <v>42722.297222222223</v>
      </c>
      <c r="B24910" s="2">
        <v>-120.08892322159178</v>
      </c>
    </row>
    <row r="24911" spans="1:2" x14ac:dyDescent="0.25">
      <c r="A24911" s="1">
        <v>42722.29791666667</v>
      </c>
      <c r="B24911" s="2">
        <v>-111.85021114613627</v>
      </c>
    </row>
    <row r="24912" spans="1:2" x14ac:dyDescent="0.25">
      <c r="A24912" s="1">
        <v>42722.298611111109</v>
      </c>
      <c r="B24912" s="2">
        <v>-79.229410055489282</v>
      </c>
    </row>
    <row r="24913" spans="1:2" x14ac:dyDescent="0.25">
      <c r="A24913" s="1">
        <v>42722.299305555556</v>
      </c>
      <c r="B24913" s="2">
        <v>-93.143545727629686</v>
      </c>
    </row>
    <row r="24914" spans="1:2" x14ac:dyDescent="0.25">
      <c r="A24914" s="1">
        <v>42722.3</v>
      </c>
      <c r="B24914" s="2">
        <v>-94.638454647796848</v>
      </c>
    </row>
    <row r="24915" spans="1:2" x14ac:dyDescent="0.25">
      <c r="A24915" s="1">
        <v>42722.300694444442</v>
      </c>
      <c r="B24915" s="2">
        <v>-113.2875096793888</v>
      </c>
    </row>
    <row r="24916" spans="1:2" x14ac:dyDescent="0.25">
      <c r="A24916" s="1">
        <v>42722.301388888889</v>
      </c>
      <c r="B24916" s="2">
        <v>-81.277538030289961</v>
      </c>
    </row>
    <row r="24917" spans="1:2" x14ac:dyDescent="0.25">
      <c r="A24917" s="1">
        <v>42722.302083333336</v>
      </c>
      <c r="B24917" s="2">
        <v>-49.756254806954047</v>
      </c>
    </row>
    <row r="24918" spans="1:2" x14ac:dyDescent="0.25">
      <c r="A24918" s="1">
        <v>42722.302777777775</v>
      </c>
      <c r="B24918" s="2">
        <v>-66.015009123583638</v>
      </c>
    </row>
    <row r="24919" spans="1:2" x14ac:dyDescent="0.25">
      <c r="A24919" s="1">
        <v>42722.303472222222</v>
      </c>
      <c r="B24919" s="2">
        <v>-22.153281354402619</v>
      </c>
    </row>
    <row r="24920" spans="1:2" x14ac:dyDescent="0.25">
      <c r="A24920" s="1">
        <v>42722.304166666669</v>
      </c>
      <c r="B24920" s="2">
        <v>-11.130252157832729</v>
      </c>
    </row>
    <row r="24921" spans="1:2" x14ac:dyDescent="0.25">
      <c r="A24921" s="1">
        <v>42722.304861111108</v>
      </c>
      <c r="B24921" s="2">
        <v>-25.310197242931462</v>
      </c>
    </row>
    <row r="24922" spans="1:2" x14ac:dyDescent="0.25">
      <c r="A24922" s="1">
        <v>42722.305555555555</v>
      </c>
      <c r="B24922" s="2">
        <v>-47.935455134832594</v>
      </c>
    </row>
    <row r="24923" spans="1:2" x14ac:dyDescent="0.25">
      <c r="A24923" s="1">
        <v>42722.306250000001</v>
      </c>
      <c r="B24923" s="2">
        <v>5.4675558942479254</v>
      </c>
    </row>
    <row r="24924" spans="1:2" x14ac:dyDescent="0.25">
      <c r="A24924" s="1">
        <v>42722.306944444441</v>
      </c>
      <c r="B24924" s="2">
        <v>2.269579757315417E-7</v>
      </c>
    </row>
    <row r="24925" spans="1:2" x14ac:dyDescent="0.25">
      <c r="A24925" s="1">
        <v>42722.307638888888</v>
      </c>
      <c r="B24925" s="2">
        <v>4.8114476764264211E-7</v>
      </c>
    </row>
    <row r="24926" spans="1:2" x14ac:dyDescent="0.25">
      <c r="A24926" s="1">
        <v>42722.308333333334</v>
      </c>
      <c r="B24926" s="2">
        <v>8.6293196848904088E-7</v>
      </c>
    </row>
    <row r="24927" spans="1:2" x14ac:dyDescent="0.25">
      <c r="A24927" s="1">
        <v>42722.309027777781</v>
      </c>
      <c r="B24927" s="2">
        <v>7.6287590976183615E-7</v>
      </c>
    </row>
    <row r="24928" spans="1:2" x14ac:dyDescent="0.25">
      <c r="A24928" s="1">
        <v>42722.30972222222</v>
      </c>
      <c r="B24928" s="2">
        <v>0.27552180478281418</v>
      </c>
    </row>
    <row r="24929" spans="1:2" x14ac:dyDescent="0.25">
      <c r="A24929" s="1">
        <v>42722.310416666667</v>
      </c>
      <c r="B24929" s="2">
        <v>1.5164138555216293E-6</v>
      </c>
    </row>
    <row r="24930" spans="1:2" x14ac:dyDescent="0.25">
      <c r="A24930" s="1">
        <v>42722.311111111114</v>
      </c>
      <c r="B24930" s="2">
        <v>1.0902088736960044E-7</v>
      </c>
    </row>
    <row r="24931" spans="1:2" x14ac:dyDescent="0.25">
      <c r="A24931" s="1">
        <v>42722.311805555553</v>
      </c>
      <c r="B24931" s="2">
        <v>6.3403907309596733E-8</v>
      </c>
    </row>
    <row r="24932" spans="1:2" x14ac:dyDescent="0.25">
      <c r="A24932" s="1">
        <v>42722.3125</v>
      </c>
      <c r="B24932" s="2">
        <v>-2.3816634590427081E-10</v>
      </c>
    </row>
    <row r="24933" spans="1:2" x14ac:dyDescent="0.25">
      <c r="A24933" s="1">
        <v>42722.313194444447</v>
      </c>
      <c r="B24933" s="2">
        <v>-1.0897318134084344E-6</v>
      </c>
    </row>
    <row r="24934" spans="1:2" x14ac:dyDescent="0.25">
      <c r="A24934" s="1">
        <v>42722.313888888886</v>
      </c>
      <c r="B24934" s="2">
        <v>-1.3264022224272292E-6</v>
      </c>
    </row>
    <row r="24935" spans="1:2" x14ac:dyDescent="0.25">
      <c r="A24935" s="1">
        <v>42722.314583333333</v>
      </c>
      <c r="B24935" s="2">
        <v>12.182145823407335</v>
      </c>
    </row>
    <row r="24936" spans="1:2" x14ac:dyDescent="0.25">
      <c r="A24936" s="1">
        <v>42722.31527777778</v>
      </c>
      <c r="B24936" s="2">
        <v>35.777754840877606</v>
      </c>
    </row>
    <row r="24937" spans="1:2" x14ac:dyDescent="0.25">
      <c r="A24937" s="1">
        <v>42722.315972222219</v>
      </c>
      <c r="B24937" s="2">
        <v>61.525818286768235</v>
      </c>
    </row>
    <row r="24938" spans="1:2" x14ac:dyDescent="0.25">
      <c r="A24938" s="1">
        <v>42722.316666666666</v>
      </c>
      <c r="B24938" s="2">
        <v>44.8769442608871</v>
      </c>
    </row>
    <row r="24939" spans="1:2" x14ac:dyDescent="0.25">
      <c r="A24939" s="1">
        <v>42722.317361111112</v>
      </c>
      <c r="B24939" s="2">
        <v>71.099551125730315</v>
      </c>
    </row>
    <row r="24940" spans="1:2" x14ac:dyDescent="0.25">
      <c r="A24940" s="1">
        <v>42722.318055555559</v>
      </c>
      <c r="B24940" s="2">
        <v>89.287943069097437</v>
      </c>
    </row>
    <row r="24941" spans="1:2" x14ac:dyDescent="0.25">
      <c r="A24941" s="1">
        <v>42722.318749999999</v>
      </c>
      <c r="B24941" s="2">
        <v>48.390473927140796</v>
      </c>
    </row>
    <row r="24942" spans="1:2" x14ac:dyDescent="0.25">
      <c r="A24942" s="1">
        <v>42722.319444444445</v>
      </c>
      <c r="B24942" s="2">
        <v>60.711844668727522</v>
      </c>
    </row>
    <row r="24943" spans="1:2" x14ac:dyDescent="0.25">
      <c r="A24943" s="1">
        <v>42722.320138888892</v>
      </c>
      <c r="B24943" s="2">
        <v>29.178961242843556</v>
      </c>
    </row>
    <row r="24944" spans="1:2" x14ac:dyDescent="0.25">
      <c r="A24944" s="1">
        <v>42722.320833333331</v>
      </c>
      <c r="B24944" s="2">
        <v>12.360945914440769</v>
      </c>
    </row>
    <row r="24945" spans="1:2" x14ac:dyDescent="0.25">
      <c r="A24945" s="1">
        <v>42722.321527777778</v>
      </c>
      <c r="B24945" s="2">
        <v>18.321164077146872</v>
      </c>
    </row>
    <row r="24946" spans="1:2" x14ac:dyDescent="0.25">
      <c r="A24946" s="1">
        <v>42722.322222222225</v>
      </c>
      <c r="B24946" s="2">
        <v>49.898742531417518</v>
      </c>
    </row>
    <row r="24947" spans="1:2" x14ac:dyDescent="0.25">
      <c r="A24947" s="1">
        <v>42722.322916666664</v>
      </c>
      <c r="B24947" s="2">
        <v>51.499962772904354</v>
      </c>
    </row>
    <row r="24948" spans="1:2" x14ac:dyDescent="0.25">
      <c r="A24948" s="1">
        <v>42722.323611111111</v>
      </c>
      <c r="B24948" s="2">
        <v>52.148955287847393</v>
      </c>
    </row>
    <row r="24949" spans="1:2" x14ac:dyDescent="0.25">
      <c r="A24949" s="1">
        <v>42722.324305555558</v>
      </c>
      <c r="B24949" s="2">
        <v>54.182200898579325</v>
      </c>
    </row>
    <row r="24950" spans="1:2" x14ac:dyDescent="0.25">
      <c r="A24950" s="1">
        <v>42722.324999999997</v>
      </c>
      <c r="B24950" s="2">
        <v>46.9758406688401</v>
      </c>
    </row>
    <row r="24951" spans="1:2" x14ac:dyDescent="0.25">
      <c r="A24951" s="1">
        <v>42722.325694444444</v>
      </c>
      <c r="B24951" s="2">
        <v>45.991411386414256</v>
      </c>
    </row>
    <row r="24952" spans="1:2" x14ac:dyDescent="0.25">
      <c r="A24952" s="1">
        <v>42722.326388888891</v>
      </c>
      <c r="B24952" s="2">
        <v>53.174552882222152</v>
      </c>
    </row>
    <row r="24953" spans="1:2" x14ac:dyDescent="0.25">
      <c r="A24953" s="1">
        <v>42722.32708333333</v>
      </c>
      <c r="B24953" s="2">
        <v>58.758503135154022</v>
      </c>
    </row>
    <row r="24954" spans="1:2" x14ac:dyDescent="0.25">
      <c r="A24954" s="1">
        <v>42722.327777777777</v>
      </c>
      <c r="B24954" s="2">
        <v>73.344960458547575</v>
      </c>
    </row>
    <row r="24955" spans="1:2" x14ac:dyDescent="0.25">
      <c r="A24955" s="1">
        <v>42722.328472222223</v>
      </c>
      <c r="B24955" s="2">
        <v>92.682647018210261</v>
      </c>
    </row>
    <row r="24956" spans="1:2" x14ac:dyDescent="0.25">
      <c r="A24956" s="1">
        <v>42722.32916666667</v>
      </c>
      <c r="B24956" s="2">
        <v>60.981670587604945</v>
      </c>
    </row>
    <row r="24957" spans="1:2" x14ac:dyDescent="0.25">
      <c r="A24957" s="1">
        <v>42722.329861111109</v>
      </c>
      <c r="B24957" s="2">
        <v>63.242152278493933</v>
      </c>
    </row>
    <row r="24958" spans="1:2" x14ac:dyDescent="0.25">
      <c r="A24958" s="1">
        <v>42722.330555555556</v>
      </c>
      <c r="B24958" s="2">
        <v>73.388964743879242</v>
      </c>
    </row>
    <row r="24959" spans="1:2" x14ac:dyDescent="0.25">
      <c r="A24959" s="1">
        <v>42722.331250000003</v>
      </c>
      <c r="B24959" s="2">
        <v>68.00859289702494</v>
      </c>
    </row>
    <row r="24960" spans="1:2" x14ac:dyDescent="0.25">
      <c r="A24960" s="1">
        <v>42722.331944444442</v>
      </c>
      <c r="B24960" s="2">
        <v>56.056143532894204</v>
      </c>
    </row>
    <row r="24961" spans="1:2" x14ac:dyDescent="0.25">
      <c r="A24961" s="1">
        <v>42722.332638888889</v>
      </c>
      <c r="B24961" s="2">
        <v>61.396898562073083</v>
      </c>
    </row>
    <row r="24962" spans="1:2" x14ac:dyDescent="0.25">
      <c r="A24962" s="1">
        <v>42722.333333333336</v>
      </c>
      <c r="B24962" s="2">
        <v>31.083512568695006</v>
      </c>
    </row>
    <row r="24963" spans="1:2" x14ac:dyDescent="0.25">
      <c r="A24963" s="1">
        <v>42722.334027777775</v>
      </c>
      <c r="B24963" s="2">
        <v>10.161940621164588</v>
      </c>
    </row>
    <row r="24964" spans="1:2" x14ac:dyDescent="0.25">
      <c r="A24964" s="1">
        <v>42722.334722222222</v>
      </c>
      <c r="B24964" s="2">
        <v>47.462136291244924</v>
      </c>
    </row>
    <row r="24965" spans="1:2" x14ac:dyDescent="0.25">
      <c r="A24965" s="1">
        <v>42722.335416666669</v>
      </c>
      <c r="B24965" s="2">
        <v>100.50957538491735</v>
      </c>
    </row>
    <row r="24966" spans="1:2" x14ac:dyDescent="0.25">
      <c r="A24966" s="1">
        <v>42722.336111111108</v>
      </c>
      <c r="B24966" s="2">
        <v>71.76536096532169</v>
      </c>
    </row>
    <row r="24967" spans="1:2" x14ac:dyDescent="0.25">
      <c r="A24967" s="1">
        <v>42722.336805555555</v>
      </c>
      <c r="B24967" s="2">
        <v>94.691300133600208</v>
      </c>
    </row>
    <row r="24968" spans="1:2" x14ac:dyDescent="0.25">
      <c r="A24968" s="1">
        <v>42722.337500000001</v>
      </c>
      <c r="B24968" s="2">
        <v>103.3651415788394</v>
      </c>
    </row>
    <row r="24969" spans="1:2" x14ac:dyDescent="0.25">
      <c r="A24969" s="1">
        <v>42722.338194444441</v>
      </c>
      <c r="B24969" s="2">
        <v>101.59663224465719</v>
      </c>
    </row>
    <row r="24970" spans="1:2" x14ac:dyDescent="0.25">
      <c r="A24970" s="1">
        <v>42722.338888888888</v>
      </c>
      <c r="B24970" s="2">
        <v>83.337236685901487</v>
      </c>
    </row>
    <row r="24971" spans="1:2" x14ac:dyDescent="0.25">
      <c r="A24971" s="1">
        <v>42722.339583333334</v>
      </c>
      <c r="B24971" s="2">
        <v>67.879752376272037</v>
      </c>
    </row>
    <row r="24972" spans="1:2" x14ac:dyDescent="0.25">
      <c r="A24972" s="1">
        <v>42722.340277777781</v>
      </c>
      <c r="B24972" s="2">
        <v>48.018166081085901</v>
      </c>
    </row>
    <row r="24973" spans="1:2" x14ac:dyDescent="0.25">
      <c r="A24973" s="1">
        <v>42722.34097222222</v>
      </c>
      <c r="B24973" s="2">
        <v>46.432207454964619</v>
      </c>
    </row>
    <row r="24974" spans="1:2" x14ac:dyDescent="0.25">
      <c r="A24974" s="1">
        <v>42722.341666666667</v>
      </c>
      <c r="B24974" s="2">
        <v>38.493920509824235</v>
      </c>
    </row>
    <row r="24975" spans="1:2" x14ac:dyDescent="0.25">
      <c r="A24975" s="1">
        <v>42722.342361111114</v>
      </c>
      <c r="B24975" s="2">
        <v>48.814919070373676</v>
      </c>
    </row>
    <row r="24976" spans="1:2" x14ac:dyDescent="0.25">
      <c r="A24976" s="1">
        <v>42722.343055555553</v>
      </c>
      <c r="B24976" s="2">
        <v>23.137072247130952</v>
      </c>
    </row>
    <row r="24977" spans="1:2" x14ac:dyDescent="0.25">
      <c r="A24977" s="1">
        <v>42722.34375</v>
      </c>
      <c r="B24977" s="2">
        <v>19.959265704425828</v>
      </c>
    </row>
    <row r="24978" spans="1:2" x14ac:dyDescent="0.25">
      <c r="A24978" s="1">
        <v>42722.344444444447</v>
      </c>
      <c r="B24978" s="2">
        <v>23.604654566008929</v>
      </c>
    </row>
    <row r="24979" spans="1:2" x14ac:dyDescent="0.25">
      <c r="A24979" s="1">
        <v>42722.345138888886</v>
      </c>
      <c r="B24979" s="2">
        <v>24.317842296192733</v>
      </c>
    </row>
    <row r="24980" spans="1:2" x14ac:dyDescent="0.25">
      <c r="A24980" s="1">
        <v>42722.345833333333</v>
      </c>
      <c r="B24980" s="2">
        <v>14.42886031173548</v>
      </c>
    </row>
    <row r="24981" spans="1:2" x14ac:dyDescent="0.25">
      <c r="A24981" s="1">
        <v>42722.34652777778</v>
      </c>
      <c r="B24981" s="2">
        <v>14.067955074760054</v>
      </c>
    </row>
    <row r="24982" spans="1:2" x14ac:dyDescent="0.25">
      <c r="A24982" s="1">
        <v>42722.347222222219</v>
      </c>
      <c r="B24982" s="2">
        <v>12.056142253995738</v>
      </c>
    </row>
    <row r="24983" spans="1:2" x14ac:dyDescent="0.25">
      <c r="A24983" s="1">
        <v>42722.347916666666</v>
      </c>
      <c r="B24983" s="2">
        <v>49.302741504730271</v>
      </c>
    </row>
    <row r="24984" spans="1:2" x14ac:dyDescent="0.25">
      <c r="A24984" s="1">
        <v>42722.348611111112</v>
      </c>
      <c r="B24984" s="2">
        <v>72.618771455712462</v>
      </c>
    </row>
    <row r="24985" spans="1:2" x14ac:dyDescent="0.25">
      <c r="A24985" s="1">
        <v>42722.349305555559</v>
      </c>
      <c r="B24985" s="2">
        <v>64.810540368554456</v>
      </c>
    </row>
    <row r="24986" spans="1:2" x14ac:dyDescent="0.25">
      <c r="A24986" s="1">
        <v>42722.35</v>
      </c>
      <c r="B24986" s="2">
        <v>49.221823103017719</v>
      </c>
    </row>
    <row r="24987" spans="1:2" x14ac:dyDescent="0.25">
      <c r="A24987" s="1">
        <v>42722.350694444445</v>
      </c>
      <c r="B24987" s="2">
        <v>79.654850376205289</v>
      </c>
    </row>
    <row r="24988" spans="1:2" x14ac:dyDescent="0.25">
      <c r="A24988" s="1">
        <v>42722.351388888892</v>
      </c>
      <c r="B24988" s="2">
        <v>84.54060015448097</v>
      </c>
    </row>
    <row r="24989" spans="1:2" x14ac:dyDescent="0.25">
      <c r="A24989" s="1">
        <v>42722.352083333331</v>
      </c>
      <c r="B24989" s="2">
        <v>75.744330536032791</v>
      </c>
    </row>
    <row r="24990" spans="1:2" x14ac:dyDescent="0.25">
      <c r="A24990" s="1">
        <v>42722.352777777778</v>
      </c>
      <c r="B24990" s="2">
        <v>64.803193103467734</v>
      </c>
    </row>
    <row r="24991" spans="1:2" x14ac:dyDescent="0.25">
      <c r="A24991" s="1">
        <v>42722.353472222225</v>
      </c>
      <c r="B24991" s="2">
        <v>26.632268991286644</v>
      </c>
    </row>
    <row r="24992" spans="1:2" x14ac:dyDescent="0.25">
      <c r="A24992" s="1">
        <v>42722.354166666664</v>
      </c>
      <c r="B24992" s="2">
        <v>25.690722251693419</v>
      </c>
    </row>
    <row r="24993" spans="1:2" x14ac:dyDescent="0.25">
      <c r="A24993" s="1">
        <v>42722.354861111111</v>
      </c>
      <c r="B24993" s="2">
        <v>1.2823010976751297</v>
      </c>
    </row>
    <row r="24994" spans="1:2" x14ac:dyDescent="0.25">
      <c r="A24994" s="1">
        <v>42722.355555555558</v>
      </c>
      <c r="B24994" s="2">
        <v>-1.2714697125678262E-6</v>
      </c>
    </row>
    <row r="24995" spans="1:2" x14ac:dyDescent="0.25">
      <c r="A24995" s="1">
        <v>42722.356249999997</v>
      </c>
      <c r="B24995" s="2">
        <v>-1.271470682695508E-6</v>
      </c>
    </row>
    <row r="24996" spans="1:2" x14ac:dyDescent="0.25">
      <c r="A24996" s="1">
        <v>42722.356944444444</v>
      </c>
      <c r="B24996" s="2">
        <v>2.053698240274874</v>
      </c>
    </row>
    <row r="24997" spans="1:2" x14ac:dyDescent="0.25">
      <c r="A24997" s="1">
        <v>42722.357638888891</v>
      </c>
      <c r="B24997" s="2">
        <v>3.9277213090744527</v>
      </c>
    </row>
    <row r="24998" spans="1:2" x14ac:dyDescent="0.25">
      <c r="A24998" s="1">
        <v>42722.35833333333</v>
      </c>
      <c r="B24998" s="2">
        <v>14.667513784266582</v>
      </c>
    </row>
    <row r="24999" spans="1:2" x14ac:dyDescent="0.25">
      <c r="A24999" s="1">
        <v>42722.359027777777</v>
      </c>
      <c r="B24999" s="2">
        <v>15.972389609121214</v>
      </c>
    </row>
    <row r="25000" spans="1:2" x14ac:dyDescent="0.25">
      <c r="A25000" s="1">
        <v>42722.359722222223</v>
      </c>
      <c r="B25000" s="2">
        <v>69.639809874253118</v>
      </c>
    </row>
    <row r="25001" spans="1:2" x14ac:dyDescent="0.25">
      <c r="A25001" s="1">
        <v>42722.36041666667</v>
      </c>
      <c r="B25001" s="2">
        <v>129.8731247169703</v>
      </c>
    </row>
    <row r="25002" spans="1:2" x14ac:dyDescent="0.25">
      <c r="A25002" s="1">
        <v>42722.361111111109</v>
      </c>
      <c r="B25002" s="2">
        <v>125.18225641741107</v>
      </c>
    </row>
    <row r="25003" spans="1:2" x14ac:dyDescent="0.25">
      <c r="A25003" s="1">
        <v>42722.361805555556</v>
      </c>
      <c r="B25003" s="2">
        <v>93.229559697261237</v>
      </c>
    </row>
    <row r="25004" spans="1:2" x14ac:dyDescent="0.25">
      <c r="A25004" s="1">
        <v>42722.362500000003</v>
      </c>
      <c r="B25004" s="2">
        <v>76.70632943502666</v>
      </c>
    </row>
    <row r="25005" spans="1:2" x14ac:dyDescent="0.25">
      <c r="A25005" s="1">
        <v>42722.363194444442</v>
      </c>
      <c r="B25005" s="2">
        <v>82.274358030331015</v>
      </c>
    </row>
    <row r="25006" spans="1:2" x14ac:dyDescent="0.25">
      <c r="A25006" s="1">
        <v>42722.363888888889</v>
      </c>
      <c r="B25006" s="2">
        <v>78.937964535075778</v>
      </c>
    </row>
    <row r="25007" spans="1:2" x14ac:dyDescent="0.25">
      <c r="A25007" s="1">
        <v>42722.364583333336</v>
      </c>
      <c r="B25007" s="2">
        <v>74.737087849845793</v>
      </c>
    </row>
    <row r="25008" spans="1:2" x14ac:dyDescent="0.25">
      <c r="A25008" s="1">
        <v>42722.365277777775</v>
      </c>
      <c r="B25008" s="2">
        <v>68.310667837127895</v>
      </c>
    </row>
    <row r="25009" spans="1:2" x14ac:dyDescent="0.25">
      <c r="A25009" s="1">
        <v>42722.365972222222</v>
      </c>
      <c r="B25009" s="2">
        <v>60.465881771450704</v>
      </c>
    </row>
    <row r="25010" spans="1:2" x14ac:dyDescent="0.25">
      <c r="A25010" s="1">
        <v>42722.366666666669</v>
      </c>
      <c r="B25010" s="2">
        <v>59.314907730244641</v>
      </c>
    </row>
    <row r="25011" spans="1:2" x14ac:dyDescent="0.25">
      <c r="A25011" s="1">
        <v>42722.367361111108</v>
      </c>
      <c r="B25011" s="2">
        <v>51.575092585623494</v>
      </c>
    </row>
    <row r="25012" spans="1:2" x14ac:dyDescent="0.25">
      <c r="A25012" s="1">
        <v>42722.368055555555</v>
      </c>
      <c r="B25012" s="2">
        <v>44.396122249021815</v>
      </c>
    </row>
    <row r="25013" spans="1:2" x14ac:dyDescent="0.25">
      <c r="A25013" s="1">
        <v>42722.368750000001</v>
      </c>
      <c r="B25013" s="2">
        <v>48.166478735676115</v>
      </c>
    </row>
    <row r="25014" spans="1:2" x14ac:dyDescent="0.25">
      <c r="A25014" s="1">
        <v>42722.369444444441</v>
      </c>
      <c r="B25014" s="2">
        <v>46.166011458449063</v>
      </c>
    </row>
    <row r="25015" spans="1:2" x14ac:dyDescent="0.25">
      <c r="A25015" s="1">
        <v>42722.370138888888</v>
      </c>
      <c r="B25015" s="2">
        <v>38.41934179356128</v>
      </c>
    </row>
    <row r="25016" spans="1:2" x14ac:dyDescent="0.25">
      <c r="A25016" s="1">
        <v>42722.370833333334</v>
      </c>
      <c r="B25016" s="2">
        <v>28.217755686642583</v>
      </c>
    </row>
    <row r="25017" spans="1:2" x14ac:dyDescent="0.25">
      <c r="A25017" s="1">
        <v>42722.371527777781</v>
      </c>
      <c r="B25017" s="2">
        <v>27.467033769341651</v>
      </c>
    </row>
    <row r="25018" spans="1:2" x14ac:dyDescent="0.25">
      <c r="A25018" s="1">
        <v>42722.37222222222</v>
      </c>
      <c r="B25018" s="2">
        <v>53.744906624427919</v>
      </c>
    </row>
    <row r="25019" spans="1:2" x14ac:dyDescent="0.25">
      <c r="A25019" s="1">
        <v>42722.372916666667</v>
      </c>
      <c r="B25019" s="2">
        <v>86.161123712128031</v>
      </c>
    </row>
    <row r="25020" spans="1:2" x14ac:dyDescent="0.25">
      <c r="A25020" s="1">
        <v>42722.373611111114</v>
      </c>
      <c r="B25020" s="2">
        <v>82.064581024893172</v>
      </c>
    </row>
    <row r="25021" spans="1:2" x14ac:dyDescent="0.25">
      <c r="A25021" s="1">
        <v>42722.374305555553</v>
      </c>
      <c r="B25021" s="2">
        <v>87.751854730742835</v>
      </c>
    </row>
    <row r="25022" spans="1:2" x14ac:dyDescent="0.25">
      <c r="A25022" s="1">
        <v>42722.375</v>
      </c>
      <c r="B25022" s="2">
        <v>76.154940599732797</v>
      </c>
    </row>
    <row r="25023" spans="1:2" x14ac:dyDescent="0.25">
      <c r="A25023" s="1">
        <v>42722.375694444447</v>
      </c>
      <c r="B25023" s="2">
        <v>73.879835823255902</v>
      </c>
    </row>
    <row r="25024" spans="1:2" x14ac:dyDescent="0.25">
      <c r="A25024" s="1">
        <v>42722.376388888886</v>
      </c>
      <c r="B25024" s="2">
        <v>78.998217452259269</v>
      </c>
    </row>
    <row r="25025" spans="1:2" x14ac:dyDescent="0.25">
      <c r="A25025" s="1">
        <v>42722.377083333333</v>
      </c>
      <c r="B25025" s="2">
        <v>47.803609867075771</v>
      </c>
    </row>
    <row r="25026" spans="1:2" x14ac:dyDescent="0.25">
      <c r="A25026" s="1">
        <v>42722.37777777778</v>
      </c>
      <c r="B25026" s="2">
        <v>35.932522402350635</v>
      </c>
    </row>
    <row r="25027" spans="1:2" x14ac:dyDescent="0.25">
      <c r="A25027" s="1">
        <v>42722.378472222219</v>
      </c>
      <c r="B25027" s="2">
        <v>25.529528228847386</v>
      </c>
    </row>
    <row r="25028" spans="1:2" x14ac:dyDescent="0.25">
      <c r="A25028" s="1">
        <v>42722.379166666666</v>
      </c>
      <c r="B25028" s="2">
        <v>10.191940340574851</v>
      </c>
    </row>
    <row r="25029" spans="1:2" x14ac:dyDescent="0.25">
      <c r="A25029" s="1">
        <v>42722.379861111112</v>
      </c>
      <c r="B25029" s="2">
        <v>5.8629012913132703</v>
      </c>
    </row>
    <row r="25030" spans="1:2" x14ac:dyDescent="0.25">
      <c r="A25030" s="1">
        <v>42722.380555555559</v>
      </c>
      <c r="B25030" s="2">
        <v>19.685088474940859</v>
      </c>
    </row>
    <row r="25031" spans="1:2" x14ac:dyDescent="0.25">
      <c r="A25031" s="1">
        <v>42722.381249999999</v>
      </c>
      <c r="B25031" s="2">
        <v>19.22025305891875</v>
      </c>
    </row>
    <row r="25032" spans="1:2" x14ac:dyDescent="0.25">
      <c r="A25032" s="1">
        <v>42722.381944444445</v>
      </c>
      <c r="B25032" s="2">
        <v>87.776456838900529</v>
      </c>
    </row>
    <row r="25033" spans="1:2" x14ac:dyDescent="0.25">
      <c r="A25033" s="1">
        <v>42722.382638888892</v>
      </c>
      <c r="B25033" s="2">
        <v>83.204869513948992</v>
      </c>
    </row>
    <row r="25034" spans="1:2" x14ac:dyDescent="0.25">
      <c r="A25034" s="1">
        <v>42722.383333333331</v>
      </c>
      <c r="B25034" s="2">
        <v>81.042571550563054</v>
      </c>
    </row>
    <row r="25035" spans="1:2" x14ac:dyDescent="0.25">
      <c r="A25035" s="1">
        <v>42722.384027777778</v>
      </c>
      <c r="B25035" s="2">
        <v>48.249998262070584</v>
      </c>
    </row>
    <row r="25036" spans="1:2" x14ac:dyDescent="0.25">
      <c r="A25036" s="1">
        <v>42722.384722222225</v>
      </c>
      <c r="B25036" s="2">
        <v>33.891968016696048</v>
      </c>
    </row>
    <row r="25037" spans="1:2" x14ac:dyDescent="0.25">
      <c r="A25037" s="1">
        <v>42722.385416666664</v>
      </c>
      <c r="B25037" s="2">
        <v>2.3992972946759741</v>
      </c>
    </row>
    <row r="25038" spans="1:2" x14ac:dyDescent="0.25">
      <c r="A25038" s="1">
        <v>42722.386111111111</v>
      </c>
      <c r="B25038" s="2">
        <v>2.015567188857919</v>
      </c>
    </row>
    <row r="25039" spans="1:2" x14ac:dyDescent="0.25">
      <c r="A25039" s="1">
        <v>42722.386805555558</v>
      </c>
      <c r="B25039" s="2">
        <v>5.2056904295925053</v>
      </c>
    </row>
    <row r="25040" spans="1:2" x14ac:dyDescent="0.25">
      <c r="A25040" s="1">
        <v>42722.387499999997</v>
      </c>
      <c r="B25040" s="2">
        <v>1.7069701236114876</v>
      </c>
    </row>
    <row r="25041" spans="1:2" x14ac:dyDescent="0.25">
      <c r="A25041" s="1">
        <v>42722.388194444444</v>
      </c>
      <c r="B25041" s="2">
        <v>-9.6238412273426861E-7</v>
      </c>
    </row>
    <row r="25042" spans="1:2" x14ac:dyDescent="0.25">
      <c r="A25042" s="1">
        <v>42722.388888888891</v>
      </c>
      <c r="B25042" s="2">
        <v>-1.6530674959843358E-6</v>
      </c>
    </row>
    <row r="25043" spans="1:2" x14ac:dyDescent="0.25">
      <c r="A25043" s="1">
        <v>42722.38958333333</v>
      </c>
      <c r="B25043" s="2">
        <v>0.49195571398304311</v>
      </c>
    </row>
    <row r="25044" spans="1:2" x14ac:dyDescent="0.25">
      <c r="A25044" s="1">
        <v>42722.390277777777</v>
      </c>
      <c r="B25044" s="2">
        <v>23.892457514175234</v>
      </c>
    </row>
    <row r="25045" spans="1:2" x14ac:dyDescent="0.25">
      <c r="A25045" s="1">
        <v>42722.390972222223</v>
      </c>
      <c r="B25045" s="2">
        <v>46.746892567683247</v>
      </c>
    </row>
    <row r="25046" spans="1:2" x14ac:dyDescent="0.25">
      <c r="A25046" s="1">
        <v>42722.39166666667</v>
      </c>
      <c r="B25046" s="2">
        <v>34.07653599361317</v>
      </c>
    </row>
    <row r="25047" spans="1:2" x14ac:dyDescent="0.25">
      <c r="A25047" s="1">
        <v>42722.392361111109</v>
      </c>
      <c r="B25047" s="2">
        <v>44.564862268561654</v>
      </c>
    </row>
    <row r="25048" spans="1:2" x14ac:dyDescent="0.25">
      <c r="A25048" s="1">
        <v>42722.393055555556</v>
      </c>
      <c r="B25048" s="2">
        <v>47.60680297217332</v>
      </c>
    </row>
    <row r="25049" spans="1:2" x14ac:dyDescent="0.25">
      <c r="A25049" s="1">
        <v>42722.393750000003</v>
      </c>
      <c r="B25049" s="2">
        <v>67.918669209404229</v>
      </c>
    </row>
    <row r="25050" spans="1:2" x14ac:dyDescent="0.25">
      <c r="A25050" s="1">
        <v>42722.394444444442</v>
      </c>
      <c r="B25050" s="2">
        <v>73.183213101090715</v>
      </c>
    </row>
    <row r="25051" spans="1:2" x14ac:dyDescent="0.25">
      <c r="A25051" s="1">
        <v>42722.395138888889</v>
      </c>
      <c r="B25051" s="2">
        <v>79.397442612864936</v>
      </c>
    </row>
    <row r="25052" spans="1:2" x14ac:dyDescent="0.25">
      <c r="A25052" s="1">
        <v>42722.395833333336</v>
      </c>
      <c r="B25052" s="2">
        <v>79.609109876345613</v>
      </c>
    </row>
    <row r="25053" spans="1:2" x14ac:dyDescent="0.25">
      <c r="A25053" s="1">
        <v>42722.396527777775</v>
      </c>
      <c r="B25053" s="2">
        <v>109.67454661359274</v>
      </c>
    </row>
    <row r="25054" spans="1:2" x14ac:dyDescent="0.25">
      <c r="A25054" s="1">
        <v>42722.397222222222</v>
      </c>
      <c r="B25054" s="2">
        <v>83.612214765470711</v>
      </c>
    </row>
    <row r="25055" spans="1:2" x14ac:dyDescent="0.25">
      <c r="A25055" s="1">
        <v>42722.397916666669</v>
      </c>
      <c r="B25055" s="2">
        <v>46.126043159934248</v>
      </c>
    </row>
    <row r="25056" spans="1:2" x14ac:dyDescent="0.25">
      <c r="A25056" s="1">
        <v>42722.398611111108</v>
      </c>
      <c r="B25056" s="2">
        <v>73.984893086482771</v>
      </c>
    </row>
    <row r="25057" spans="1:2" x14ac:dyDescent="0.25">
      <c r="A25057" s="1">
        <v>42722.399305555555</v>
      </c>
      <c r="B25057" s="2">
        <v>44.622818535155965</v>
      </c>
    </row>
    <row r="25058" spans="1:2" x14ac:dyDescent="0.25">
      <c r="A25058" s="1">
        <v>42722.400000000001</v>
      </c>
      <c r="B25058" s="2">
        <v>15.988623849412155</v>
      </c>
    </row>
    <row r="25059" spans="1:2" x14ac:dyDescent="0.25">
      <c r="A25059" s="1">
        <v>42722.400694444441</v>
      </c>
      <c r="B25059" s="2">
        <v>30.807575365244215</v>
      </c>
    </row>
    <row r="25060" spans="1:2" x14ac:dyDescent="0.25">
      <c r="A25060" s="1">
        <v>42722.401388888888</v>
      </c>
      <c r="B25060" s="2">
        <v>36.596000709657282</v>
      </c>
    </row>
    <row r="25061" spans="1:2" x14ac:dyDescent="0.25">
      <c r="A25061" s="1">
        <v>42722.402083333334</v>
      </c>
      <c r="B25061" s="2">
        <v>24.119451776735271</v>
      </c>
    </row>
    <row r="25062" spans="1:2" x14ac:dyDescent="0.25">
      <c r="A25062" s="1">
        <v>42722.402777777781</v>
      </c>
      <c r="B25062" s="2">
        <v>30.305955354978991</v>
      </c>
    </row>
    <row r="25063" spans="1:2" x14ac:dyDescent="0.25">
      <c r="A25063" s="1">
        <v>42722.40347222222</v>
      </c>
      <c r="B25063" s="2">
        <v>34.994983145110503</v>
      </c>
    </row>
    <row r="25064" spans="1:2" x14ac:dyDescent="0.25">
      <c r="A25064" s="1">
        <v>42722.404166666667</v>
      </c>
      <c r="B25064" s="2">
        <v>35.141274049513839</v>
      </c>
    </row>
    <row r="25065" spans="1:2" x14ac:dyDescent="0.25">
      <c r="A25065" s="1">
        <v>42722.404861111114</v>
      </c>
      <c r="B25065" s="2">
        <v>66.572824906319141</v>
      </c>
    </row>
    <row r="25066" spans="1:2" x14ac:dyDescent="0.25">
      <c r="A25066" s="1">
        <v>42722.405555555553</v>
      </c>
      <c r="B25066" s="2">
        <v>37.967911564853907</v>
      </c>
    </row>
    <row r="25067" spans="1:2" x14ac:dyDescent="0.25">
      <c r="A25067" s="1">
        <v>42722.40625</v>
      </c>
      <c r="B25067" s="2">
        <v>48.441330952989908</v>
      </c>
    </row>
    <row r="25068" spans="1:2" x14ac:dyDescent="0.25">
      <c r="A25068" s="1">
        <v>42722.406944444447</v>
      </c>
      <c r="B25068" s="2">
        <v>69.259576037223454</v>
      </c>
    </row>
    <row r="25069" spans="1:2" x14ac:dyDescent="0.25">
      <c r="A25069" s="1">
        <v>42722.407638888886</v>
      </c>
      <c r="B25069" s="2">
        <v>60.526037314898957</v>
      </c>
    </row>
    <row r="25070" spans="1:2" x14ac:dyDescent="0.25">
      <c r="A25070" s="1">
        <v>42722.408333333333</v>
      </c>
      <c r="B25070" s="2">
        <v>46.784456692306172</v>
      </c>
    </row>
    <row r="25071" spans="1:2" x14ac:dyDescent="0.25">
      <c r="A25071" s="1">
        <v>42722.40902777778</v>
      </c>
      <c r="B25071" s="2">
        <v>24.647871857913561</v>
      </c>
    </row>
    <row r="25072" spans="1:2" x14ac:dyDescent="0.25">
      <c r="A25072" s="1">
        <v>42722.409722222219</v>
      </c>
      <c r="B25072" s="2">
        <v>17.286078938281328</v>
      </c>
    </row>
    <row r="25073" spans="1:2" x14ac:dyDescent="0.25">
      <c r="A25073" s="1">
        <v>42722.410416666666</v>
      </c>
      <c r="B25073" s="2">
        <v>1.3046128457872934</v>
      </c>
    </row>
    <row r="25074" spans="1:2" x14ac:dyDescent="0.25">
      <c r="A25074" s="1">
        <v>42722.411111111112</v>
      </c>
      <c r="B25074" s="2">
        <v>-1.0828430580052859E-6</v>
      </c>
    </row>
    <row r="25075" spans="1:2" x14ac:dyDescent="0.25">
      <c r="A25075" s="1">
        <v>42722.411805555559</v>
      </c>
      <c r="B25075" s="2">
        <v>-1.3986903165156642E-6</v>
      </c>
    </row>
    <row r="25076" spans="1:2" x14ac:dyDescent="0.25">
      <c r="A25076" s="1">
        <v>42722.412499999999</v>
      </c>
      <c r="B25076" s="2">
        <v>2.3435339846187464</v>
      </c>
    </row>
    <row r="25077" spans="1:2" x14ac:dyDescent="0.25">
      <c r="A25077" s="1">
        <v>42722.413194444445</v>
      </c>
      <c r="B25077" s="2">
        <v>-7.0826208684593441E-7</v>
      </c>
    </row>
    <row r="25078" spans="1:2" x14ac:dyDescent="0.25">
      <c r="A25078" s="1">
        <v>42722.413888888892</v>
      </c>
      <c r="B25078" s="2">
        <v>-5.0868984544649722E-7</v>
      </c>
    </row>
    <row r="25079" spans="1:2" x14ac:dyDescent="0.25">
      <c r="A25079" s="1">
        <v>42722.414583333331</v>
      </c>
      <c r="B25079" s="2">
        <v>-1.1993407194192211E-6</v>
      </c>
    </row>
    <row r="25080" spans="1:2" x14ac:dyDescent="0.25">
      <c r="A25080" s="1">
        <v>42722.415277777778</v>
      </c>
      <c r="B25080" s="2">
        <v>4.1657443439059234</v>
      </c>
    </row>
    <row r="25081" spans="1:2" x14ac:dyDescent="0.25">
      <c r="A25081" s="1">
        <v>42722.415972222225</v>
      </c>
      <c r="B25081" s="2">
        <v>23.270522945172463</v>
      </c>
    </row>
    <row r="25082" spans="1:2" x14ac:dyDescent="0.25">
      <c r="A25082" s="1">
        <v>42722.416666666664</v>
      </c>
      <c r="B25082" s="2">
        <v>74.058152129842583</v>
      </c>
    </row>
    <row r="25083" spans="1:2" x14ac:dyDescent="0.25">
      <c r="A25083" s="1">
        <v>42722.417361111111</v>
      </c>
      <c r="B25083" s="2">
        <v>109.42518825993757</v>
      </c>
    </row>
    <row r="25084" spans="1:2" x14ac:dyDescent="0.25">
      <c r="A25084" s="1">
        <v>42722.418055555558</v>
      </c>
      <c r="B25084" s="2">
        <v>67.568006633695532</v>
      </c>
    </row>
    <row r="25085" spans="1:2" x14ac:dyDescent="0.25">
      <c r="A25085" s="1">
        <v>42722.418749999997</v>
      </c>
      <c r="B25085" s="2">
        <v>56.151363780516355</v>
      </c>
    </row>
    <row r="25086" spans="1:2" x14ac:dyDescent="0.25">
      <c r="A25086" s="1">
        <v>42722.419444444444</v>
      </c>
      <c r="B25086" s="2">
        <v>43.489781609156246</v>
      </c>
    </row>
    <row r="25087" spans="1:2" x14ac:dyDescent="0.25">
      <c r="A25087" s="1">
        <v>42722.420138888891</v>
      </c>
      <c r="B25087" s="2">
        <v>28.278425647780143</v>
      </c>
    </row>
    <row r="25088" spans="1:2" x14ac:dyDescent="0.25">
      <c r="A25088" s="1">
        <v>42722.42083333333</v>
      </c>
      <c r="B25088" s="2">
        <v>19.896471415766186</v>
      </c>
    </row>
    <row r="25089" spans="1:2" x14ac:dyDescent="0.25">
      <c r="A25089" s="1">
        <v>42722.421527777777</v>
      </c>
      <c r="B25089" s="2">
        <v>15.776779937728618</v>
      </c>
    </row>
    <row r="25090" spans="1:2" x14ac:dyDescent="0.25">
      <c r="A25090" s="1">
        <v>42722.422222222223</v>
      </c>
      <c r="B25090" s="2">
        <v>9.5919221165429924</v>
      </c>
    </row>
    <row r="25091" spans="1:2" x14ac:dyDescent="0.25">
      <c r="A25091" s="1">
        <v>42722.42291666667</v>
      </c>
      <c r="B25091" s="2">
        <v>2.3631500448008107</v>
      </c>
    </row>
    <row r="25092" spans="1:2" x14ac:dyDescent="0.25">
      <c r="A25092" s="1">
        <v>42722.423611111109</v>
      </c>
      <c r="B25092" s="2">
        <v>5.1350403541752412</v>
      </c>
    </row>
    <row r="25093" spans="1:2" x14ac:dyDescent="0.25">
      <c r="A25093" s="1">
        <v>42722.424305555556</v>
      </c>
      <c r="B25093" s="2">
        <v>22.895258074688414</v>
      </c>
    </row>
    <row r="25094" spans="1:2" x14ac:dyDescent="0.25">
      <c r="A25094" s="1">
        <v>42722.425000000003</v>
      </c>
      <c r="B25094" s="2">
        <v>37.371901317042649</v>
      </c>
    </row>
    <row r="25095" spans="1:2" x14ac:dyDescent="0.25">
      <c r="A25095" s="1">
        <v>42722.425694444442</v>
      </c>
      <c r="B25095" s="2">
        <v>60.994968160567808</v>
      </c>
    </row>
    <row r="25096" spans="1:2" x14ac:dyDescent="0.25">
      <c r="A25096" s="1">
        <v>42722.426388888889</v>
      </c>
      <c r="B25096" s="2">
        <v>138.21641765349389</v>
      </c>
    </row>
    <row r="25097" spans="1:2" x14ac:dyDescent="0.25">
      <c r="A25097" s="1">
        <v>42722.427083333336</v>
      </c>
      <c r="B25097" s="2">
        <v>126.26103539933295</v>
      </c>
    </row>
    <row r="25098" spans="1:2" x14ac:dyDescent="0.25">
      <c r="A25098" s="1">
        <v>42722.427777777775</v>
      </c>
      <c r="B25098" s="2">
        <v>130.98662399388462</v>
      </c>
    </row>
    <row r="25099" spans="1:2" x14ac:dyDescent="0.25">
      <c r="A25099" s="1">
        <v>42722.428472222222</v>
      </c>
      <c r="B25099" s="2">
        <v>136.55684961947458</v>
      </c>
    </row>
    <row r="25100" spans="1:2" x14ac:dyDescent="0.25">
      <c r="A25100" s="1">
        <v>42722.429166666669</v>
      </c>
      <c r="B25100" s="2">
        <v>113.46482674101911</v>
      </c>
    </row>
    <row r="25101" spans="1:2" x14ac:dyDescent="0.25">
      <c r="A25101" s="1">
        <v>42722.429861111108</v>
      </c>
      <c r="B25101" s="2">
        <v>93.375789722998164</v>
      </c>
    </row>
    <row r="25102" spans="1:2" x14ac:dyDescent="0.25">
      <c r="A25102" s="1">
        <v>42722.430555555555</v>
      </c>
      <c r="B25102" s="2">
        <v>51.794137454803177</v>
      </c>
    </row>
    <row r="25103" spans="1:2" x14ac:dyDescent="0.25">
      <c r="A25103" s="1">
        <v>42722.431250000001</v>
      </c>
      <c r="B25103" s="2">
        <v>43.787045976418689</v>
      </c>
    </row>
    <row r="25104" spans="1:2" x14ac:dyDescent="0.25">
      <c r="A25104" s="1">
        <v>42722.431944444441</v>
      </c>
      <c r="B25104" s="2">
        <v>69.013670624938101</v>
      </c>
    </row>
    <row r="25105" spans="1:2" x14ac:dyDescent="0.25">
      <c r="A25105" s="1">
        <v>42722.432638888888</v>
      </c>
      <c r="B25105" s="2">
        <v>24.065102649243393</v>
      </c>
    </row>
    <row r="25106" spans="1:2" x14ac:dyDescent="0.25">
      <c r="A25106" s="1">
        <v>42722.433333333334</v>
      </c>
      <c r="B25106" s="2">
        <v>8.2331780051797985</v>
      </c>
    </row>
    <row r="25107" spans="1:2" x14ac:dyDescent="0.25">
      <c r="A25107" s="1">
        <v>42722.434027777781</v>
      </c>
      <c r="B25107" s="2">
        <v>0.46051417193424032</v>
      </c>
    </row>
    <row r="25108" spans="1:2" x14ac:dyDescent="0.25">
      <c r="A25108" s="1">
        <v>42722.43472222222</v>
      </c>
      <c r="B25108" s="2">
        <v>-1.6528763808310032E-6</v>
      </c>
    </row>
    <row r="25109" spans="1:2" x14ac:dyDescent="0.25">
      <c r="A25109" s="1">
        <v>42722.435416666667</v>
      </c>
      <c r="B25109" s="2">
        <v>3.5397274708244368</v>
      </c>
    </row>
    <row r="25110" spans="1:2" x14ac:dyDescent="0.25">
      <c r="A25110" s="1">
        <v>42722.436111111114</v>
      </c>
      <c r="B25110" s="2">
        <v>29.206020875209653</v>
      </c>
    </row>
    <row r="25111" spans="1:2" x14ac:dyDescent="0.25">
      <c r="A25111" s="1">
        <v>42722.436805555553</v>
      </c>
      <c r="B25111" s="2">
        <v>18.402449519271126</v>
      </c>
    </row>
    <row r="25112" spans="1:2" x14ac:dyDescent="0.25">
      <c r="A25112" s="1">
        <v>42722.4375</v>
      </c>
      <c r="B25112" s="2">
        <v>20.109945607399762</v>
      </c>
    </row>
    <row r="25113" spans="1:2" x14ac:dyDescent="0.25">
      <c r="A25113" s="1">
        <v>42722.438194444447</v>
      </c>
      <c r="B25113" s="2">
        <v>51.43353398453619</v>
      </c>
    </row>
    <row r="25114" spans="1:2" x14ac:dyDescent="0.25">
      <c r="A25114" s="1">
        <v>42722.438888888886</v>
      </c>
      <c r="B25114" s="2">
        <v>59.81884428707999</v>
      </c>
    </row>
    <row r="25115" spans="1:2" x14ac:dyDescent="0.25">
      <c r="A25115" s="1">
        <v>42722.439583333333</v>
      </c>
      <c r="B25115" s="2">
        <v>56.325808936547645</v>
      </c>
    </row>
    <row r="25116" spans="1:2" x14ac:dyDescent="0.25">
      <c r="A25116" s="1">
        <v>42722.44027777778</v>
      </c>
      <c r="B25116" s="2">
        <v>27.711718119246264</v>
      </c>
    </row>
    <row r="25117" spans="1:2" x14ac:dyDescent="0.25">
      <c r="A25117" s="1">
        <v>42722.440972222219</v>
      </c>
      <c r="B25117" s="2">
        <v>73.469156543132456</v>
      </c>
    </row>
    <row r="25118" spans="1:2" x14ac:dyDescent="0.25">
      <c r="A25118" s="1">
        <v>42722.441666666666</v>
      </c>
      <c r="B25118" s="2">
        <v>71.772582155731897</v>
      </c>
    </row>
    <row r="25119" spans="1:2" x14ac:dyDescent="0.25">
      <c r="A25119" s="1">
        <v>42722.442361111112</v>
      </c>
      <c r="B25119" s="2">
        <v>49.438221231300851</v>
      </c>
    </row>
    <row r="25120" spans="1:2" x14ac:dyDescent="0.25">
      <c r="A25120" s="1">
        <v>42722.443055555559</v>
      </c>
      <c r="B25120" s="2">
        <v>2.0531755241051237</v>
      </c>
    </row>
    <row r="25121" spans="1:2" x14ac:dyDescent="0.25">
      <c r="A25121" s="1">
        <v>42722.443749999999</v>
      </c>
      <c r="B25121" s="2">
        <v>5.1627779823388362</v>
      </c>
    </row>
    <row r="25122" spans="1:2" x14ac:dyDescent="0.25">
      <c r="A25122" s="1">
        <v>42722.444444444445</v>
      </c>
      <c r="B25122" s="2">
        <v>18.109347823162775</v>
      </c>
    </row>
    <row r="25123" spans="1:2" x14ac:dyDescent="0.25">
      <c r="A25123" s="1">
        <v>42722.445138888892</v>
      </c>
      <c r="B25123" s="2">
        <v>18.106833361829437</v>
      </c>
    </row>
    <row r="25124" spans="1:2" x14ac:dyDescent="0.25">
      <c r="A25124" s="1">
        <v>42722.445833333331</v>
      </c>
      <c r="B25124" s="2">
        <v>6.148338097822367</v>
      </c>
    </row>
    <row r="25125" spans="1:2" x14ac:dyDescent="0.25">
      <c r="A25125" s="1">
        <v>42722.446527777778</v>
      </c>
      <c r="B25125" s="2">
        <v>1.1846489219829286</v>
      </c>
    </row>
    <row r="25126" spans="1:2" x14ac:dyDescent="0.25">
      <c r="A25126" s="1">
        <v>42722.447222222225</v>
      </c>
      <c r="B25126" s="2">
        <v>0.49213699440297204</v>
      </c>
    </row>
    <row r="25127" spans="1:2" x14ac:dyDescent="0.25">
      <c r="A25127" s="1">
        <v>42722.447916666664</v>
      </c>
      <c r="B25127" s="2">
        <v>-6.0487106869307658E-6</v>
      </c>
    </row>
    <row r="25128" spans="1:2" x14ac:dyDescent="0.25">
      <c r="A25128" s="1">
        <v>42722.448611111111</v>
      </c>
      <c r="B25128" s="2">
        <v>-7.3749542934820056E-6</v>
      </c>
    </row>
    <row r="25129" spans="1:2" x14ac:dyDescent="0.25">
      <c r="A25129" s="1">
        <v>42722.449305555558</v>
      </c>
      <c r="B25129" s="2">
        <v>-7.5568833077947296E-6</v>
      </c>
    </row>
    <row r="25130" spans="1:2" x14ac:dyDescent="0.25">
      <c r="A25130" s="1">
        <v>42722.45</v>
      </c>
      <c r="B25130" s="2">
        <v>-7.32043602814277E-6</v>
      </c>
    </row>
    <row r="25131" spans="1:2" x14ac:dyDescent="0.25">
      <c r="A25131" s="1">
        <v>42722.450694444444</v>
      </c>
      <c r="B25131" s="2">
        <v>-7.320340470566104E-6</v>
      </c>
    </row>
    <row r="25132" spans="1:2" x14ac:dyDescent="0.25">
      <c r="A25132" s="1">
        <v>42722.451388888891</v>
      </c>
      <c r="B25132" s="2">
        <v>-7.4298222898505628E-6</v>
      </c>
    </row>
    <row r="25133" spans="1:2" x14ac:dyDescent="0.25">
      <c r="A25133" s="1">
        <v>42722.45208333333</v>
      </c>
      <c r="B25133" s="2">
        <v>-7.502173927302162E-6</v>
      </c>
    </row>
    <row r="25134" spans="1:2" x14ac:dyDescent="0.25">
      <c r="A25134" s="1">
        <v>42722.452777777777</v>
      </c>
      <c r="B25134" s="2">
        <v>-7.62939453125E-6</v>
      </c>
    </row>
    <row r="25135" spans="1:2" x14ac:dyDescent="0.25">
      <c r="A25135" s="1">
        <v>42722.453472222223</v>
      </c>
      <c r="B25135" s="2">
        <v>-7.5021744123660028E-6</v>
      </c>
    </row>
    <row r="25136" spans="1:2" x14ac:dyDescent="0.25">
      <c r="A25136" s="1">
        <v>42722.45416666667</v>
      </c>
      <c r="B25136" s="2">
        <v>-7.5021744123660028E-6</v>
      </c>
    </row>
    <row r="25137" spans="1:2" x14ac:dyDescent="0.25">
      <c r="A25137" s="1">
        <v>42722.454861111109</v>
      </c>
      <c r="B25137" s="2">
        <v>0.3190133413183503</v>
      </c>
    </row>
    <row r="25138" spans="1:2" x14ac:dyDescent="0.25">
      <c r="A25138" s="1">
        <v>42722.455555555556</v>
      </c>
      <c r="B25138" s="2">
        <v>39.906603424596447</v>
      </c>
    </row>
    <row r="25139" spans="1:2" x14ac:dyDescent="0.25">
      <c r="A25139" s="1">
        <v>42722.456250000003</v>
      </c>
      <c r="B25139" s="2">
        <v>46.442229401828563</v>
      </c>
    </row>
    <row r="25140" spans="1:2" x14ac:dyDescent="0.25">
      <c r="A25140" s="1">
        <v>42722.456944444442</v>
      </c>
      <c r="B25140" s="2">
        <v>39.468203012732559</v>
      </c>
    </row>
    <row r="25141" spans="1:2" x14ac:dyDescent="0.25">
      <c r="A25141" s="1">
        <v>42722.457638888889</v>
      </c>
      <c r="B25141" s="2">
        <v>35.094929219289526</v>
      </c>
    </row>
    <row r="25142" spans="1:2" x14ac:dyDescent="0.25">
      <c r="A25142" s="1">
        <v>42722.458333333336</v>
      </c>
      <c r="B25142" s="2">
        <v>11.351228027592393</v>
      </c>
    </row>
    <row r="25143" spans="1:2" x14ac:dyDescent="0.25">
      <c r="A25143" s="1">
        <v>42722.459027777775</v>
      </c>
      <c r="B25143" s="2">
        <v>0.13167348435914997</v>
      </c>
    </row>
    <row r="25144" spans="1:2" x14ac:dyDescent="0.25">
      <c r="A25144" s="1">
        <v>42722.459722222222</v>
      </c>
      <c r="B25144" s="2">
        <v>0.60132041155447946</v>
      </c>
    </row>
    <row r="25145" spans="1:2" x14ac:dyDescent="0.25">
      <c r="A25145" s="1">
        <v>42722.460416666669</v>
      </c>
      <c r="B25145" s="2">
        <v>0.13829802236238417</v>
      </c>
    </row>
    <row r="25146" spans="1:2" x14ac:dyDescent="0.25">
      <c r="A25146" s="1">
        <v>42722.461111111108</v>
      </c>
      <c r="B25146" s="2">
        <v>6.5342610469087956E-7</v>
      </c>
    </row>
    <row r="25147" spans="1:2" x14ac:dyDescent="0.25">
      <c r="A25147" s="1">
        <v>42722.461805555555</v>
      </c>
      <c r="B25147" s="2">
        <v>-5.0856227365632849E-7</v>
      </c>
    </row>
    <row r="25148" spans="1:2" x14ac:dyDescent="0.25">
      <c r="A25148" s="1">
        <v>42722.462500000001</v>
      </c>
      <c r="B25148" s="2">
        <v>3.2669631764292719E-7</v>
      </c>
    </row>
    <row r="25149" spans="1:2" x14ac:dyDescent="0.25">
      <c r="A25149" s="1">
        <v>42722.463194444441</v>
      </c>
      <c r="B25149" s="2">
        <v>11.383179739067661</v>
      </c>
    </row>
    <row r="25150" spans="1:2" x14ac:dyDescent="0.25">
      <c r="A25150" s="1">
        <v>42722.463888888888</v>
      </c>
      <c r="B25150" s="2">
        <v>13.297406834098608</v>
      </c>
    </row>
    <row r="25151" spans="1:2" x14ac:dyDescent="0.25">
      <c r="A25151" s="1">
        <v>42722.464583333334</v>
      </c>
      <c r="B25151" s="2">
        <v>0.19622013319215814</v>
      </c>
    </row>
    <row r="25152" spans="1:2" x14ac:dyDescent="0.25">
      <c r="A25152" s="1">
        <v>42722.465277777781</v>
      </c>
      <c r="B25152" s="2">
        <v>5.8123308311526973E-7</v>
      </c>
    </row>
    <row r="25153" spans="1:2" x14ac:dyDescent="0.25">
      <c r="A25153" s="1">
        <v>42722.46597222222</v>
      </c>
      <c r="B25153" s="2">
        <v>2.3663936493297418E-7</v>
      </c>
    </row>
    <row r="25154" spans="1:2" x14ac:dyDescent="0.25">
      <c r="A25154" s="1">
        <v>42722.466666666667</v>
      </c>
      <c r="B25154" s="2">
        <v>-9.993547185634573E-7</v>
      </c>
    </row>
    <row r="25155" spans="1:2" x14ac:dyDescent="0.25">
      <c r="A25155" s="1">
        <v>42722.467361111114</v>
      </c>
      <c r="B25155" s="2">
        <v>0.49417907871393252</v>
      </c>
    </row>
    <row r="25156" spans="1:2" x14ac:dyDescent="0.25">
      <c r="A25156" s="1">
        <v>42722.468055555553</v>
      </c>
      <c r="B25156" s="2">
        <v>9.0146896922897817</v>
      </c>
    </row>
    <row r="25157" spans="1:2" x14ac:dyDescent="0.25">
      <c r="A25157" s="1">
        <v>42722.46875</v>
      </c>
      <c r="B25157" s="2">
        <v>1.8365018615373023</v>
      </c>
    </row>
    <row r="25158" spans="1:2" x14ac:dyDescent="0.25">
      <c r="A25158" s="1">
        <v>42722.469444444447</v>
      </c>
      <c r="B25158" s="2">
        <v>7.7857001079935193</v>
      </c>
    </row>
    <row r="25159" spans="1:2" x14ac:dyDescent="0.25">
      <c r="A25159" s="1">
        <v>42722.470138888886</v>
      </c>
      <c r="B25159" s="2">
        <v>92.122592510358658</v>
      </c>
    </row>
    <row r="25160" spans="1:2" x14ac:dyDescent="0.25">
      <c r="A25160" s="1">
        <v>42722.470833333333</v>
      </c>
      <c r="B25160" s="2">
        <v>38.717769216580201</v>
      </c>
    </row>
    <row r="25161" spans="1:2" x14ac:dyDescent="0.25">
      <c r="A25161" s="1">
        <v>42722.47152777778</v>
      </c>
      <c r="B25161" s="2">
        <v>37.369370809816367</v>
      </c>
    </row>
    <row r="25162" spans="1:2" x14ac:dyDescent="0.25">
      <c r="A25162" s="1">
        <v>42722.472222222219</v>
      </c>
      <c r="B25162" s="2">
        <v>35.878067030895423</v>
      </c>
    </row>
    <row r="25163" spans="1:2" x14ac:dyDescent="0.25">
      <c r="A25163" s="1">
        <v>42722.472916666666</v>
      </c>
      <c r="B25163" s="2">
        <v>65.987515384469106</v>
      </c>
    </row>
    <row r="25164" spans="1:2" x14ac:dyDescent="0.25">
      <c r="A25164" s="1">
        <v>42722.473611111112</v>
      </c>
      <c r="B25164" s="2">
        <v>57.42756478515706</v>
      </c>
    </row>
    <row r="25165" spans="1:2" x14ac:dyDescent="0.25">
      <c r="A25165" s="1">
        <v>42722.474305555559</v>
      </c>
      <c r="B25165" s="2">
        <v>75.860746513902754</v>
      </c>
    </row>
    <row r="25166" spans="1:2" x14ac:dyDescent="0.25">
      <c r="A25166" s="1">
        <v>42722.474999999999</v>
      </c>
      <c r="B25166" s="2">
        <v>55.163399485052409</v>
      </c>
    </row>
    <row r="25167" spans="1:2" x14ac:dyDescent="0.25">
      <c r="A25167" s="1">
        <v>42722.475694444445</v>
      </c>
      <c r="B25167" s="2">
        <v>50.645216737403338</v>
      </c>
    </row>
    <row r="25168" spans="1:2" x14ac:dyDescent="0.25">
      <c r="A25168" s="1">
        <v>42722.476388888892</v>
      </c>
      <c r="B25168" s="2">
        <v>18.285902713799807</v>
      </c>
    </row>
    <row r="25169" spans="1:2" x14ac:dyDescent="0.25">
      <c r="A25169" s="1">
        <v>42722.477083333331</v>
      </c>
      <c r="B25169" s="2">
        <v>32.315890088517335</v>
      </c>
    </row>
    <row r="25170" spans="1:2" x14ac:dyDescent="0.25">
      <c r="A25170" s="1">
        <v>42722.477777777778</v>
      </c>
      <c r="B25170" s="2">
        <v>64.073760105246521</v>
      </c>
    </row>
    <row r="25171" spans="1:2" x14ac:dyDescent="0.25">
      <c r="A25171" s="1">
        <v>42722.478472222225</v>
      </c>
      <c r="B25171" s="2">
        <v>53.126695738538793</v>
      </c>
    </row>
    <row r="25172" spans="1:2" x14ac:dyDescent="0.25">
      <c r="A25172" s="1">
        <v>42722.479166666664</v>
      </c>
      <c r="B25172" s="2">
        <v>48.334056824200282</v>
      </c>
    </row>
    <row r="25173" spans="1:2" x14ac:dyDescent="0.25">
      <c r="A25173" s="1">
        <v>42722.479861111111</v>
      </c>
      <c r="B25173" s="2">
        <v>64.908233664445774</v>
      </c>
    </row>
    <row r="25174" spans="1:2" x14ac:dyDescent="0.25">
      <c r="A25174" s="1">
        <v>42722.480555555558</v>
      </c>
      <c r="B25174" s="2">
        <v>43.625785664821159</v>
      </c>
    </row>
    <row r="25175" spans="1:2" x14ac:dyDescent="0.25">
      <c r="A25175" s="1">
        <v>42722.481249999997</v>
      </c>
      <c r="B25175" s="2">
        <v>55.507087973759432</v>
      </c>
    </row>
    <row r="25176" spans="1:2" x14ac:dyDescent="0.25">
      <c r="A25176" s="1">
        <v>42722.481944444444</v>
      </c>
      <c r="B25176" s="2">
        <v>59.553595482542491</v>
      </c>
    </row>
    <row r="25177" spans="1:2" x14ac:dyDescent="0.25">
      <c r="A25177" s="1">
        <v>42722.482638888891</v>
      </c>
      <c r="B25177" s="2">
        <v>104.21782859969923</v>
      </c>
    </row>
    <row r="25178" spans="1:2" x14ac:dyDescent="0.25">
      <c r="A25178" s="1">
        <v>42722.48333333333</v>
      </c>
      <c r="B25178" s="2">
        <v>115.2958813065663</v>
      </c>
    </row>
    <row r="25179" spans="1:2" x14ac:dyDescent="0.25">
      <c r="A25179" s="1">
        <v>42722.484027777777</v>
      </c>
      <c r="B25179" s="2">
        <v>117.60362270307184</v>
      </c>
    </row>
    <row r="25180" spans="1:2" x14ac:dyDescent="0.25">
      <c r="A25180" s="1">
        <v>42722.484722222223</v>
      </c>
      <c r="B25180" s="2">
        <v>109.13253502337029</v>
      </c>
    </row>
    <row r="25181" spans="1:2" x14ac:dyDescent="0.25">
      <c r="A25181" s="1">
        <v>42722.48541666667</v>
      </c>
      <c r="B25181" s="2">
        <v>110.49899911313744</v>
      </c>
    </row>
    <row r="25182" spans="1:2" x14ac:dyDescent="0.25">
      <c r="A25182" s="1">
        <v>42722.486111111109</v>
      </c>
      <c r="B25182" s="2">
        <v>114.4113594218196</v>
      </c>
    </row>
    <row r="25183" spans="1:2" x14ac:dyDescent="0.25">
      <c r="A25183" s="1">
        <v>42722.486805555556</v>
      </c>
      <c r="B25183" s="2">
        <v>99.239428526622945</v>
      </c>
    </row>
    <row r="25184" spans="1:2" x14ac:dyDescent="0.25">
      <c r="A25184" s="1">
        <v>42722.487500000003</v>
      </c>
      <c r="B25184" s="2">
        <v>95.254026532390469</v>
      </c>
    </row>
    <row r="25185" spans="1:2" x14ac:dyDescent="0.25">
      <c r="A25185" s="1">
        <v>42722.488194444442</v>
      </c>
      <c r="B25185" s="2">
        <v>111.03604599534495</v>
      </c>
    </row>
    <row r="25186" spans="1:2" x14ac:dyDescent="0.25">
      <c r="A25186" s="1">
        <v>42722.488888888889</v>
      </c>
      <c r="B25186" s="2">
        <v>115.07937815553548</v>
      </c>
    </row>
    <row r="25187" spans="1:2" x14ac:dyDescent="0.25">
      <c r="A25187" s="1">
        <v>42722.489583333336</v>
      </c>
      <c r="B25187" s="2">
        <v>119.46095580468342</v>
      </c>
    </row>
    <row r="25188" spans="1:2" x14ac:dyDescent="0.25">
      <c r="A25188" s="1">
        <v>42722.490277777775</v>
      </c>
      <c r="B25188" s="2">
        <v>92.877608771191447</v>
      </c>
    </row>
    <row r="25189" spans="1:2" x14ac:dyDescent="0.25">
      <c r="A25189" s="1">
        <v>42722.490972222222</v>
      </c>
      <c r="B25189" s="2">
        <v>98.108866685751124</v>
      </c>
    </row>
    <row r="25190" spans="1:2" x14ac:dyDescent="0.25">
      <c r="A25190" s="1">
        <v>42722.491666666669</v>
      </c>
      <c r="B25190" s="2">
        <v>138.93752902914227</v>
      </c>
    </row>
    <row r="25191" spans="1:2" x14ac:dyDescent="0.25">
      <c r="A25191" s="1">
        <v>42722.492361111108</v>
      </c>
      <c r="B25191" s="2">
        <v>80.713897175582431</v>
      </c>
    </row>
    <row r="25192" spans="1:2" x14ac:dyDescent="0.25">
      <c r="A25192" s="1">
        <v>42722.493055555555</v>
      </c>
      <c r="B25192" s="2">
        <v>85.586330985440867</v>
      </c>
    </row>
    <row r="25193" spans="1:2" x14ac:dyDescent="0.25">
      <c r="A25193" s="1">
        <v>42722.493750000001</v>
      </c>
      <c r="B25193" s="2">
        <v>64.018965828178139</v>
      </c>
    </row>
    <row r="25194" spans="1:2" x14ac:dyDescent="0.25">
      <c r="A25194" s="1">
        <v>42722.494444444441</v>
      </c>
      <c r="B25194" s="2">
        <v>56.134842205718932</v>
      </c>
    </row>
    <row r="25195" spans="1:2" x14ac:dyDescent="0.25">
      <c r="A25195" s="1">
        <v>42722.495138888888</v>
      </c>
      <c r="B25195" s="2">
        <v>97.682272132621918</v>
      </c>
    </row>
    <row r="25196" spans="1:2" x14ac:dyDescent="0.25">
      <c r="A25196" s="1">
        <v>42722.495833333334</v>
      </c>
      <c r="B25196" s="2">
        <v>104.19243725191724</v>
      </c>
    </row>
    <row r="25197" spans="1:2" x14ac:dyDescent="0.25">
      <c r="A25197" s="1">
        <v>42722.496527777781</v>
      </c>
      <c r="B25197" s="2">
        <v>127.79677220450249</v>
      </c>
    </row>
    <row r="25198" spans="1:2" x14ac:dyDescent="0.25">
      <c r="A25198" s="1">
        <v>42722.49722222222</v>
      </c>
      <c r="B25198" s="2">
        <v>129.30509656957196</v>
      </c>
    </row>
    <row r="25199" spans="1:2" x14ac:dyDescent="0.25">
      <c r="A25199" s="1">
        <v>42722.497916666667</v>
      </c>
      <c r="B25199" s="2">
        <v>106.32630769850026</v>
      </c>
    </row>
    <row r="25200" spans="1:2" x14ac:dyDescent="0.25">
      <c r="A25200" s="1">
        <v>42722.498611111114</v>
      </c>
      <c r="B25200" s="2">
        <v>114.43299542419845</v>
      </c>
    </row>
    <row r="25201" spans="1:2" x14ac:dyDescent="0.25">
      <c r="A25201" s="1">
        <v>42722.499305555553</v>
      </c>
      <c r="B25201" s="2">
        <v>139.90302036304493</v>
      </c>
    </row>
    <row r="25202" spans="1:2" x14ac:dyDescent="0.25">
      <c r="A25202" s="1">
        <v>42722.5</v>
      </c>
      <c r="B25202" s="2">
        <v>89.663824377775498</v>
      </c>
    </row>
    <row r="25203" spans="1:2" x14ac:dyDescent="0.25">
      <c r="A25203" s="1">
        <v>42722.500694444447</v>
      </c>
      <c r="B25203" s="2">
        <v>72.380206792431025</v>
      </c>
    </row>
    <row r="25204" spans="1:2" x14ac:dyDescent="0.25">
      <c r="A25204" s="1">
        <v>42722.501388888886</v>
      </c>
      <c r="B25204" s="2">
        <v>78.721033256502409</v>
      </c>
    </row>
    <row r="25205" spans="1:2" x14ac:dyDescent="0.25">
      <c r="A25205" s="1">
        <v>42722.502083333333</v>
      </c>
      <c r="B25205" s="2">
        <v>27.403985172502384</v>
      </c>
    </row>
    <row r="25206" spans="1:2" x14ac:dyDescent="0.25">
      <c r="A25206" s="1">
        <v>42722.50277777778</v>
      </c>
      <c r="B25206" s="2">
        <v>44.310494740250093</v>
      </c>
    </row>
    <row r="25207" spans="1:2" x14ac:dyDescent="0.25">
      <c r="A25207" s="1">
        <v>42722.503472222219</v>
      </c>
      <c r="B25207" s="2">
        <v>37.009226215893676</v>
      </c>
    </row>
    <row r="25208" spans="1:2" x14ac:dyDescent="0.25">
      <c r="A25208" s="1">
        <v>42722.504166666666</v>
      </c>
      <c r="B25208" s="2">
        <v>29.237070405880512</v>
      </c>
    </row>
    <row r="25209" spans="1:2" x14ac:dyDescent="0.25">
      <c r="A25209" s="1">
        <v>42722.504861111112</v>
      </c>
      <c r="B25209" s="2">
        <v>25.001105536998754</v>
      </c>
    </row>
    <row r="25210" spans="1:2" x14ac:dyDescent="0.25">
      <c r="A25210" s="1">
        <v>42722.505555555559</v>
      </c>
      <c r="B25210" s="2">
        <v>17.449696483561517</v>
      </c>
    </row>
    <row r="25211" spans="1:2" x14ac:dyDescent="0.25">
      <c r="A25211" s="1">
        <v>42722.506249999999</v>
      </c>
      <c r="B25211" s="2">
        <v>29.698752704927756</v>
      </c>
    </row>
    <row r="25212" spans="1:2" x14ac:dyDescent="0.25">
      <c r="A25212" s="1">
        <v>42722.506944444445</v>
      </c>
      <c r="B25212" s="2">
        <v>37.449436895503219</v>
      </c>
    </row>
    <row r="25213" spans="1:2" x14ac:dyDescent="0.25">
      <c r="A25213" s="1">
        <v>42722.507638888892</v>
      </c>
      <c r="B25213" s="2">
        <v>36.634700285432338</v>
      </c>
    </row>
    <row r="25214" spans="1:2" x14ac:dyDescent="0.25">
      <c r="A25214" s="1">
        <v>42722.508333333331</v>
      </c>
      <c r="B25214" s="2">
        <v>14.673635671552621</v>
      </c>
    </row>
    <row r="25215" spans="1:2" x14ac:dyDescent="0.25">
      <c r="A25215" s="1">
        <v>42722.509027777778</v>
      </c>
      <c r="B25215" s="2">
        <v>38.538635511887939</v>
      </c>
    </row>
    <row r="25216" spans="1:2" x14ac:dyDescent="0.25">
      <c r="A25216" s="1">
        <v>42722.509722222225</v>
      </c>
      <c r="B25216" s="2">
        <v>37.684745830952309</v>
      </c>
    </row>
    <row r="25217" spans="1:2" x14ac:dyDescent="0.25">
      <c r="A25217" s="1">
        <v>42722.510416666664</v>
      </c>
      <c r="B25217" s="2">
        <v>28.249829939055779</v>
      </c>
    </row>
    <row r="25218" spans="1:2" x14ac:dyDescent="0.25">
      <c r="A25218" s="1">
        <v>42722.511111111111</v>
      </c>
      <c r="B25218" s="2">
        <v>38.648753675887811</v>
      </c>
    </row>
    <row r="25219" spans="1:2" x14ac:dyDescent="0.25">
      <c r="A25219" s="1">
        <v>42722.511805555558</v>
      </c>
      <c r="B25219" s="2">
        <v>52.844346103637754</v>
      </c>
    </row>
    <row r="25220" spans="1:2" x14ac:dyDescent="0.25">
      <c r="A25220" s="1">
        <v>42722.512499999997</v>
      </c>
      <c r="B25220" s="2">
        <v>56.655047040019419</v>
      </c>
    </row>
    <row r="25221" spans="1:2" x14ac:dyDescent="0.25">
      <c r="A25221" s="1">
        <v>42722.513194444444</v>
      </c>
      <c r="B25221" s="2">
        <v>77.961489387151474</v>
      </c>
    </row>
    <row r="25222" spans="1:2" x14ac:dyDescent="0.25">
      <c r="A25222" s="1">
        <v>42722.513888888891</v>
      </c>
      <c r="B25222" s="2">
        <v>76.357407628271417</v>
      </c>
    </row>
    <row r="25223" spans="1:2" x14ac:dyDescent="0.25">
      <c r="A25223" s="1">
        <v>42722.51458333333</v>
      </c>
      <c r="B25223" s="2">
        <v>68.532300855118464</v>
      </c>
    </row>
    <row r="25224" spans="1:2" x14ac:dyDescent="0.25">
      <c r="A25224" s="1">
        <v>42722.515277777777</v>
      </c>
      <c r="B25224" s="2">
        <v>84.494553589085498</v>
      </c>
    </row>
    <row r="25225" spans="1:2" x14ac:dyDescent="0.25">
      <c r="A25225" s="1">
        <v>42722.515972222223</v>
      </c>
      <c r="B25225" s="2">
        <v>73.034662948607007</v>
      </c>
    </row>
    <row r="25226" spans="1:2" x14ac:dyDescent="0.25">
      <c r="A25226" s="1">
        <v>42722.51666666667</v>
      </c>
      <c r="B25226" s="2">
        <v>34.531821152508684</v>
      </c>
    </row>
    <row r="25227" spans="1:2" x14ac:dyDescent="0.25">
      <c r="A25227" s="1">
        <v>42722.517361111109</v>
      </c>
      <c r="B25227" s="2">
        <v>31.465038664727278</v>
      </c>
    </row>
    <row r="25228" spans="1:2" x14ac:dyDescent="0.25">
      <c r="A25228" s="1">
        <v>42722.518055555556</v>
      </c>
      <c r="B25228" s="2">
        <v>29.446722364424691</v>
      </c>
    </row>
    <row r="25229" spans="1:2" x14ac:dyDescent="0.25">
      <c r="A25229" s="1">
        <v>42722.518750000003</v>
      </c>
      <c r="B25229" s="2">
        <v>35.459903072114685</v>
      </c>
    </row>
    <row r="25230" spans="1:2" x14ac:dyDescent="0.25">
      <c r="A25230" s="1">
        <v>42722.519444444442</v>
      </c>
      <c r="B25230" s="2">
        <v>48.468407501835223</v>
      </c>
    </row>
    <row r="25231" spans="1:2" x14ac:dyDescent="0.25">
      <c r="A25231" s="1">
        <v>42722.520138888889</v>
      </c>
      <c r="B25231" s="2">
        <v>42.419590880717926</v>
      </c>
    </row>
    <row r="25232" spans="1:2" x14ac:dyDescent="0.25">
      <c r="A25232" s="1">
        <v>42722.520833333336</v>
      </c>
      <c r="B25232" s="2">
        <v>36.141342524264957</v>
      </c>
    </row>
    <row r="25233" spans="1:2" x14ac:dyDescent="0.25">
      <c r="A25233" s="1">
        <v>42722.521527777775</v>
      </c>
      <c r="B25233" s="2">
        <v>75.257621704932049</v>
      </c>
    </row>
    <row r="25234" spans="1:2" x14ac:dyDescent="0.25">
      <c r="A25234" s="1">
        <v>42722.522222222222</v>
      </c>
      <c r="B25234" s="2">
        <v>83.882831855694533</v>
      </c>
    </row>
    <row r="25235" spans="1:2" x14ac:dyDescent="0.25">
      <c r="A25235" s="1">
        <v>42722.522916666669</v>
      </c>
      <c r="B25235" s="2">
        <v>74.491394862876035</v>
      </c>
    </row>
    <row r="25236" spans="1:2" x14ac:dyDescent="0.25">
      <c r="A25236" s="1">
        <v>42722.523611111108</v>
      </c>
      <c r="B25236" s="2">
        <v>71.32371487719162</v>
      </c>
    </row>
    <row r="25237" spans="1:2" x14ac:dyDescent="0.25">
      <c r="A25237" s="1">
        <v>42722.524305555555</v>
      </c>
      <c r="B25237" s="2">
        <v>80.771510509050373</v>
      </c>
    </row>
    <row r="25238" spans="1:2" x14ac:dyDescent="0.25">
      <c r="A25238" s="1">
        <v>42722.525000000001</v>
      </c>
      <c r="B25238" s="2">
        <v>57.161125664520661</v>
      </c>
    </row>
    <row r="25239" spans="1:2" x14ac:dyDescent="0.25">
      <c r="A25239" s="1">
        <v>42722.525694444441</v>
      </c>
      <c r="B25239" s="2">
        <v>93.542408225466104</v>
      </c>
    </row>
    <row r="25240" spans="1:2" x14ac:dyDescent="0.25">
      <c r="A25240" s="1">
        <v>42722.526388888888</v>
      </c>
      <c r="B25240" s="2">
        <v>100.97229785021433</v>
      </c>
    </row>
    <row r="25241" spans="1:2" x14ac:dyDescent="0.25">
      <c r="A25241" s="1">
        <v>42722.527083333334</v>
      </c>
      <c r="B25241" s="2">
        <v>103.11388479187541</v>
      </c>
    </row>
    <row r="25242" spans="1:2" x14ac:dyDescent="0.25">
      <c r="A25242" s="1">
        <v>42722.527777777781</v>
      </c>
      <c r="B25242" s="2">
        <v>92.690543932386205</v>
      </c>
    </row>
    <row r="25243" spans="1:2" x14ac:dyDescent="0.25">
      <c r="A25243" s="1">
        <v>42722.52847222222</v>
      </c>
      <c r="B25243" s="2">
        <v>57.248457623583576</v>
      </c>
    </row>
    <row r="25244" spans="1:2" x14ac:dyDescent="0.25">
      <c r="A25244" s="1">
        <v>42722.529166666667</v>
      </c>
      <c r="B25244" s="2">
        <v>60.102353855159407</v>
      </c>
    </row>
    <row r="25245" spans="1:2" x14ac:dyDescent="0.25">
      <c r="A25245" s="1">
        <v>42722.529861111114</v>
      </c>
      <c r="B25245" s="2">
        <v>45.590288302734066</v>
      </c>
    </row>
    <row r="25246" spans="1:2" x14ac:dyDescent="0.25">
      <c r="A25246" s="1">
        <v>42722.530555555553</v>
      </c>
      <c r="B25246" s="2">
        <v>54.90960727338679</v>
      </c>
    </row>
    <row r="25247" spans="1:2" x14ac:dyDescent="0.25">
      <c r="A25247" s="1">
        <v>42722.53125</v>
      </c>
      <c r="B25247" s="2">
        <v>48.206991183994496</v>
      </c>
    </row>
    <row r="25248" spans="1:2" x14ac:dyDescent="0.25">
      <c r="A25248" s="1">
        <v>42722.531944444447</v>
      </c>
      <c r="B25248" s="2">
        <v>45.047079302435549</v>
      </c>
    </row>
    <row r="25249" spans="1:2" x14ac:dyDescent="0.25">
      <c r="A25249" s="1">
        <v>42722.532638888886</v>
      </c>
      <c r="B25249" s="2">
        <v>33.364144276452137</v>
      </c>
    </row>
    <row r="25250" spans="1:2" x14ac:dyDescent="0.25">
      <c r="A25250" s="1">
        <v>42722.533333333333</v>
      </c>
      <c r="B25250" s="2">
        <v>28.935427537839374</v>
      </c>
    </row>
    <row r="25251" spans="1:2" x14ac:dyDescent="0.25">
      <c r="A25251" s="1">
        <v>42722.53402777778</v>
      </c>
      <c r="B25251" s="2">
        <v>55.985459186936104</v>
      </c>
    </row>
    <row r="25252" spans="1:2" x14ac:dyDescent="0.25">
      <c r="A25252" s="1">
        <v>42722.534722222219</v>
      </c>
      <c r="B25252" s="2">
        <v>108.50385163619649</v>
      </c>
    </row>
    <row r="25253" spans="1:2" x14ac:dyDescent="0.25">
      <c r="A25253" s="1">
        <v>42722.535416666666</v>
      </c>
      <c r="B25253" s="2">
        <v>34.124443737847713</v>
      </c>
    </row>
    <row r="25254" spans="1:2" x14ac:dyDescent="0.25">
      <c r="A25254" s="1">
        <v>42722.536111111112</v>
      </c>
      <c r="B25254" s="2">
        <v>33.540722273547239</v>
      </c>
    </row>
    <row r="25255" spans="1:2" x14ac:dyDescent="0.25">
      <c r="A25255" s="1">
        <v>42722.536805555559</v>
      </c>
      <c r="B25255" s="2">
        <v>18.587765829744118</v>
      </c>
    </row>
    <row r="25256" spans="1:2" x14ac:dyDescent="0.25">
      <c r="A25256" s="1">
        <v>42722.537499999999</v>
      </c>
      <c r="B25256" s="2">
        <v>15.743275797871926</v>
      </c>
    </row>
    <row r="25257" spans="1:2" x14ac:dyDescent="0.25">
      <c r="A25257" s="1">
        <v>42722.538194444445</v>
      </c>
      <c r="B25257" s="2">
        <v>-1.2485174617419639E-6</v>
      </c>
    </row>
    <row r="25258" spans="1:2" x14ac:dyDescent="0.25">
      <c r="A25258" s="1">
        <v>42722.538888888892</v>
      </c>
      <c r="B25258" s="2">
        <v>0.28835378751779595</v>
      </c>
    </row>
    <row r="25259" spans="1:2" x14ac:dyDescent="0.25">
      <c r="A25259" s="1">
        <v>42722.539583333331</v>
      </c>
      <c r="B25259" s="2">
        <v>-1.3758981367573142E-6</v>
      </c>
    </row>
    <row r="25260" spans="1:2" x14ac:dyDescent="0.25">
      <c r="A25260" s="1">
        <v>42722.540277777778</v>
      </c>
      <c r="B25260" s="2">
        <v>-1.739629563720276E-6</v>
      </c>
    </row>
    <row r="25261" spans="1:2" x14ac:dyDescent="0.25">
      <c r="A25261" s="1">
        <v>42722.540972222225</v>
      </c>
      <c r="B25261" s="2">
        <v>-1.439301073939229E-6</v>
      </c>
    </row>
    <row r="25262" spans="1:2" x14ac:dyDescent="0.25">
      <c r="A25262" s="1">
        <v>42722.541666666664</v>
      </c>
      <c r="B25262" s="2">
        <v>-1.6715612825161467E-6</v>
      </c>
    </row>
    <row r="25263" spans="1:2" x14ac:dyDescent="0.25">
      <c r="A25263" s="1">
        <v>42722.542361111111</v>
      </c>
      <c r="B25263" s="2">
        <v>3.3506710072591281E-6</v>
      </c>
    </row>
    <row r="25264" spans="1:2" x14ac:dyDescent="0.25">
      <c r="A25264" s="1">
        <v>42722.543055555558</v>
      </c>
      <c r="B25264" s="2">
        <v>5.81754914795359E-6</v>
      </c>
    </row>
    <row r="25265" spans="1:2" x14ac:dyDescent="0.25">
      <c r="A25265" s="1">
        <v>42722.543749999997</v>
      </c>
      <c r="B25265" s="2">
        <v>6.1670070863328874E-6</v>
      </c>
    </row>
    <row r="25266" spans="1:2" x14ac:dyDescent="0.25">
      <c r="A25266" s="1">
        <v>42722.544444444444</v>
      </c>
      <c r="B25266" s="2">
        <v>6.0402793072474497E-6</v>
      </c>
    </row>
    <row r="25267" spans="1:2" x14ac:dyDescent="0.25">
      <c r="A25267" s="1">
        <v>42722.545138888891</v>
      </c>
      <c r="B25267" s="2">
        <v>-0.10854955856775632</v>
      </c>
    </row>
    <row r="25268" spans="1:2" x14ac:dyDescent="0.25">
      <c r="A25268" s="1">
        <v>42722.54583333333</v>
      </c>
      <c r="B25268" s="2">
        <v>-2.5674495028681124</v>
      </c>
    </row>
    <row r="25269" spans="1:2" x14ac:dyDescent="0.25">
      <c r="A25269" s="1">
        <v>42722.546527777777</v>
      </c>
      <c r="B25269" s="2">
        <v>-2.4409737237586038</v>
      </c>
    </row>
    <row r="25270" spans="1:2" x14ac:dyDescent="0.25">
      <c r="A25270" s="1">
        <v>42722.547222222223</v>
      </c>
      <c r="B25270" s="2">
        <v>-0.33669459051816375</v>
      </c>
    </row>
    <row r="25271" spans="1:2" x14ac:dyDescent="0.25">
      <c r="A25271" s="1">
        <v>42722.54791666667</v>
      </c>
      <c r="B25271" s="2">
        <v>-0.16555706584525373</v>
      </c>
    </row>
    <row r="25272" spans="1:2" x14ac:dyDescent="0.25">
      <c r="A25272" s="1">
        <v>42722.548611111109</v>
      </c>
      <c r="B25272" s="2">
        <v>-5.7989926183404652</v>
      </c>
    </row>
    <row r="25273" spans="1:2" x14ac:dyDescent="0.25">
      <c r="A25273" s="1">
        <v>42722.549305555556</v>
      </c>
      <c r="B25273" s="2">
        <v>-5.6279281593321988</v>
      </c>
    </row>
    <row r="25274" spans="1:2" x14ac:dyDescent="0.25">
      <c r="A25274" s="1">
        <v>42722.55</v>
      </c>
      <c r="B25274" s="2">
        <v>-6.7694360575974617</v>
      </c>
    </row>
    <row r="25275" spans="1:2" x14ac:dyDescent="0.25">
      <c r="A25275" s="1">
        <v>42722.550694444442</v>
      </c>
      <c r="B25275" s="2">
        <v>-8.1228073814654635</v>
      </c>
    </row>
    <row r="25276" spans="1:2" x14ac:dyDescent="0.25">
      <c r="A25276" s="1">
        <v>42722.551388888889</v>
      </c>
      <c r="B25276" s="2">
        <v>6.4347503212047739E-6</v>
      </c>
    </row>
    <row r="25277" spans="1:2" x14ac:dyDescent="0.25">
      <c r="A25277" s="1">
        <v>42722.552083333336</v>
      </c>
      <c r="B25277" s="2">
        <v>5.8174931230799603E-6</v>
      </c>
    </row>
    <row r="25278" spans="1:2" x14ac:dyDescent="0.25">
      <c r="A25278" s="1">
        <v>42722.552777777775</v>
      </c>
      <c r="B25278" s="2">
        <v>-12.097958164845476</v>
      </c>
    </row>
    <row r="25279" spans="1:2" x14ac:dyDescent="0.25">
      <c r="A25279" s="1">
        <v>42722.553472222222</v>
      </c>
      <c r="B25279" s="2">
        <v>-19.605934823622132</v>
      </c>
    </row>
    <row r="25280" spans="1:2" x14ac:dyDescent="0.25">
      <c r="A25280" s="1">
        <v>42722.554166666669</v>
      </c>
      <c r="B25280" s="2">
        <v>-8.2332945348079498</v>
      </c>
    </row>
    <row r="25281" spans="1:2" x14ac:dyDescent="0.25">
      <c r="A25281" s="1">
        <v>42722.554861111108</v>
      </c>
      <c r="B25281" s="2">
        <v>-3.6632820790769376</v>
      </c>
    </row>
    <row r="25282" spans="1:2" x14ac:dyDescent="0.25">
      <c r="A25282" s="1">
        <v>42722.555555555555</v>
      </c>
      <c r="B25282" s="2">
        <v>-0.2260812359960255</v>
      </c>
    </row>
    <row r="25283" spans="1:2" x14ac:dyDescent="0.25">
      <c r="A25283" s="1">
        <v>42722.556250000001</v>
      </c>
      <c r="B25283" s="2">
        <v>-5.0393941996497835</v>
      </c>
    </row>
    <row r="25284" spans="1:2" x14ac:dyDescent="0.25">
      <c r="A25284" s="1">
        <v>42722.556944444441</v>
      </c>
      <c r="B25284" s="2">
        <v>-4.6239665104391561</v>
      </c>
    </row>
    <row r="25285" spans="1:2" x14ac:dyDescent="0.25">
      <c r="A25285" s="1">
        <v>42722.557638888888</v>
      </c>
      <c r="B25285" s="2">
        <v>-0.88444069742157205</v>
      </c>
    </row>
    <row r="25286" spans="1:2" x14ac:dyDescent="0.25">
      <c r="A25286" s="1">
        <v>42722.558333333334</v>
      </c>
      <c r="B25286" s="2">
        <v>-3.5495896776352311</v>
      </c>
    </row>
    <row r="25287" spans="1:2" x14ac:dyDescent="0.25">
      <c r="A25287" s="1">
        <v>42722.559027777781</v>
      </c>
      <c r="B25287" s="2">
        <v>-5.5394485342364836</v>
      </c>
    </row>
    <row r="25288" spans="1:2" x14ac:dyDescent="0.25">
      <c r="A25288" s="1">
        <v>42722.55972222222</v>
      </c>
      <c r="B25288" s="2">
        <v>-4.4195598788045265</v>
      </c>
    </row>
    <row r="25289" spans="1:2" x14ac:dyDescent="0.25">
      <c r="A25289" s="1">
        <v>42722.560416666667</v>
      </c>
      <c r="B25289" s="2">
        <v>-9.1713737162121109</v>
      </c>
    </row>
    <row r="25290" spans="1:2" x14ac:dyDescent="0.25">
      <c r="A25290" s="1">
        <v>42722.561111111114</v>
      </c>
      <c r="B25290" s="2">
        <v>-6.9167390178879335</v>
      </c>
    </row>
    <row r="25291" spans="1:2" x14ac:dyDescent="0.25">
      <c r="A25291" s="1">
        <v>42722.561805555553</v>
      </c>
      <c r="B25291" s="2">
        <v>-7.1414618706136634</v>
      </c>
    </row>
    <row r="25292" spans="1:2" x14ac:dyDescent="0.25">
      <c r="A25292" s="1">
        <v>42722.5625</v>
      </c>
      <c r="B25292" s="2">
        <v>-1.2235529194760602</v>
      </c>
    </row>
    <row r="25293" spans="1:2" x14ac:dyDescent="0.25">
      <c r="A25293" s="1">
        <v>42722.563194444447</v>
      </c>
      <c r="B25293" s="2">
        <v>1.6708053105200331E-6</v>
      </c>
    </row>
    <row r="25294" spans="1:2" x14ac:dyDescent="0.25">
      <c r="A25294" s="1">
        <v>42722.563888888886</v>
      </c>
      <c r="B25294" s="2">
        <v>6.4127732238902047</v>
      </c>
    </row>
    <row r="25295" spans="1:2" x14ac:dyDescent="0.25">
      <c r="A25295" s="1">
        <v>42722.564583333333</v>
      </c>
      <c r="B25295" s="2">
        <v>2.4886782436321178E-6</v>
      </c>
    </row>
    <row r="25296" spans="1:2" x14ac:dyDescent="0.25">
      <c r="A25296" s="1">
        <v>42722.56527777778</v>
      </c>
      <c r="B25296" s="2">
        <v>21.285100752530465</v>
      </c>
    </row>
    <row r="25297" spans="1:2" x14ac:dyDescent="0.25">
      <c r="A25297" s="1">
        <v>42722.565972222219</v>
      </c>
      <c r="B25297" s="2">
        <v>19.857700272351696</v>
      </c>
    </row>
    <row r="25298" spans="1:2" x14ac:dyDescent="0.25">
      <c r="A25298" s="1">
        <v>42722.566666666666</v>
      </c>
      <c r="B25298" s="2">
        <v>7.8631159205840957</v>
      </c>
    </row>
    <row r="25299" spans="1:2" x14ac:dyDescent="0.25">
      <c r="A25299" s="1">
        <v>42722.567361111112</v>
      </c>
      <c r="B25299" s="2">
        <v>4.5834859594899173</v>
      </c>
    </row>
    <row r="25300" spans="1:2" x14ac:dyDescent="0.25">
      <c r="A25300" s="1">
        <v>42722.568055555559</v>
      </c>
      <c r="B25300" s="2">
        <v>0.32746199915903468</v>
      </c>
    </row>
    <row r="25301" spans="1:2" x14ac:dyDescent="0.25">
      <c r="A25301" s="1">
        <v>42722.568749999999</v>
      </c>
      <c r="B25301" s="2">
        <v>37.155741092573834</v>
      </c>
    </row>
    <row r="25302" spans="1:2" x14ac:dyDescent="0.25">
      <c r="A25302" s="1">
        <v>42722.569444444445</v>
      </c>
      <c r="B25302" s="2">
        <v>11.203744288677505</v>
      </c>
    </row>
    <row r="25303" spans="1:2" x14ac:dyDescent="0.25">
      <c r="A25303" s="1">
        <v>42722.570138888892</v>
      </c>
      <c r="B25303" s="2">
        <v>16.301918062963036</v>
      </c>
    </row>
    <row r="25304" spans="1:2" x14ac:dyDescent="0.25">
      <c r="A25304" s="1">
        <v>42722.570833333331</v>
      </c>
      <c r="B25304" s="2">
        <v>1.2538914840357998E-6</v>
      </c>
    </row>
    <row r="25305" spans="1:2" x14ac:dyDescent="0.25">
      <c r="A25305" s="1">
        <v>42722.571527777778</v>
      </c>
      <c r="B25305" s="2">
        <v>2.1616622689180074E-6</v>
      </c>
    </row>
    <row r="25306" spans="1:2" x14ac:dyDescent="0.25">
      <c r="A25306" s="1">
        <v>42722.572222222225</v>
      </c>
      <c r="B25306" s="2">
        <v>-1.1684075738875739</v>
      </c>
    </row>
    <row r="25307" spans="1:2" x14ac:dyDescent="0.25">
      <c r="A25307" s="1">
        <v>42722.572916666664</v>
      </c>
      <c r="B25307" s="2">
        <v>34.957304518069819</v>
      </c>
    </row>
    <row r="25308" spans="1:2" x14ac:dyDescent="0.25">
      <c r="A25308" s="1">
        <v>42722.573611111111</v>
      </c>
      <c r="B25308" s="2">
        <v>21.625091677088008</v>
      </c>
    </row>
    <row r="25309" spans="1:2" x14ac:dyDescent="0.25">
      <c r="A25309" s="1">
        <v>42722.574305555558</v>
      </c>
      <c r="B25309" s="2">
        <v>9.5277062224158726</v>
      </c>
    </row>
    <row r="25310" spans="1:2" x14ac:dyDescent="0.25">
      <c r="A25310" s="1">
        <v>42722.574999999997</v>
      </c>
      <c r="B25310" s="2">
        <v>25.906090611803666</v>
      </c>
    </row>
    <row r="25311" spans="1:2" x14ac:dyDescent="0.25">
      <c r="A25311" s="1">
        <v>42722.575694444444</v>
      </c>
      <c r="B25311" s="2">
        <v>72.114456024548659</v>
      </c>
    </row>
    <row r="25312" spans="1:2" x14ac:dyDescent="0.25">
      <c r="A25312" s="1">
        <v>42722.576388888891</v>
      </c>
      <c r="B25312" s="2">
        <v>73.292248818126978</v>
      </c>
    </row>
    <row r="25313" spans="1:2" x14ac:dyDescent="0.25">
      <c r="A25313" s="1">
        <v>42722.57708333333</v>
      </c>
      <c r="B25313" s="2">
        <v>65.045657967104731</v>
      </c>
    </row>
    <row r="25314" spans="1:2" x14ac:dyDescent="0.25">
      <c r="A25314" s="1">
        <v>42722.577777777777</v>
      </c>
      <c r="B25314" s="2">
        <v>64.361886001168756</v>
      </c>
    </row>
    <row r="25315" spans="1:2" x14ac:dyDescent="0.25">
      <c r="A25315" s="1">
        <v>42722.578472222223</v>
      </c>
      <c r="B25315" s="2">
        <v>50.159843142907874</v>
      </c>
    </row>
    <row r="25316" spans="1:2" x14ac:dyDescent="0.25">
      <c r="A25316" s="1">
        <v>42722.57916666667</v>
      </c>
      <c r="B25316" s="2">
        <v>66.988798689483275</v>
      </c>
    </row>
    <row r="25317" spans="1:2" x14ac:dyDescent="0.25">
      <c r="A25317" s="1">
        <v>42722.579861111109</v>
      </c>
      <c r="B25317" s="2">
        <v>71.517938722999915</v>
      </c>
    </row>
    <row r="25318" spans="1:2" x14ac:dyDescent="0.25">
      <c r="A25318" s="1">
        <v>42722.580555555556</v>
      </c>
      <c r="B25318" s="2">
        <v>87.622118476487231</v>
      </c>
    </row>
    <row r="25319" spans="1:2" x14ac:dyDescent="0.25">
      <c r="A25319" s="1">
        <v>42722.581250000003</v>
      </c>
      <c r="B25319" s="2">
        <v>102.28434476355518</v>
      </c>
    </row>
    <row r="25320" spans="1:2" x14ac:dyDescent="0.25">
      <c r="A25320" s="1">
        <v>42722.581944444442</v>
      </c>
      <c r="B25320" s="2">
        <v>110.88742339094557</v>
      </c>
    </row>
    <row r="25321" spans="1:2" x14ac:dyDescent="0.25">
      <c r="A25321" s="1">
        <v>42722.582638888889</v>
      </c>
      <c r="B25321" s="2">
        <v>89.967524846065018</v>
      </c>
    </row>
    <row r="25322" spans="1:2" x14ac:dyDescent="0.25">
      <c r="A25322" s="1">
        <v>42722.583333333336</v>
      </c>
      <c r="B25322" s="2">
        <v>70.677447945872942</v>
      </c>
    </row>
    <row r="25323" spans="1:2" x14ac:dyDescent="0.25">
      <c r="A25323" s="1">
        <v>42722.584027777775</v>
      </c>
      <c r="B25323" s="2">
        <v>59.167741206843253</v>
      </c>
    </row>
    <row r="25324" spans="1:2" x14ac:dyDescent="0.25">
      <c r="A25324" s="1">
        <v>42722.584722222222</v>
      </c>
      <c r="B25324" s="2">
        <v>53.033830970826479</v>
      </c>
    </row>
    <row r="25325" spans="1:2" x14ac:dyDescent="0.25">
      <c r="A25325" s="1">
        <v>42722.585416666669</v>
      </c>
      <c r="B25325" s="2">
        <v>52.071281928056848</v>
      </c>
    </row>
    <row r="25326" spans="1:2" x14ac:dyDescent="0.25">
      <c r="A25326" s="1">
        <v>42722.586111111108</v>
      </c>
      <c r="B25326" s="2">
        <v>74.631939861356898</v>
      </c>
    </row>
    <row r="25327" spans="1:2" x14ac:dyDescent="0.25">
      <c r="A25327" s="1">
        <v>42722.586805555555</v>
      </c>
      <c r="B25327" s="2">
        <v>31.179800918716744</v>
      </c>
    </row>
    <row r="25328" spans="1:2" x14ac:dyDescent="0.25">
      <c r="A25328" s="1">
        <v>42722.587500000001</v>
      </c>
      <c r="B25328" s="2">
        <v>22.614244407648705</v>
      </c>
    </row>
    <row r="25329" spans="1:2" x14ac:dyDescent="0.25">
      <c r="A25329" s="1">
        <v>42722.588194444441</v>
      </c>
      <c r="B25329" s="2">
        <v>24.532653538847807</v>
      </c>
    </row>
    <row r="25330" spans="1:2" x14ac:dyDescent="0.25">
      <c r="A25330" s="1">
        <v>42722.588888888888</v>
      </c>
      <c r="B25330" s="2">
        <v>17.829054294645175</v>
      </c>
    </row>
    <row r="25331" spans="1:2" x14ac:dyDescent="0.25">
      <c r="A25331" s="1">
        <v>42722.589583333334</v>
      </c>
      <c r="B25331" s="2">
        <v>39.68017287802941</v>
      </c>
    </row>
    <row r="25332" spans="1:2" x14ac:dyDescent="0.25">
      <c r="A25332" s="1">
        <v>42722.590277777781</v>
      </c>
      <c r="B25332" s="2">
        <v>35.673145031719471</v>
      </c>
    </row>
    <row r="25333" spans="1:2" x14ac:dyDescent="0.25">
      <c r="A25333" s="1">
        <v>42722.59097222222</v>
      </c>
      <c r="B25333" s="2">
        <v>61.753306355663035</v>
      </c>
    </row>
    <row r="25334" spans="1:2" x14ac:dyDescent="0.25">
      <c r="A25334" s="1">
        <v>42722.591666666667</v>
      </c>
      <c r="B25334" s="2">
        <v>64.50645943106889</v>
      </c>
    </row>
    <row r="25335" spans="1:2" x14ac:dyDescent="0.25">
      <c r="A25335" s="1">
        <v>42722.592361111114</v>
      </c>
      <c r="B25335" s="2">
        <v>71.795626246863193</v>
      </c>
    </row>
    <row r="25336" spans="1:2" x14ac:dyDescent="0.25">
      <c r="A25336" s="1">
        <v>42722.593055555553</v>
      </c>
      <c r="B25336" s="2">
        <v>68.236166697148775</v>
      </c>
    </row>
    <row r="25337" spans="1:2" x14ac:dyDescent="0.25">
      <c r="A25337" s="1">
        <v>42722.59375</v>
      </c>
      <c r="B25337" s="2">
        <v>53.454139362438099</v>
      </c>
    </row>
    <row r="25338" spans="1:2" x14ac:dyDescent="0.25">
      <c r="A25338" s="1">
        <v>42722.594444444447</v>
      </c>
      <c r="B25338" s="2">
        <v>71.026273282178835</v>
      </c>
    </row>
    <row r="25339" spans="1:2" x14ac:dyDescent="0.25">
      <c r="A25339" s="1">
        <v>42722.595138888886</v>
      </c>
      <c r="B25339" s="2">
        <v>108.06460684147314</v>
      </c>
    </row>
    <row r="25340" spans="1:2" x14ac:dyDescent="0.25">
      <c r="A25340" s="1">
        <v>42722.595833333333</v>
      </c>
      <c r="B25340" s="2">
        <v>89.479556527025608</v>
      </c>
    </row>
    <row r="25341" spans="1:2" x14ac:dyDescent="0.25">
      <c r="A25341" s="1">
        <v>42722.59652777778</v>
      </c>
      <c r="B25341" s="2">
        <v>89.103778172588989</v>
      </c>
    </row>
    <row r="25342" spans="1:2" x14ac:dyDescent="0.25">
      <c r="A25342" s="1">
        <v>42722.597222222219</v>
      </c>
      <c r="B25342" s="2">
        <v>47.2752904634525</v>
      </c>
    </row>
    <row r="25343" spans="1:2" x14ac:dyDescent="0.25">
      <c r="A25343" s="1">
        <v>42722.597916666666</v>
      </c>
      <c r="B25343" s="2">
        <v>11.762319510287732</v>
      </c>
    </row>
    <row r="25344" spans="1:2" x14ac:dyDescent="0.25">
      <c r="A25344" s="1">
        <v>42722.598611111112</v>
      </c>
      <c r="B25344" s="2">
        <v>1.7219004871813619</v>
      </c>
    </row>
    <row r="25345" spans="1:2" x14ac:dyDescent="0.25">
      <c r="A25345" s="1">
        <v>42722.599305555559</v>
      </c>
      <c r="B25345" s="2">
        <v>2.0377584279689471</v>
      </c>
    </row>
    <row r="25346" spans="1:2" x14ac:dyDescent="0.25">
      <c r="A25346" s="1">
        <v>42722.6</v>
      </c>
      <c r="B25346" s="2">
        <v>18.545881648809154</v>
      </c>
    </row>
    <row r="25347" spans="1:2" x14ac:dyDescent="0.25">
      <c r="A25347" s="1">
        <v>42722.600694444445</v>
      </c>
      <c r="B25347" s="2">
        <v>32.088195987245129</v>
      </c>
    </row>
    <row r="25348" spans="1:2" x14ac:dyDescent="0.25">
      <c r="A25348" s="1">
        <v>42722.601388888892</v>
      </c>
      <c r="B25348" s="2">
        <v>29.871941809226701</v>
      </c>
    </row>
    <row r="25349" spans="1:2" x14ac:dyDescent="0.25">
      <c r="A25349" s="1">
        <v>42722.602083333331</v>
      </c>
      <c r="B25349" s="2">
        <v>18.093569202942309</v>
      </c>
    </row>
    <row r="25350" spans="1:2" x14ac:dyDescent="0.25">
      <c r="A25350" s="1">
        <v>42722.602777777778</v>
      </c>
      <c r="B25350" s="2">
        <v>42.973170263182936</v>
      </c>
    </row>
    <row r="25351" spans="1:2" x14ac:dyDescent="0.25">
      <c r="A25351" s="1">
        <v>42722.603472222225</v>
      </c>
      <c r="B25351" s="2">
        <v>38.048743472057204</v>
      </c>
    </row>
    <row r="25352" spans="1:2" x14ac:dyDescent="0.25">
      <c r="A25352" s="1">
        <v>42722.604166666664</v>
      </c>
      <c r="B25352" s="2">
        <v>20.218549262345672</v>
      </c>
    </row>
    <row r="25353" spans="1:2" x14ac:dyDescent="0.25">
      <c r="A25353" s="1">
        <v>42722.604861111111</v>
      </c>
      <c r="B25353" s="2">
        <v>44.070079841010738</v>
      </c>
    </row>
    <row r="25354" spans="1:2" x14ac:dyDescent="0.25">
      <c r="A25354" s="1">
        <v>42722.605555555558</v>
      </c>
      <c r="B25354" s="2">
        <v>48.536298560445239</v>
      </c>
    </row>
    <row r="25355" spans="1:2" x14ac:dyDescent="0.25">
      <c r="A25355" s="1">
        <v>42722.606249999997</v>
      </c>
      <c r="B25355" s="2">
        <v>63.994804681620252</v>
      </c>
    </row>
    <row r="25356" spans="1:2" x14ac:dyDescent="0.25">
      <c r="A25356" s="1">
        <v>42722.606944444444</v>
      </c>
      <c r="B25356" s="2">
        <v>62.617685147681428</v>
      </c>
    </row>
    <row r="25357" spans="1:2" x14ac:dyDescent="0.25">
      <c r="A25357" s="1">
        <v>42722.607638888891</v>
      </c>
      <c r="B25357" s="2">
        <v>77.718086676070627</v>
      </c>
    </row>
    <row r="25358" spans="1:2" x14ac:dyDescent="0.25">
      <c r="A25358" s="1">
        <v>42722.60833333333</v>
      </c>
      <c r="B25358" s="2">
        <v>86.974019882393378</v>
      </c>
    </row>
    <row r="25359" spans="1:2" x14ac:dyDescent="0.25">
      <c r="A25359" s="1">
        <v>42722.609027777777</v>
      </c>
      <c r="B25359" s="2">
        <v>99.752570982628583</v>
      </c>
    </row>
    <row r="25360" spans="1:2" x14ac:dyDescent="0.25">
      <c r="A25360" s="1">
        <v>42722.609722222223</v>
      </c>
      <c r="B25360" s="2">
        <v>136.15860973499366</v>
      </c>
    </row>
    <row r="25361" spans="1:2" x14ac:dyDescent="0.25">
      <c r="A25361" s="1">
        <v>42722.61041666667</v>
      </c>
      <c r="B25361" s="2">
        <v>89.90374288634824</v>
      </c>
    </row>
    <row r="25362" spans="1:2" x14ac:dyDescent="0.25">
      <c r="A25362" s="1">
        <v>42722.611111111109</v>
      </c>
      <c r="B25362" s="2">
        <v>82.091384372260649</v>
      </c>
    </row>
    <row r="25363" spans="1:2" x14ac:dyDescent="0.25">
      <c r="A25363" s="1">
        <v>42722.611805555556</v>
      </c>
      <c r="B25363" s="2">
        <v>71.613794091266271</v>
      </c>
    </row>
    <row r="25364" spans="1:2" x14ac:dyDescent="0.25">
      <c r="A25364" s="1">
        <v>42722.612500000003</v>
      </c>
      <c r="B25364" s="2">
        <v>51.908449727919169</v>
      </c>
    </row>
    <row r="25365" spans="1:2" x14ac:dyDescent="0.25">
      <c r="A25365" s="1">
        <v>42722.613194444442</v>
      </c>
      <c r="B25365" s="2">
        <v>39.903845729416936</v>
      </c>
    </row>
    <row r="25366" spans="1:2" x14ac:dyDescent="0.25">
      <c r="A25366" s="1">
        <v>42722.613888888889</v>
      </c>
      <c r="B25366" s="2">
        <v>38.52561169570933</v>
      </c>
    </row>
    <row r="25367" spans="1:2" x14ac:dyDescent="0.25">
      <c r="A25367" s="1">
        <v>42722.614583333336</v>
      </c>
      <c r="B25367" s="2">
        <v>125.97186887930924</v>
      </c>
    </row>
    <row r="25368" spans="1:2" x14ac:dyDescent="0.25">
      <c r="A25368" s="1">
        <v>42722.615277777775</v>
      </c>
      <c r="B25368" s="2">
        <v>91.556828308315019</v>
      </c>
    </row>
    <row r="25369" spans="1:2" x14ac:dyDescent="0.25">
      <c r="A25369" s="1">
        <v>42722.615972222222</v>
      </c>
      <c r="B25369" s="2">
        <v>101.15375468997129</v>
      </c>
    </row>
    <row r="25370" spans="1:2" x14ac:dyDescent="0.25">
      <c r="A25370" s="1">
        <v>42722.616666666669</v>
      </c>
      <c r="B25370" s="2">
        <v>127.64866661510897</v>
      </c>
    </row>
    <row r="25371" spans="1:2" x14ac:dyDescent="0.25">
      <c r="A25371" s="1">
        <v>42722.617361111108</v>
      </c>
      <c r="B25371" s="2">
        <v>121.99661046612503</v>
      </c>
    </row>
    <row r="25372" spans="1:2" x14ac:dyDescent="0.25">
      <c r="A25372" s="1">
        <v>42722.618055555555</v>
      </c>
      <c r="B25372" s="2">
        <v>115.12299706025709</v>
      </c>
    </row>
    <row r="25373" spans="1:2" x14ac:dyDescent="0.25">
      <c r="A25373" s="1">
        <v>42722.618750000001</v>
      </c>
      <c r="B25373" s="2">
        <v>122.2594210495435</v>
      </c>
    </row>
    <row r="25374" spans="1:2" x14ac:dyDescent="0.25">
      <c r="A25374" s="1">
        <v>42722.619444444441</v>
      </c>
      <c r="B25374" s="2">
        <v>117.9685976169305</v>
      </c>
    </row>
    <row r="25375" spans="1:2" x14ac:dyDescent="0.25">
      <c r="A25375" s="1">
        <v>42722.620138888888</v>
      </c>
      <c r="B25375" s="2">
        <v>161.02054198342375</v>
      </c>
    </row>
    <row r="25376" spans="1:2" x14ac:dyDescent="0.25">
      <c r="A25376" s="1">
        <v>42722.620833333334</v>
      </c>
      <c r="B25376" s="2">
        <v>94.013040680257831</v>
      </c>
    </row>
    <row r="25377" spans="1:2" x14ac:dyDescent="0.25">
      <c r="A25377" s="1">
        <v>42722.621527777781</v>
      </c>
      <c r="B25377" s="2">
        <v>75.764962851741203</v>
      </c>
    </row>
    <row r="25378" spans="1:2" x14ac:dyDescent="0.25">
      <c r="A25378" s="1">
        <v>42722.62222222222</v>
      </c>
      <c r="B25378" s="2">
        <v>81.185312326291267</v>
      </c>
    </row>
    <row r="25379" spans="1:2" x14ac:dyDescent="0.25">
      <c r="A25379" s="1">
        <v>42722.622916666667</v>
      </c>
      <c r="B25379" s="2">
        <v>96.997153283100729</v>
      </c>
    </row>
    <row r="25380" spans="1:2" x14ac:dyDescent="0.25">
      <c r="A25380" s="1">
        <v>42722.623611111114</v>
      </c>
      <c r="B25380" s="2">
        <v>93.318134403684724</v>
      </c>
    </row>
    <row r="25381" spans="1:2" x14ac:dyDescent="0.25">
      <c r="A25381" s="1">
        <v>42722.624305555553</v>
      </c>
      <c r="B25381" s="2">
        <v>94.351052383521647</v>
      </c>
    </row>
    <row r="25382" spans="1:2" x14ac:dyDescent="0.25">
      <c r="A25382" s="1">
        <v>42722.625</v>
      </c>
      <c r="B25382" s="2">
        <v>99.402755395367663</v>
      </c>
    </row>
    <row r="25383" spans="1:2" x14ac:dyDescent="0.25">
      <c r="A25383" s="1">
        <v>42722.625694444447</v>
      </c>
      <c r="B25383" s="2">
        <v>134.34697202460762</v>
      </c>
    </row>
    <row r="25384" spans="1:2" x14ac:dyDescent="0.25">
      <c r="A25384" s="1">
        <v>42722.626388888886</v>
      </c>
      <c r="B25384" s="2">
        <v>148.01551407174364</v>
      </c>
    </row>
    <row r="25385" spans="1:2" x14ac:dyDescent="0.25">
      <c r="A25385" s="1">
        <v>42722.627083333333</v>
      </c>
      <c r="B25385" s="2">
        <v>156.1493598606942</v>
      </c>
    </row>
    <row r="25386" spans="1:2" x14ac:dyDescent="0.25">
      <c r="A25386" s="1">
        <v>42722.62777777778</v>
      </c>
      <c r="B25386" s="2">
        <v>165.22703054201168</v>
      </c>
    </row>
    <row r="25387" spans="1:2" x14ac:dyDescent="0.25">
      <c r="A25387" s="1">
        <v>42722.628472222219</v>
      </c>
      <c r="B25387" s="2">
        <v>177.70848942194135</v>
      </c>
    </row>
    <row r="25388" spans="1:2" x14ac:dyDescent="0.25">
      <c r="A25388" s="1">
        <v>42722.629166666666</v>
      </c>
      <c r="B25388" s="2">
        <v>182.82094102014864</v>
      </c>
    </row>
    <row r="25389" spans="1:2" x14ac:dyDescent="0.25">
      <c r="A25389" s="1">
        <v>42722.629861111112</v>
      </c>
      <c r="B25389" s="2">
        <v>171.15516981378121</v>
      </c>
    </row>
    <row r="25390" spans="1:2" x14ac:dyDescent="0.25">
      <c r="A25390" s="1">
        <v>42722.630555555559</v>
      </c>
      <c r="B25390" s="2">
        <v>168.64747946196002</v>
      </c>
    </row>
    <row r="25391" spans="1:2" x14ac:dyDescent="0.25">
      <c r="A25391" s="1">
        <v>42722.631249999999</v>
      </c>
      <c r="B25391" s="2">
        <v>166.98959531661046</v>
      </c>
    </row>
    <row r="25392" spans="1:2" x14ac:dyDescent="0.25">
      <c r="A25392" s="1">
        <v>42722.631944444445</v>
      </c>
      <c r="B25392" s="2">
        <v>160.26892746534818</v>
      </c>
    </row>
    <row r="25393" spans="1:2" x14ac:dyDescent="0.25">
      <c r="A25393" s="1">
        <v>42722.632638888892</v>
      </c>
      <c r="B25393" s="2">
        <v>106.19277067474516</v>
      </c>
    </row>
    <row r="25394" spans="1:2" x14ac:dyDescent="0.25">
      <c r="A25394" s="1">
        <v>42722.633333333331</v>
      </c>
      <c r="B25394" s="2">
        <v>122.94861392898407</v>
      </c>
    </row>
    <row r="25395" spans="1:2" x14ac:dyDescent="0.25">
      <c r="A25395" s="1">
        <v>42722.634027777778</v>
      </c>
      <c r="B25395" s="2">
        <v>129.05318865204657</v>
      </c>
    </row>
    <row r="25396" spans="1:2" x14ac:dyDescent="0.25">
      <c r="A25396" s="1">
        <v>42722.634722222225</v>
      </c>
      <c r="B25396" s="2">
        <v>95.923781054315626</v>
      </c>
    </row>
    <row r="25397" spans="1:2" x14ac:dyDescent="0.25">
      <c r="A25397" s="1">
        <v>42722.635416666664</v>
      </c>
      <c r="B25397" s="2">
        <v>82.384111698365686</v>
      </c>
    </row>
    <row r="25398" spans="1:2" x14ac:dyDescent="0.25">
      <c r="A25398" s="1">
        <v>42722.636111111111</v>
      </c>
      <c r="B25398" s="2">
        <v>52.587722007754685</v>
      </c>
    </row>
    <row r="25399" spans="1:2" x14ac:dyDescent="0.25">
      <c r="A25399" s="1">
        <v>42722.636805555558</v>
      </c>
      <c r="B25399" s="2">
        <v>3.5503340053153805</v>
      </c>
    </row>
    <row r="25400" spans="1:2" x14ac:dyDescent="0.25">
      <c r="A25400" s="1">
        <v>42722.637499999997</v>
      </c>
      <c r="B25400" s="2">
        <v>-2.742639723389099E-6</v>
      </c>
    </row>
    <row r="25401" spans="1:2" x14ac:dyDescent="0.25">
      <c r="A25401" s="1">
        <v>42722.638194444444</v>
      </c>
      <c r="B25401" s="2">
        <v>-1.9073486328125E-6</v>
      </c>
    </row>
    <row r="25402" spans="1:2" x14ac:dyDescent="0.25">
      <c r="A25402" s="1">
        <v>42722.638888888891</v>
      </c>
      <c r="B25402" s="2">
        <v>-1.9073486328125E-6</v>
      </c>
    </row>
    <row r="25403" spans="1:2" x14ac:dyDescent="0.25">
      <c r="A25403" s="1">
        <v>42722.63958333333</v>
      </c>
      <c r="B25403" s="2">
        <v>-19.147360106336418</v>
      </c>
    </row>
    <row r="25404" spans="1:2" x14ac:dyDescent="0.25">
      <c r="A25404" s="1">
        <v>42722.640277777777</v>
      </c>
      <c r="B25404" s="2">
        <v>-47.744895136122551</v>
      </c>
    </row>
    <row r="25405" spans="1:2" x14ac:dyDescent="0.25">
      <c r="A25405" s="1">
        <v>42722.640972222223</v>
      </c>
      <c r="B25405" s="2">
        <v>-60.79001269219831</v>
      </c>
    </row>
    <row r="25406" spans="1:2" x14ac:dyDescent="0.25">
      <c r="A25406" s="1">
        <v>42722.64166666667</v>
      </c>
      <c r="B25406" s="2">
        <v>-17.975399441758054</v>
      </c>
    </row>
    <row r="25407" spans="1:2" x14ac:dyDescent="0.25">
      <c r="A25407" s="1">
        <v>42722.642361111109</v>
      </c>
      <c r="B25407" s="2">
        <v>-0.17372202176969342</v>
      </c>
    </row>
    <row r="25408" spans="1:2" x14ac:dyDescent="0.25">
      <c r="A25408" s="1">
        <v>42722.643055555556</v>
      </c>
      <c r="B25408" s="2">
        <v>1.9073486328125E-6</v>
      </c>
    </row>
    <row r="25409" spans="1:2" x14ac:dyDescent="0.25">
      <c r="A25409" s="1">
        <v>42722.643750000003</v>
      </c>
      <c r="B25409" s="2">
        <v>-10.031774831868825</v>
      </c>
    </row>
    <row r="25410" spans="1:2" x14ac:dyDescent="0.25">
      <c r="A25410" s="1">
        <v>42722.644444444442</v>
      </c>
      <c r="B25410" s="2">
        <v>-47.915479088991802</v>
      </c>
    </row>
    <row r="25411" spans="1:2" x14ac:dyDescent="0.25">
      <c r="A25411" s="1">
        <v>42722.645138888889</v>
      </c>
      <c r="B25411" s="2">
        <v>-42.955124138957764</v>
      </c>
    </row>
    <row r="25412" spans="1:2" x14ac:dyDescent="0.25">
      <c r="A25412" s="1">
        <v>42722.645833333336</v>
      </c>
      <c r="B25412" s="2">
        <v>-50.412932034872938</v>
      </c>
    </row>
    <row r="25413" spans="1:2" x14ac:dyDescent="0.25">
      <c r="A25413" s="1">
        <v>42722.646527777775</v>
      </c>
      <c r="B25413" s="2">
        <v>-39.792749737648897</v>
      </c>
    </row>
    <row r="25414" spans="1:2" x14ac:dyDescent="0.25">
      <c r="A25414" s="1">
        <v>42722.647222222222</v>
      </c>
      <c r="B25414" s="2">
        <v>-0.14631005816433268</v>
      </c>
    </row>
    <row r="25415" spans="1:2" x14ac:dyDescent="0.25">
      <c r="A25415" s="1">
        <v>42722.647916666669</v>
      </c>
      <c r="B25415" s="2">
        <v>-4.6128654343774542</v>
      </c>
    </row>
    <row r="25416" spans="1:2" x14ac:dyDescent="0.25">
      <c r="A25416" s="1">
        <v>42722.648611111108</v>
      </c>
      <c r="B25416" s="2">
        <v>6.6659107627322856</v>
      </c>
    </row>
    <row r="25417" spans="1:2" x14ac:dyDescent="0.25">
      <c r="A25417" s="1">
        <v>42722.649305555555</v>
      </c>
      <c r="B25417" s="2">
        <v>4.511021848501211</v>
      </c>
    </row>
    <row r="25418" spans="1:2" x14ac:dyDescent="0.25">
      <c r="A25418" s="1">
        <v>42722.65</v>
      </c>
      <c r="B25418" s="2">
        <v>66.069436029296284</v>
      </c>
    </row>
    <row r="25419" spans="1:2" x14ac:dyDescent="0.25">
      <c r="A25419" s="1">
        <v>42722.650694444441</v>
      </c>
      <c r="B25419" s="2">
        <v>94.769952008188312</v>
      </c>
    </row>
    <row r="25420" spans="1:2" x14ac:dyDescent="0.25">
      <c r="A25420" s="1">
        <v>42722.651388888888</v>
      </c>
      <c r="B25420" s="2">
        <v>134.18744798837386</v>
      </c>
    </row>
    <row r="25421" spans="1:2" x14ac:dyDescent="0.25">
      <c r="A25421" s="1">
        <v>42722.652083333334</v>
      </c>
      <c r="B25421" s="2">
        <v>163.64624711865326</v>
      </c>
    </row>
    <row r="25422" spans="1:2" x14ac:dyDescent="0.25">
      <c r="A25422" s="1">
        <v>42722.652777777781</v>
      </c>
      <c r="B25422" s="2">
        <v>192.1390951047768</v>
      </c>
    </row>
    <row r="25423" spans="1:2" x14ac:dyDescent="0.25">
      <c r="A25423" s="1">
        <v>42722.65347222222</v>
      </c>
      <c r="B25423" s="2">
        <v>217.74897508951059</v>
      </c>
    </row>
    <row r="25424" spans="1:2" x14ac:dyDescent="0.25">
      <c r="A25424" s="1">
        <v>42722.654166666667</v>
      </c>
      <c r="B25424" s="2">
        <v>242.80358070700507</v>
      </c>
    </row>
    <row r="25425" spans="1:2" x14ac:dyDescent="0.25">
      <c r="A25425" s="1">
        <v>42722.654861111114</v>
      </c>
      <c r="B25425" s="2">
        <v>225.04981814958154</v>
      </c>
    </row>
    <row r="25426" spans="1:2" x14ac:dyDescent="0.25">
      <c r="A25426" s="1">
        <v>42722.655555555553</v>
      </c>
      <c r="B25426" s="2">
        <v>154.74983184747009</v>
      </c>
    </row>
    <row r="25427" spans="1:2" x14ac:dyDescent="0.25">
      <c r="A25427" s="1">
        <v>42722.65625</v>
      </c>
      <c r="B25427" s="2">
        <v>62.572082694588367</v>
      </c>
    </row>
    <row r="25428" spans="1:2" x14ac:dyDescent="0.25">
      <c r="A25428" s="1">
        <v>42722.656944444447</v>
      </c>
      <c r="B25428" s="2">
        <v>14.20484472076787</v>
      </c>
    </row>
    <row r="25429" spans="1:2" x14ac:dyDescent="0.25">
      <c r="A25429" s="1">
        <v>42722.657638888886</v>
      </c>
      <c r="B25429" s="2">
        <v>1.216824360502263E-6</v>
      </c>
    </row>
    <row r="25430" spans="1:2" x14ac:dyDescent="0.25">
      <c r="A25430" s="1">
        <v>42722.658333333333</v>
      </c>
      <c r="B25430" s="2">
        <v>-0.26356090930445741</v>
      </c>
    </row>
    <row r="25431" spans="1:2" x14ac:dyDescent="0.25">
      <c r="A25431" s="1">
        <v>42722.65902777778</v>
      </c>
      <c r="B25431" s="2">
        <v>-22.505136446793525</v>
      </c>
    </row>
    <row r="25432" spans="1:2" x14ac:dyDescent="0.25">
      <c r="A25432" s="1">
        <v>42722.659722222219</v>
      </c>
      <c r="B25432" s="2">
        <v>-53.741781946411358</v>
      </c>
    </row>
    <row r="25433" spans="1:2" x14ac:dyDescent="0.25">
      <c r="A25433" s="1">
        <v>42722.660416666666</v>
      </c>
      <c r="B25433" s="2">
        <v>-86.428510858590016</v>
      </c>
    </row>
    <row r="25434" spans="1:2" x14ac:dyDescent="0.25">
      <c r="A25434" s="1">
        <v>42722.661111111112</v>
      </c>
      <c r="B25434" s="2">
        <v>-111.2444449969839</v>
      </c>
    </row>
    <row r="25435" spans="1:2" x14ac:dyDescent="0.25">
      <c r="A25435" s="1">
        <v>42722.661805555559</v>
      </c>
      <c r="B25435" s="2">
        <v>-110.13072125109998</v>
      </c>
    </row>
    <row r="25436" spans="1:2" x14ac:dyDescent="0.25">
      <c r="A25436" s="1">
        <v>42722.662499999999</v>
      </c>
      <c r="B25436" s="2">
        <v>-66.8079901718651</v>
      </c>
    </row>
    <row r="25437" spans="1:2" x14ac:dyDescent="0.25">
      <c r="A25437" s="1">
        <v>42722.663194444445</v>
      </c>
      <c r="B25437" s="2">
        <v>-24.825524866688646</v>
      </c>
    </row>
    <row r="25438" spans="1:2" x14ac:dyDescent="0.25">
      <c r="A25438" s="1">
        <v>42722.663888888892</v>
      </c>
      <c r="B25438" s="2">
        <v>-0.48583419870895644</v>
      </c>
    </row>
    <row r="25439" spans="1:2" x14ac:dyDescent="0.25">
      <c r="A25439" s="1">
        <v>42722.664583333331</v>
      </c>
      <c r="B25439" s="2">
        <v>-14.480539348648259</v>
      </c>
    </row>
    <row r="25440" spans="1:2" x14ac:dyDescent="0.25">
      <c r="A25440" s="1">
        <v>42722.665277777778</v>
      </c>
      <c r="B25440" s="2">
        <v>-18.126022457447835</v>
      </c>
    </row>
    <row r="25441" spans="1:2" x14ac:dyDescent="0.25">
      <c r="A25441" s="1">
        <v>42722.665972222225</v>
      </c>
      <c r="B25441" s="2">
        <v>-1.3599067050003213</v>
      </c>
    </row>
    <row r="25442" spans="1:2" x14ac:dyDescent="0.25">
      <c r="A25442" s="1">
        <v>42722.666666666664</v>
      </c>
      <c r="B25442" s="2">
        <v>1.797929871827364E-6</v>
      </c>
    </row>
    <row r="25443" spans="1:2" x14ac:dyDescent="0.25">
      <c r="A25443" s="1">
        <v>42722.667361111111</v>
      </c>
      <c r="B25443" s="2">
        <v>7.1628820504702162</v>
      </c>
    </row>
    <row r="25444" spans="1:2" x14ac:dyDescent="0.25">
      <c r="A25444" s="1">
        <v>42722.668055555558</v>
      </c>
      <c r="B25444" s="2">
        <v>68.139951824427897</v>
      </c>
    </row>
    <row r="25445" spans="1:2" x14ac:dyDescent="0.25">
      <c r="A25445" s="1">
        <v>42722.668749999997</v>
      </c>
      <c r="B25445" s="2">
        <v>100.44874759693435</v>
      </c>
    </row>
    <row r="25446" spans="1:2" x14ac:dyDescent="0.25">
      <c r="A25446" s="1">
        <v>42722.669444444444</v>
      </c>
      <c r="B25446" s="2">
        <v>112.50691703303212</v>
      </c>
    </row>
    <row r="25447" spans="1:2" x14ac:dyDescent="0.25">
      <c r="A25447" s="1">
        <v>42722.670138888891</v>
      </c>
      <c r="B25447" s="2">
        <v>106.83111360898474</v>
      </c>
    </row>
    <row r="25448" spans="1:2" x14ac:dyDescent="0.25">
      <c r="A25448" s="1">
        <v>42722.67083333333</v>
      </c>
      <c r="B25448" s="2">
        <v>114.25889206452605</v>
      </c>
    </row>
    <row r="25449" spans="1:2" x14ac:dyDescent="0.25">
      <c r="A25449" s="1">
        <v>42722.671527777777</v>
      </c>
      <c r="B25449" s="2">
        <v>123.87914003204982</v>
      </c>
    </row>
    <row r="25450" spans="1:2" x14ac:dyDescent="0.25">
      <c r="A25450" s="1">
        <v>42722.672222222223</v>
      </c>
      <c r="B25450" s="2">
        <v>129.4379750935322</v>
      </c>
    </row>
    <row r="25451" spans="1:2" x14ac:dyDescent="0.25">
      <c r="A25451" s="1">
        <v>42722.67291666667</v>
      </c>
      <c r="B25451" s="2">
        <v>153.91724840537256</v>
      </c>
    </row>
    <row r="25452" spans="1:2" x14ac:dyDescent="0.25">
      <c r="A25452" s="1">
        <v>42722.673611111109</v>
      </c>
      <c r="B25452" s="2">
        <v>142.82844988726623</v>
      </c>
    </row>
    <row r="25453" spans="1:2" x14ac:dyDescent="0.25">
      <c r="A25453" s="1">
        <v>42722.674305555556</v>
      </c>
      <c r="B25453" s="2">
        <v>113.44673445731362</v>
      </c>
    </row>
    <row r="25454" spans="1:2" x14ac:dyDescent="0.25">
      <c r="A25454" s="1">
        <v>42722.675000000003</v>
      </c>
      <c r="B25454" s="2">
        <v>111.19088446262758</v>
      </c>
    </row>
    <row r="25455" spans="1:2" x14ac:dyDescent="0.25">
      <c r="A25455" s="1">
        <v>42722.675694444442</v>
      </c>
      <c r="B25455" s="2">
        <v>72.381159781439536</v>
      </c>
    </row>
    <row r="25456" spans="1:2" x14ac:dyDescent="0.25">
      <c r="A25456" s="1">
        <v>42722.676388888889</v>
      </c>
      <c r="B25456" s="2">
        <v>56.660510488151338</v>
      </c>
    </row>
    <row r="25457" spans="1:2" x14ac:dyDescent="0.25">
      <c r="A25457" s="1">
        <v>42722.677083333336</v>
      </c>
      <c r="B25457" s="2">
        <v>44.155223448248577</v>
      </c>
    </row>
    <row r="25458" spans="1:2" x14ac:dyDescent="0.25">
      <c r="A25458" s="1">
        <v>42722.677777777775</v>
      </c>
      <c r="B25458" s="2">
        <v>25.928154142829104</v>
      </c>
    </row>
    <row r="25459" spans="1:2" x14ac:dyDescent="0.25">
      <c r="A25459" s="1">
        <v>42722.678472222222</v>
      </c>
      <c r="B25459" s="2">
        <v>29.547812507337706</v>
      </c>
    </row>
    <row r="25460" spans="1:2" x14ac:dyDescent="0.25">
      <c r="A25460" s="1">
        <v>42722.679166666669</v>
      </c>
      <c r="B25460" s="2">
        <v>7.575550055865703</v>
      </c>
    </row>
    <row r="25461" spans="1:2" x14ac:dyDescent="0.25">
      <c r="A25461" s="1">
        <v>42722.679861111108</v>
      </c>
      <c r="B25461" s="2">
        <v>54.183576740151331</v>
      </c>
    </row>
    <row r="25462" spans="1:2" x14ac:dyDescent="0.25">
      <c r="A25462" s="1">
        <v>42722.680555555555</v>
      </c>
      <c r="B25462" s="2">
        <v>15.497174253450066</v>
      </c>
    </row>
    <row r="25463" spans="1:2" x14ac:dyDescent="0.25">
      <c r="A25463" s="1">
        <v>42722.681250000001</v>
      </c>
      <c r="B25463" s="2">
        <v>1.1442500787476698E-6</v>
      </c>
    </row>
    <row r="25464" spans="1:2" x14ac:dyDescent="0.25">
      <c r="A25464" s="1">
        <v>42722.681944444441</v>
      </c>
      <c r="B25464" s="2">
        <v>1.1991500893297294E-6</v>
      </c>
    </row>
    <row r="25465" spans="1:2" x14ac:dyDescent="0.25">
      <c r="A25465" s="1">
        <v>42722.682638888888</v>
      </c>
      <c r="B25465" s="2">
        <v>1.6530039526211719E-6</v>
      </c>
    </row>
    <row r="25466" spans="1:2" x14ac:dyDescent="0.25">
      <c r="A25466" s="1">
        <v>42722.683333333334</v>
      </c>
      <c r="B25466" s="2">
        <v>1.6530995101978381E-6</v>
      </c>
    </row>
    <row r="25467" spans="1:2" x14ac:dyDescent="0.25">
      <c r="A25467" s="1">
        <v>42722.684027777781</v>
      </c>
      <c r="B25467" s="2">
        <v>1.5983901297052702E-6</v>
      </c>
    </row>
    <row r="25468" spans="1:2" x14ac:dyDescent="0.25">
      <c r="A25468" s="1">
        <v>42722.68472222222</v>
      </c>
      <c r="B25468" s="2">
        <v>1.9073486328125E-6</v>
      </c>
    </row>
    <row r="25469" spans="1:2" x14ac:dyDescent="0.25">
      <c r="A25469" s="1">
        <v>42722.685416666667</v>
      </c>
      <c r="B25469" s="2">
        <v>1.9073166185989976E-6</v>
      </c>
    </row>
    <row r="25470" spans="1:2" x14ac:dyDescent="0.25">
      <c r="A25470" s="1">
        <v>42722.686111111114</v>
      </c>
      <c r="B25470" s="2">
        <v>-0.12502727450919338</v>
      </c>
    </row>
    <row r="25471" spans="1:2" x14ac:dyDescent="0.25">
      <c r="A25471" s="1">
        <v>42722.686805555553</v>
      </c>
      <c r="B25471" s="2">
        <v>-0.91824734838398092</v>
      </c>
    </row>
    <row r="25472" spans="1:2" x14ac:dyDescent="0.25">
      <c r="A25472" s="1">
        <v>42722.6875</v>
      </c>
      <c r="B25472" s="2">
        <v>-0.36912334543303588</v>
      </c>
    </row>
    <row r="25473" spans="1:2" x14ac:dyDescent="0.25">
      <c r="A25473" s="1">
        <v>42722.688194444447</v>
      </c>
      <c r="B25473" s="2">
        <v>-44.92099085277102</v>
      </c>
    </row>
    <row r="25474" spans="1:2" x14ac:dyDescent="0.25">
      <c r="A25474" s="1">
        <v>42722.688888888886</v>
      </c>
      <c r="B25474" s="2">
        <v>-76.496830608148599</v>
      </c>
    </row>
    <row r="25475" spans="1:2" x14ac:dyDescent="0.25">
      <c r="A25475" s="1">
        <v>42722.689583333333</v>
      </c>
      <c r="B25475" s="2">
        <v>-69.87318477312219</v>
      </c>
    </row>
    <row r="25476" spans="1:2" x14ac:dyDescent="0.25">
      <c r="A25476" s="1">
        <v>42722.69027777778</v>
      </c>
      <c r="B25476" s="2">
        <v>-51.290428666066148</v>
      </c>
    </row>
    <row r="25477" spans="1:2" x14ac:dyDescent="0.25">
      <c r="A25477" s="1">
        <v>42722.690972222219</v>
      </c>
      <c r="B25477" s="2">
        <v>-53.885253580970065</v>
      </c>
    </row>
    <row r="25478" spans="1:2" x14ac:dyDescent="0.25">
      <c r="A25478" s="1">
        <v>42722.691666666666</v>
      </c>
      <c r="B25478" s="2">
        <v>-20.684574918708918</v>
      </c>
    </row>
    <row r="25479" spans="1:2" x14ac:dyDescent="0.25">
      <c r="A25479" s="1">
        <v>42722.692361111112</v>
      </c>
      <c r="B25479" s="2">
        <v>-24.787187825000728</v>
      </c>
    </row>
    <row r="25480" spans="1:2" x14ac:dyDescent="0.25">
      <c r="A25480" s="1">
        <v>42722.693055555559</v>
      </c>
      <c r="B25480" s="2">
        <v>-14.949162170519411</v>
      </c>
    </row>
    <row r="25481" spans="1:2" x14ac:dyDescent="0.25">
      <c r="A25481" s="1">
        <v>42722.693749999999</v>
      </c>
      <c r="B25481" s="2">
        <v>1.653003467557331E-6</v>
      </c>
    </row>
    <row r="25482" spans="1:2" x14ac:dyDescent="0.25">
      <c r="A25482" s="1">
        <v>42722.694444444445</v>
      </c>
      <c r="B25482" s="2">
        <v>1.7802235864413282E-6</v>
      </c>
    </row>
    <row r="25483" spans="1:2" x14ac:dyDescent="0.25">
      <c r="A25483" s="1">
        <v>42722.695138888892</v>
      </c>
      <c r="B25483" s="2">
        <v>1.3987538598788281E-6</v>
      </c>
    </row>
    <row r="25484" spans="1:2" x14ac:dyDescent="0.25">
      <c r="A25484" s="1">
        <v>42722.695833333331</v>
      </c>
      <c r="B25484" s="2">
        <v>1.7801600430781643E-6</v>
      </c>
    </row>
    <row r="25485" spans="1:2" x14ac:dyDescent="0.25">
      <c r="A25485" s="1">
        <v>42722.696527777778</v>
      </c>
      <c r="B25485" s="2">
        <v>1.9073486328125E-6</v>
      </c>
    </row>
    <row r="25486" spans="1:2" x14ac:dyDescent="0.25">
      <c r="A25486" s="1">
        <v>42722.697222222225</v>
      </c>
      <c r="B25486" s="2">
        <v>-0.24037896995966246</v>
      </c>
    </row>
    <row r="25487" spans="1:2" x14ac:dyDescent="0.25">
      <c r="A25487" s="1">
        <v>42722.697916666664</v>
      </c>
      <c r="B25487" s="2">
        <v>-0.13275964592370049</v>
      </c>
    </row>
    <row r="25488" spans="1:2" x14ac:dyDescent="0.25">
      <c r="A25488" s="1">
        <v>42722.698611111111</v>
      </c>
      <c r="B25488" s="2">
        <v>1.7802240715051691E-6</v>
      </c>
    </row>
    <row r="25489" spans="1:2" x14ac:dyDescent="0.25">
      <c r="A25489" s="1">
        <v>42722.699305555558</v>
      </c>
      <c r="B25489" s="2">
        <v>1.6531310393474997E-6</v>
      </c>
    </row>
    <row r="25490" spans="1:2" x14ac:dyDescent="0.25">
      <c r="A25490" s="1">
        <v>42722.7</v>
      </c>
      <c r="B25490" s="2">
        <v>6.9798894865380129E-2</v>
      </c>
    </row>
    <row r="25491" spans="1:2" x14ac:dyDescent="0.25">
      <c r="A25491" s="1">
        <v>42722.700694444444</v>
      </c>
      <c r="B25491" s="2">
        <v>32.570645532357354</v>
      </c>
    </row>
    <row r="25492" spans="1:2" x14ac:dyDescent="0.25">
      <c r="A25492" s="1">
        <v>42722.701388888891</v>
      </c>
      <c r="B25492" s="2">
        <v>58.832639530322439</v>
      </c>
    </row>
    <row r="25493" spans="1:2" x14ac:dyDescent="0.25">
      <c r="A25493" s="1">
        <v>42722.70208333333</v>
      </c>
      <c r="B25493" s="2">
        <v>72.067810495236571</v>
      </c>
    </row>
    <row r="25494" spans="1:2" x14ac:dyDescent="0.25">
      <c r="A25494" s="1">
        <v>42722.702777777777</v>
      </c>
      <c r="B25494" s="2">
        <v>87.380540215447155</v>
      </c>
    </row>
    <row r="25495" spans="1:2" x14ac:dyDescent="0.25">
      <c r="A25495" s="1">
        <v>42722.703472222223</v>
      </c>
      <c r="B25495" s="2">
        <v>84.057974605690106</v>
      </c>
    </row>
    <row r="25496" spans="1:2" x14ac:dyDescent="0.25">
      <c r="A25496" s="1">
        <v>42722.70416666667</v>
      </c>
      <c r="B25496" s="2">
        <v>35.207777848625362</v>
      </c>
    </row>
    <row r="25497" spans="1:2" x14ac:dyDescent="0.25">
      <c r="A25497" s="1">
        <v>42722.704861111109</v>
      </c>
      <c r="B25497" s="2">
        <v>31.584632156478378</v>
      </c>
    </row>
    <row r="25498" spans="1:2" x14ac:dyDescent="0.25">
      <c r="A25498" s="1">
        <v>42722.705555555556</v>
      </c>
      <c r="B25498" s="2">
        <v>19.420059289158477</v>
      </c>
    </row>
    <row r="25499" spans="1:2" x14ac:dyDescent="0.25">
      <c r="A25499" s="1">
        <v>42722.706250000003</v>
      </c>
      <c r="B25499" s="2">
        <v>18.286482726173805</v>
      </c>
    </row>
    <row r="25500" spans="1:2" x14ac:dyDescent="0.25">
      <c r="A25500" s="1">
        <v>42722.706944444442</v>
      </c>
      <c r="B25500" s="2">
        <v>34.666230182549526</v>
      </c>
    </row>
    <row r="25501" spans="1:2" x14ac:dyDescent="0.25">
      <c r="A25501" s="1">
        <v>42722.707638888889</v>
      </c>
      <c r="B25501" s="2">
        <v>28.312065708249186</v>
      </c>
    </row>
    <row r="25502" spans="1:2" x14ac:dyDescent="0.25">
      <c r="A25502" s="1">
        <v>42722.708333333336</v>
      </c>
      <c r="B25502" s="2">
        <v>42.092768335396734</v>
      </c>
    </row>
    <row r="25503" spans="1:2" x14ac:dyDescent="0.25">
      <c r="A25503" s="1">
        <v>42722.709027777775</v>
      </c>
      <c r="B25503" s="2">
        <v>69.010275517360427</v>
      </c>
    </row>
    <row r="25504" spans="1:2" x14ac:dyDescent="0.25">
      <c r="A25504" s="1">
        <v>42722.709722222222</v>
      </c>
      <c r="B25504" s="2">
        <v>102.63101936841655</v>
      </c>
    </row>
    <row r="25505" spans="1:2" x14ac:dyDescent="0.25">
      <c r="A25505" s="1">
        <v>42722.710416666669</v>
      </c>
      <c r="B25505" s="2">
        <v>106.23483265472848</v>
      </c>
    </row>
    <row r="25506" spans="1:2" x14ac:dyDescent="0.25">
      <c r="A25506" s="1">
        <v>42722.711111111108</v>
      </c>
      <c r="B25506" s="2">
        <v>112.11156896326769</v>
      </c>
    </row>
    <row r="25507" spans="1:2" x14ac:dyDescent="0.25">
      <c r="A25507" s="1">
        <v>42722.711805555555</v>
      </c>
      <c r="B25507" s="2">
        <v>84.362328829170053</v>
      </c>
    </row>
    <row r="25508" spans="1:2" x14ac:dyDescent="0.25">
      <c r="A25508" s="1">
        <v>42722.712500000001</v>
      </c>
      <c r="B25508" s="2">
        <v>87.281225994563044</v>
      </c>
    </row>
    <row r="25509" spans="1:2" x14ac:dyDescent="0.25">
      <c r="A25509" s="1">
        <v>42722.713194444441</v>
      </c>
      <c r="B25509" s="2">
        <v>95.116891295261055</v>
      </c>
    </row>
    <row r="25510" spans="1:2" x14ac:dyDescent="0.25">
      <c r="A25510" s="1">
        <v>42722.713888888888</v>
      </c>
      <c r="B25510" s="2">
        <v>89.301687847101135</v>
      </c>
    </row>
    <row r="25511" spans="1:2" x14ac:dyDescent="0.25">
      <c r="A25511" s="1">
        <v>42722.714583333334</v>
      </c>
      <c r="B25511" s="2">
        <v>92.96815191171676</v>
      </c>
    </row>
    <row r="25512" spans="1:2" x14ac:dyDescent="0.25">
      <c r="A25512" s="1">
        <v>42722.715277777781</v>
      </c>
      <c r="B25512" s="2">
        <v>57.399303260696861</v>
      </c>
    </row>
    <row r="25513" spans="1:2" x14ac:dyDescent="0.25">
      <c r="A25513" s="1">
        <v>42722.71597222222</v>
      </c>
      <c r="B25513" s="2">
        <v>25.057001101179534</v>
      </c>
    </row>
    <row r="25514" spans="1:2" x14ac:dyDescent="0.25">
      <c r="A25514" s="1">
        <v>42722.716666666667</v>
      </c>
      <c r="B25514" s="2">
        <v>16.421294051662457</v>
      </c>
    </row>
    <row r="25515" spans="1:2" x14ac:dyDescent="0.25">
      <c r="A25515" s="1">
        <v>42722.717361111114</v>
      </c>
      <c r="B25515" s="2">
        <v>31.945504200840514</v>
      </c>
    </row>
    <row r="25516" spans="1:2" x14ac:dyDescent="0.25">
      <c r="A25516" s="1">
        <v>42722.718055555553</v>
      </c>
      <c r="B25516" s="2">
        <v>33.357963272169094</v>
      </c>
    </row>
    <row r="25517" spans="1:2" x14ac:dyDescent="0.25">
      <c r="A25517" s="1">
        <v>42722.71875</v>
      </c>
      <c r="B25517" s="2">
        <v>1.6355823997097711E-6</v>
      </c>
    </row>
    <row r="25518" spans="1:2" x14ac:dyDescent="0.25">
      <c r="A25518" s="1">
        <v>42722.719444444447</v>
      </c>
      <c r="B25518" s="2">
        <v>0.49997979918237739</v>
      </c>
    </row>
    <row r="25519" spans="1:2" x14ac:dyDescent="0.25">
      <c r="A25519" s="1">
        <v>42722.720138888886</v>
      </c>
      <c r="B25519" s="2">
        <v>8.5749625749444629</v>
      </c>
    </row>
    <row r="25520" spans="1:2" x14ac:dyDescent="0.25">
      <c r="A25520" s="1">
        <v>42722.720833333333</v>
      </c>
      <c r="B25520" s="2">
        <v>1.5259099503358206E-6</v>
      </c>
    </row>
    <row r="25521" spans="1:2" x14ac:dyDescent="0.25">
      <c r="A25521" s="1">
        <v>42722.72152777778</v>
      </c>
      <c r="B25521" s="2">
        <v>1.7802235864413282E-6</v>
      </c>
    </row>
    <row r="25522" spans="1:2" x14ac:dyDescent="0.25">
      <c r="A25522" s="1">
        <v>42722.722222222219</v>
      </c>
      <c r="B25522" s="2">
        <v>-0.29987710074638019</v>
      </c>
    </row>
    <row r="25523" spans="1:2" x14ac:dyDescent="0.25">
      <c r="A25523" s="1">
        <v>42722.722916666666</v>
      </c>
      <c r="B25523" s="2">
        <v>-7.5966666679421904</v>
      </c>
    </row>
    <row r="25524" spans="1:2" x14ac:dyDescent="0.25">
      <c r="A25524" s="1">
        <v>42722.723611111112</v>
      </c>
      <c r="B25524" s="2">
        <v>-6.5934006148207116</v>
      </c>
    </row>
    <row r="25525" spans="1:2" x14ac:dyDescent="0.25">
      <c r="A25525" s="1">
        <v>42722.724305555559</v>
      </c>
      <c r="B25525" s="2">
        <v>-5.5403547400201205</v>
      </c>
    </row>
    <row r="25526" spans="1:2" x14ac:dyDescent="0.25">
      <c r="A25526" s="1">
        <v>42722.724999999999</v>
      </c>
      <c r="B25526" s="2">
        <v>-0.19915793590965525</v>
      </c>
    </row>
    <row r="25527" spans="1:2" x14ac:dyDescent="0.25">
      <c r="A25527" s="1">
        <v>42722.725694444445</v>
      </c>
      <c r="B25527" s="2">
        <v>2.2888183593749999E-6</v>
      </c>
    </row>
    <row r="25528" spans="1:2" x14ac:dyDescent="0.25">
      <c r="A25528" s="1">
        <v>42722.726388888892</v>
      </c>
      <c r="B25528" s="2">
        <v>-1.5456385359163203</v>
      </c>
    </row>
    <row r="25529" spans="1:2" x14ac:dyDescent="0.25">
      <c r="A25529" s="1">
        <v>42722.727083333331</v>
      </c>
      <c r="B25529" s="2">
        <v>-0.96785540886679278</v>
      </c>
    </row>
    <row r="25530" spans="1:2" x14ac:dyDescent="0.25">
      <c r="A25530" s="1">
        <v>42722.727777777778</v>
      </c>
      <c r="B25530" s="2">
        <v>2.2888503735885025E-6</v>
      </c>
    </row>
    <row r="25531" spans="1:2" x14ac:dyDescent="0.25">
      <c r="A25531" s="1">
        <v>42722.728472222225</v>
      </c>
      <c r="B25531" s="2">
        <v>2.1616297696406645E-6</v>
      </c>
    </row>
    <row r="25532" spans="1:2" x14ac:dyDescent="0.25">
      <c r="A25532" s="1">
        <v>42722.729166666664</v>
      </c>
      <c r="B25532" s="2">
        <v>2.0891190312492349E-6</v>
      </c>
    </row>
    <row r="25533" spans="1:2" x14ac:dyDescent="0.25">
      <c r="A25533" s="1">
        <v>42722.729861111111</v>
      </c>
      <c r="B25533" s="2">
        <v>2.4884231000517805E-6</v>
      </c>
    </row>
    <row r="25534" spans="1:2" x14ac:dyDescent="0.25">
      <c r="A25534" s="1">
        <v>42722.730555555558</v>
      </c>
      <c r="B25534" s="2">
        <v>1.653003467557331E-6</v>
      </c>
    </row>
    <row r="25535" spans="1:2" x14ac:dyDescent="0.25">
      <c r="A25535" s="1">
        <v>42722.731249999997</v>
      </c>
      <c r="B25535" s="2">
        <v>2.4337767778585355E-6</v>
      </c>
    </row>
    <row r="25536" spans="1:2" x14ac:dyDescent="0.25">
      <c r="A25536" s="1">
        <v>42722.731944444444</v>
      </c>
      <c r="B25536" s="2">
        <v>2.0167348945202928E-6</v>
      </c>
    </row>
    <row r="25537" spans="1:2" x14ac:dyDescent="0.25">
      <c r="A25537" s="1">
        <v>42722.732638888891</v>
      </c>
      <c r="B25537" s="2">
        <v>-4.750843142392114E-3</v>
      </c>
    </row>
    <row r="25538" spans="1:2" x14ac:dyDescent="0.25">
      <c r="A25538" s="1">
        <v>42722.73333333333</v>
      </c>
      <c r="B25538" s="2">
        <v>-10.502937929524341</v>
      </c>
    </row>
    <row r="25539" spans="1:2" x14ac:dyDescent="0.25">
      <c r="A25539" s="1">
        <v>42722.734027777777</v>
      </c>
      <c r="B25539" s="2">
        <v>1.9073486328125E-6</v>
      </c>
    </row>
    <row r="25540" spans="1:2" x14ac:dyDescent="0.25">
      <c r="A25540" s="1">
        <v>42722.734722222223</v>
      </c>
      <c r="B25540" s="2">
        <v>-3.3172287064216408</v>
      </c>
    </row>
    <row r="25541" spans="1:2" x14ac:dyDescent="0.25">
      <c r="A25541" s="1">
        <v>42722.73541666667</v>
      </c>
      <c r="B25541" s="2">
        <v>-8.7285713925181571E-2</v>
      </c>
    </row>
    <row r="25542" spans="1:2" x14ac:dyDescent="0.25">
      <c r="A25542" s="1">
        <v>42722.736111111109</v>
      </c>
      <c r="B25542" s="2">
        <v>2.1615982404910027E-6</v>
      </c>
    </row>
    <row r="25543" spans="1:2" x14ac:dyDescent="0.25">
      <c r="A25543" s="1">
        <v>42722.736805555556</v>
      </c>
      <c r="B25543" s="2">
        <v>1.7801920572916667E-6</v>
      </c>
    </row>
    <row r="25544" spans="1:2" x14ac:dyDescent="0.25">
      <c r="A25544" s="1">
        <v>42722.737500000003</v>
      </c>
      <c r="B25544" s="2">
        <v>-3.2691486602823714</v>
      </c>
    </row>
    <row r="25545" spans="1:2" x14ac:dyDescent="0.25">
      <c r="A25545" s="1">
        <v>42722.738194444442</v>
      </c>
      <c r="B25545" s="2">
        <v>1.9073486328125E-6</v>
      </c>
    </row>
    <row r="25546" spans="1:2" x14ac:dyDescent="0.25">
      <c r="A25546" s="1">
        <v>42722.738888888889</v>
      </c>
      <c r="B25546" s="2">
        <v>1.6709008680966993E-6</v>
      </c>
    </row>
    <row r="25547" spans="1:2" x14ac:dyDescent="0.25">
      <c r="A25547" s="1">
        <v>42722.739583333336</v>
      </c>
      <c r="B25547" s="2">
        <v>1.3084737778020402E-6</v>
      </c>
    </row>
    <row r="25548" spans="1:2" x14ac:dyDescent="0.25">
      <c r="A25548" s="1">
        <v>42722.740277777775</v>
      </c>
      <c r="B25548" s="2">
        <v>1.4159838125730555E-6</v>
      </c>
    </row>
    <row r="25549" spans="1:2" x14ac:dyDescent="0.25">
      <c r="A25549" s="1">
        <v>42722.740972222222</v>
      </c>
      <c r="B25549" s="2">
        <v>1.0542556992731988E-6</v>
      </c>
    </row>
    <row r="25550" spans="1:2" x14ac:dyDescent="0.25">
      <c r="A25550" s="1">
        <v>42722.741666666669</v>
      </c>
      <c r="B25550" s="2">
        <v>0.47357646595919506</v>
      </c>
    </row>
    <row r="25551" spans="1:2" x14ac:dyDescent="0.25">
      <c r="A25551" s="1">
        <v>42722.742361111108</v>
      </c>
      <c r="B25551" s="2">
        <v>4.4871887765553158</v>
      </c>
    </row>
    <row r="25552" spans="1:2" x14ac:dyDescent="0.25">
      <c r="A25552" s="1">
        <v>42722.743055555555</v>
      </c>
      <c r="B25552" s="2">
        <v>29.934836454838418</v>
      </c>
    </row>
    <row r="25553" spans="1:2" x14ac:dyDescent="0.25">
      <c r="A25553" s="1">
        <v>42722.743750000001</v>
      </c>
      <c r="B25553" s="2">
        <v>11.049034168456274</v>
      </c>
    </row>
    <row r="25554" spans="1:2" x14ac:dyDescent="0.25">
      <c r="A25554" s="1">
        <v>42722.744444444441</v>
      </c>
      <c r="B25554" s="2">
        <v>5.2681553141097535</v>
      </c>
    </row>
    <row r="25555" spans="1:2" x14ac:dyDescent="0.25">
      <c r="A25555" s="1">
        <v>42722.745138888888</v>
      </c>
      <c r="B25555" s="2">
        <v>8.6080065190685371</v>
      </c>
    </row>
    <row r="25556" spans="1:2" x14ac:dyDescent="0.25">
      <c r="A25556" s="1">
        <v>42722.745833333334</v>
      </c>
      <c r="B25556" s="2">
        <v>2.1437648683786391E-6</v>
      </c>
    </row>
    <row r="25557" spans="1:2" x14ac:dyDescent="0.25">
      <c r="A25557" s="1">
        <v>42722.746527777781</v>
      </c>
      <c r="B25557" s="2">
        <v>1.5984221439187726E-6</v>
      </c>
    </row>
    <row r="25558" spans="1:2" x14ac:dyDescent="0.25">
      <c r="A25558" s="1">
        <v>42722.74722222222</v>
      </c>
      <c r="B25558" s="2">
        <v>2.3612660394671064E-6</v>
      </c>
    </row>
    <row r="25559" spans="1:2" x14ac:dyDescent="0.25">
      <c r="A25559" s="1">
        <v>42722.747916666667</v>
      </c>
      <c r="B25559" s="2">
        <v>2.4706202869613966E-6</v>
      </c>
    </row>
    <row r="25560" spans="1:2" x14ac:dyDescent="0.25">
      <c r="A25560" s="1">
        <v>42722.748611111114</v>
      </c>
      <c r="B25560" s="2">
        <v>1.5259109204635024E-6</v>
      </c>
    </row>
    <row r="25561" spans="1:2" x14ac:dyDescent="0.25">
      <c r="A25561" s="1">
        <v>42722.749305555553</v>
      </c>
      <c r="B25561" s="2">
        <v>1.7801920572916667E-6</v>
      </c>
    </row>
    <row r="25562" spans="1:2" x14ac:dyDescent="0.25">
      <c r="A25562" s="1">
        <v>42722.75</v>
      </c>
      <c r="B25562" s="2">
        <v>-2.6679968184907921E-2</v>
      </c>
    </row>
    <row r="25563" spans="1:2" x14ac:dyDescent="0.25">
      <c r="A25563" s="1">
        <v>42722.750694444447</v>
      </c>
      <c r="B25563" s="2">
        <v>2.4884221299240988E-6</v>
      </c>
    </row>
    <row r="25564" spans="1:2" x14ac:dyDescent="0.25">
      <c r="A25564" s="1">
        <v>42722.751388888886</v>
      </c>
      <c r="B25564" s="2">
        <v>-6.8906767240822466</v>
      </c>
    </row>
    <row r="25565" spans="1:2" x14ac:dyDescent="0.25">
      <c r="A25565" s="1">
        <v>42722.752083333333</v>
      </c>
      <c r="B25565" s="2">
        <v>0.4410846000658542</v>
      </c>
    </row>
    <row r="25566" spans="1:2" x14ac:dyDescent="0.25">
      <c r="A25566" s="1">
        <v>42722.75277777778</v>
      </c>
      <c r="B25566" s="2">
        <v>2.2162756067700682E-6</v>
      </c>
    </row>
    <row r="25567" spans="1:2" x14ac:dyDescent="0.25">
      <c r="A25567" s="1">
        <v>42722.753472222219</v>
      </c>
      <c r="B25567" s="2">
        <v>1.4711059823942681E-6</v>
      </c>
    </row>
    <row r="25568" spans="1:2" x14ac:dyDescent="0.25">
      <c r="A25568" s="1">
        <v>42722.754166666666</v>
      </c>
      <c r="B25568" s="2">
        <v>1.453463725435237E-6</v>
      </c>
    </row>
    <row r="25569" spans="1:2" x14ac:dyDescent="0.25">
      <c r="A25569" s="1">
        <v>42722.754861111112</v>
      </c>
      <c r="B25569" s="2">
        <v>2.1795591843935349E-6</v>
      </c>
    </row>
    <row r="25570" spans="1:2" x14ac:dyDescent="0.25">
      <c r="A25570" s="1">
        <v>42722.755555555559</v>
      </c>
      <c r="B25570" s="2">
        <v>1.363309274893254E-6</v>
      </c>
    </row>
    <row r="25571" spans="1:2" x14ac:dyDescent="0.25">
      <c r="A25571" s="1">
        <v>42722.756249999999</v>
      </c>
      <c r="B25571" s="2">
        <v>3.9930406880254548E-7</v>
      </c>
    </row>
    <row r="25572" spans="1:2" x14ac:dyDescent="0.25">
      <c r="A25572" s="1">
        <v>42722.756944444445</v>
      </c>
      <c r="B25572" s="2">
        <v>2.4706843153884013E-6</v>
      </c>
    </row>
    <row r="25573" spans="1:2" x14ac:dyDescent="0.25">
      <c r="A25573" s="1">
        <v>42722.757638888892</v>
      </c>
      <c r="B25573" s="2">
        <v>1.7803511582314969E-6</v>
      </c>
    </row>
    <row r="25574" spans="1:2" x14ac:dyDescent="0.25">
      <c r="A25574" s="1">
        <v>42722.758333333331</v>
      </c>
      <c r="B25574" s="2">
        <v>10.804576393962149</v>
      </c>
    </row>
    <row r="25575" spans="1:2" x14ac:dyDescent="0.25">
      <c r="A25575" s="1">
        <v>42722.759027777778</v>
      </c>
      <c r="B25575" s="2">
        <v>0.12262698395982928</v>
      </c>
    </row>
    <row r="25576" spans="1:2" x14ac:dyDescent="0.25">
      <c r="A25576" s="1">
        <v>42722.759722222225</v>
      </c>
      <c r="B25576" s="2">
        <v>2.3981410777196288E-6</v>
      </c>
    </row>
    <row r="25577" spans="1:2" x14ac:dyDescent="0.25">
      <c r="A25577" s="1">
        <v>42722.760416666664</v>
      </c>
      <c r="B25577" s="2">
        <v>1.7977712559513747E-6</v>
      </c>
    </row>
    <row r="25578" spans="1:2" x14ac:dyDescent="0.25">
      <c r="A25578" s="1">
        <v>42722.761111111111</v>
      </c>
      <c r="B25578" s="2">
        <v>1.8524806364439428E-6</v>
      </c>
    </row>
    <row r="25579" spans="1:2" x14ac:dyDescent="0.25">
      <c r="A25579" s="1">
        <v>42722.761805555558</v>
      </c>
      <c r="B25579" s="2">
        <v>7.6306653985132773E-7</v>
      </c>
    </row>
    <row r="25580" spans="1:2" x14ac:dyDescent="0.25">
      <c r="A25580" s="1">
        <v>42722.762499999997</v>
      </c>
      <c r="B25580" s="2">
        <v>1.7078404198400675E-6</v>
      </c>
    </row>
    <row r="25581" spans="1:2" x14ac:dyDescent="0.25">
      <c r="A25581" s="1">
        <v>42722.763194444444</v>
      </c>
      <c r="B25581" s="2">
        <v>1.7802240715051691E-6</v>
      </c>
    </row>
    <row r="25582" spans="1:2" x14ac:dyDescent="0.25">
      <c r="A25582" s="1">
        <v>42722.763888888891</v>
      </c>
      <c r="B25582" s="2">
        <v>-4.9714936719722269</v>
      </c>
    </row>
    <row r="25583" spans="1:2" x14ac:dyDescent="0.25">
      <c r="A25583" s="1">
        <v>42722.76458333333</v>
      </c>
      <c r="B25583" s="2">
        <v>1.9073486328125E-6</v>
      </c>
    </row>
    <row r="25584" spans="1:2" x14ac:dyDescent="0.25">
      <c r="A25584" s="1">
        <v>42722.765277777777</v>
      </c>
      <c r="B25584" s="2">
        <v>-8.6359450105781441</v>
      </c>
    </row>
    <row r="25585" spans="1:2" x14ac:dyDescent="0.25">
      <c r="A25585" s="1">
        <v>42722.765972222223</v>
      </c>
      <c r="B25585" s="2">
        <v>-2.4112102108376954</v>
      </c>
    </row>
    <row r="25586" spans="1:2" x14ac:dyDescent="0.25">
      <c r="A25586" s="1">
        <v>42722.76666666667</v>
      </c>
      <c r="B25586" s="2">
        <v>2.0346007659099998E-6</v>
      </c>
    </row>
    <row r="25587" spans="1:2" x14ac:dyDescent="0.25">
      <c r="A25587" s="1">
        <v>42722.767361111109</v>
      </c>
      <c r="B25587" s="2">
        <v>-16.336789057722005</v>
      </c>
    </row>
    <row r="25588" spans="1:2" x14ac:dyDescent="0.25">
      <c r="A25588" s="1">
        <v>42722.768055555556</v>
      </c>
      <c r="B25588" s="2">
        <v>-26.259862490766196</v>
      </c>
    </row>
    <row r="25589" spans="1:2" x14ac:dyDescent="0.25">
      <c r="A25589" s="1">
        <v>42722.768750000003</v>
      </c>
      <c r="B25589" s="2">
        <v>-5.7157896319084101</v>
      </c>
    </row>
    <row r="25590" spans="1:2" x14ac:dyDescent="0.25">
      <c r="A25590" s="1">
        <v>42722.769444444442</v>
      </c>
      <c r="B25590" s="2">
        <v>2.5431630395663283E-6</v>
      </c>
    </row>
    <row r="25591" spans="1:2" x14ac:dyDescent="0.25">
      <c r="A25591" s="1">
        <v>42722.770138888889</v>
      </c>
      <c r="B25591" s="2">
        <v>-3.0827402348300286</v>
      </c>
    </row>
    <row r="25592" spans="1:2" x14ac:dyDescent="0.25">
      <c r="A25592" s="1">
        <v>42722.770833333336</v>
      </c>
      <c r="B25592" s="2">
        <v>-0.8945496393333694</v>
      </c>
    </row>
    <row r="25593" spans="1:2" x14ac:dyDescent="0.25">
      <c r="A25593" s="1">
        <v>42722.771527777775</v>
      </c>
      <c r="B25593" s="2">
        <v>-2.0525523712800351</v>
      </c>
    </row>
    <row r="25594" spans="1:2" x14ac:dyDescent="0.25">
      <c r="A25594" s="1">
        <v>42722.772222222222</v>
      </c>
      <c r="B25594" s="2">
        <v>-4.4570381728253174</v>
      </c>
    </row>
    <row r="25595" spans="1:2" x14ac:dyDescent="0.25">
      <c r="A25595" s="1">
        <v>42722.772916666669</v>
      </c>
      <c r="B25595" s="2">
        <v>-7.6138742759940217E-2</v>
      </c>
    </row>
    <row r="25596" spans="1:2" x14ac:dyDescent="0.25">
      <c r="A25596" s="1">
        <v>42722.773611111108</v>
      </c>
      <c r="B25596" s="2">
        <v>-0.58351491292317703</v>
      </c>
    </row>
    <row r="25597" spans="1:2" x14ac:dyDescent="0.25">
      <c r="A25597" s="1">
        <v>42722.774305555555</v>
      </c>
      <c r="B25597" s="2">
        <v>2.2887543309479952E-6</v>
      </c>
    </row>
    <row r="25598" spans="1:2" x14ac:dyDescent="0.25">
      <c r="A25598" s="1">
        <v>42722.775000000001</v>
      </c>
      <c r="B25598" s="2">
        <v>7.6867689593860025</v>
      </c>
    </row>
    <row r="25599" spans="1:2" x14ac:dyDescent="0.25">
      <c r="A25599" s="1">
        <v>42722.775694444441</v>
      </c>
      <c r="B25599" s="2">
        <v>63.182735412794862</v>
      </c>
    </row>
    <row r="25600" spans="1:2" x14ac:dyDescent="0.25">
      <c r="A25600" s="1">
        <v>42722.776388888888</v>
      </c>
      <c r="B25600" s="2">
        <v>-1.6165622547297971</v>
      </c>
    </row>
    <row r="25601" spans="1:2" x14ac:dyDescent="0.25">
      <c r="A25601" s="1">
        <v>42722.777083333334</v>
      </c>
      <c r="B25601" s="2">
        <v>-11.761889065632809</v>
      </c>
    </row>
    <row r="25602" spans="1:2" x14ac:dyDescent="0.25">
      <c r="A25602" s="1">
        <v>42722.777777777781</v>
      </c>
      <c r="B25602" s="2">
        <v>3.714370987613802</v>
      </c>
    </row>
    <row r="25603" spans="1:2" x14ac:dyDescent="0.25">
      <c r="A25603" s="1">
        <v>42722.77847222222</v>
      </c>
      <c r="B25603" s="2">
        <v>-11.224575964942536</v>
      </c>
    </row>
    <row r="25604" spans="1:2" x14ac:dyDescent="0.25">
      <c r="A25604" s="1">
        <v>42722.779166666667</v>
      </c>
      <c r="B25604" s="2">
        <v>19.524891265553016</v>
      </c>
    </row>
    <row r="25605" spans="1:2" x14ac:dyDescent="0.25">
      <c r="A25605" s="1">
        <v>42722.779861111114</v>
      </c>
      <c r="B25605" s="2">
        <v>-10.805445077714102</v>
      </c>
    </row>
    <row r="25606" spans="1:2" x14ac:dyDescent="0.25">
      <c r="A25606" s="1">
        <v>42722.780555555553</v>
      </c>
      <c r="B25606" s="2">
        <v>5.9330526675577859</v>
      </c>
    </row>
    <row r="25607" spans="1:2" x14ac:dyDescent="0.25">
      <c r="A25607" s="1">
        <v>42722.78125</v>
      </c>
      <c r="B25607" s="2">
        <v>23.790575692141768</v>
      </c>
    </row>
    <row r="25608" spans="1:2" x14ac:dyDescent="0.25">
      <c r="A25608" s="1">
        <v>42722.781944444447</v>
      </c>
      <c r="B25608" s="2">
        <v>-27.363818580650939</v>
      </c>
    </row>
    <row r="25609" spans="1:2" x14ac:dyDescent="0.25">
      <c r="A25609" s="1">
        <v>42722.782638888886</v>
      </c>
      <c r="B25609" s="2">
        <v>-14.810279336693929</v>
      </c>
    </row>
    <row r="25610" spans="1:2" x14ac:dyDescent="0.25">
      <c r="A25610" s="1">
        <v>42722.783333333333</v>
      </c>
      <c r="B25610" s="2">
        <v>7.0136343266305632</v>
      </c>
    </row>
    <row r="25611" spans="1:2" x14ac:dyDescent="0.25">
      <c r="A25611" s="1">
        <v>42722.78402777778</v>
      </c>
      <c r="B25611" s="2">
        <v>14.268390361815303</v>
      </c>
    </row>
    <row r="25612" spans="1:2" x14ac:dyDescent="0.25">
      <c r="A25612" s="1">
        <v>42722.784722222219</v>
      </c>
      <c r="B25612" s="2">
        <v>6.7944428328987367</v>
      </c>
    </row>
    <row r="25613" spans="1:2" x14ac:dyDescent="0.25">
      <c r="A25613" s="1">
        <v>42722.785416666666</v>
      </c>
      <c r="B25613" s="2">
        <v>-0.13883168677760599</v>
      </c>
    </row>
    <row r="25614" spans="1:2" x14ac:dyDescent="0.25">
      <c r="A25614" s="1">
        <v>42722.786111111112</v>
      </c>
      <c r="B25614" s="2">
        <v>-4.971641348405198</v>
      </c>
    </row>
    <row r="25615" spans="1:2" x14ac:dyDescent="0.25">
      <c r="A25615" s="1">
        <v>42722.786805555559</v>
      </c>
      <c r="B25615" s="2">
        <v>1.3602224656700854</v>
      </c>
    </row>
    <row r="25616" spans="1:2" x14ac:dyDescent="0.25">
      <c r="A25616" s="1">
        <v>42722.787499999999</v>
      </c>
      <c r="B25616" s="2">
        <v>-1.699670354712483</v>
      </c>
    </row>
    <row r="25617" spans="1:2" x14ac:dyDescent="0.25">
      <c r="A25617" s="1">
        <v>42722.788194444445</v>
      </c>
      <c r="B25617" s="2">
        <v>13.889560799537625</v>
      </c>
    </row>
    <row r="25618" spans="1:2" x14ac:dyDescent="0.25">
      <c r="A25618" s="1">
        <v>42722.788888888892</v>
      </c>
      <c r="B25618" s="2">
        <v>13.075811586876807</v>
      </c>
    </row>
    <row r="25619" spans="1:2" x14ac:dyDescent="0.25">
      <c r="A25619" s="1">
        <v>42722.789583333331</v>
      </c>
      <c r="B25619" s="2">
        <v>4.2826523650912955</v>
      </c>
    </row>
    <row r="25620" spans="1:2" x14ac:dyDescent="0.25">
      <c r="A25620" s="1">
        <v>42722.790277777778</v>
      </c>
      <c r="B25620" s="2">
        <v>11.109152565380404</v>
      </c>
    </row>
    <row r="25621" spans="1:2" x14ac:dyDescent="0.25">
      <c r="A25621" s="1">
        <v>42722.790972222225</v>
      </c>
      <c r="B25621" s="2">
        <v>21.427307440610214</v>
      </c>
    </row>
    <row r="25622" spans="1:2" x14ac:dyDescent="0.25">
      <c r="A25622" s="1">
        <v>42722.791666666664</v>
      </c>
      <c r="B25622" s="2">
        <v>18.9369207632563</v>
      </c>
    </row>
    <row r="25623" spans="1:2" x14ac:dyDescent="0.25">
      <c r="A25623" s="1">
        <v>42722.792361111111</v>
      </c>
      <c r="B25623" s="2">
        <v>58.254931534696517</v>
      </c>
    </row>
    <row r="25624" spans="1:2" x14ac:dyDescent="0.25">
      <c r="A25624" s="1">
        <v>42722.793055555558</v>
      </c>
      <c r="B25624" s="2">
        <v>-5.0449419460487359</v>
      </c>
    </row>
    <row r="25625" spans="1:2" x14ac:dyDescent="0.25">
      <c r="A25625" s="1">
        <v>42722.793749999997</v>
      </c>
      <c r="B25625" s="2">
        <v>7.3244703159100029</v>
      </c>
    </row>
    <row r="25626" spans="1:2" x14ac:dyDescent="0.25">
      <c r="A25626" s="1">
        <v>42722.794444444444</v>
      </c>
      <c r="B25626" s="2">
        <v>1.7822825098812851</v>
      </c>
    </row>
    <row r="25627" spans="1:2" x14ac:dyDescent="0.25">
      <c r="A25627" s="1">
        <v>42722.795138888891</v>
      </c>
      <c r="B25627" s="2">
        <v>-4.4833003699061615</v>
      </c>
    </row>
    <row r="25628" spans="1:2" x14ac:dyDescent="0.25">
      <c r="A25628" s="1">
        <v>42722.79583333333</v>
      </c>
      <c r="B25628" s="2">
        <v>-5.9910731085580968</v>
      </c>
    </row>
    <row r="25629" spans="1:2" x14ac:dyDescent="0.25">
      <c r="A25629" s="1">
        <v>42722.796527777777</v>
      </c>
      <c r="B25629" s="2">
        <v>2.6624997279985108</v>
      </c>
    </row>
    <row r="25630" spans="1:2" x14ac:dyDescent="0.25">
      <c r="A25630" s="1">
        <v>42722.797222222223</v>
      </c>
      <c r="B25630" s="2">
        <v>-26.880543327548367</v>
      </c>
    </row>
    <row r="25631" spans="1:2" x14ac:dyDescent="0.25">
      <c r="A25631" s="1">
        <v>42722.79791666667</v>
      </c>
      <c r="B25631" s="2">
        <v>15.508662853948772</v>
      </c>
    </row>
    <row r="25632" spans="1:2" x14ac:dyDescent="0.25">
      <c r="A25632" s="1">
        <v>42722.798611111109</v>
      </c>
      <c r="B25632" s="2">
        <v>-13.094623029139377</v>
      </c>
    </row>
    <row r="25633" spans="1:2" x14ac:dyDescent="0.25">
      <c r="A25633" s="1">
        <v>42722.799305555556</v>
      </c>
      <c r="B25633" s="2">
        <v>-2.194610059868622</v>
      </c>
    </row>
    <row r="25634" spans="1:2" x14ac:dyDescent="0.25">
      <c r="A25634" s="1">
        <v>42722.8</v>
      </c>
      <c r="B25634" s="2">
        <v>2.343180928042663</v>
      </c>
    </row>
    <row r="25635" spans="1:2" x14ac:dyDescent="0.25">
      <c r="A25635" s="1">
        <v>42722.800694444442</v>
      </c>
      <c r="B25635" s="2">
        <v>-9.5302760411461342</v>
      </c>
    </row>
    <row r="25636" spans="1:2" x14ac:dyDescent="0.25">
      <c r="A25636" s="1">
        <v>42722.801388888889</v>
      </c>
      <c r="B25636" s="2">
        <v>37.578803771957851</v>
      </c>
    </row>
    <row r="25637" spans="1:2" x14ac:dyDescent="0.25">
      <c r="A25637" s="1">
        <v>42722.802083333336</v>
      </c>
      <c r="B25637" s="2">
        <v>11.264290079550603</v>
      </c>
    </row>
    <row r="25638" spans="1:2" x14ac:dyDescent="0.25">
      <c r="A25638" s="1">
        <v>42722.802777777775</v>
      </c>
      <c r="B25638" s="2">
        <v>8.4147613288844401</v>
      </c>
    </row>
    <row r="25639" spans="1:2" x14ac:dyDescent="0.25">
      <c r="A25639" s="1">
        <v>42722.803472222222</v>
      </c>
      <c r="B25639" s="2">
        <v>-17.216071197332834</v>
      </c>
    </row>
    <row r="25640" spans="1:2" x14ac:dyDescent="0.25">
      <c r="A25640" s="1">
        <v>42722.804166666669</v>
      </c>
      <c r="B25640" s="2">
        <v>-14.404659084151112</v>
      </c>
    </row>
    <row r="25641" spans="1:2" x14ac:dyDescent="0.25">
      <c r="A25641" s="1">
        <v>42722.804861111108</v>
      </c>
      <c r="B25641" s="2">
        <v>-1.9090977299196916</v>
      </c>
    </row>
    <row r="25642" spans="1:2" x14ac:dyDescent="0.25">
      <c r="A25642" s="1">
        <v>42722.805555555555</v>
      </c>
      <c r="B25642" s="2">
        <v>28.878846592466289</v>
      </c>
    </row>
    <row r="25643" spans="1:2" x14ac:dyDescent="0.25">
      <c r="A25643" s="1">
        <v>42722.806250000001</v>
      </c>
      <c r="B25643" s="2">
        <v>8.3935806272750302</v>
      </c>
    </row>
    <row r="25644" spans="1:2" x14ac:dyDescent="0.25">
      <c r="A25644" s="1">
        <v>42722.806944444441</v>
      </c>
      <c r="B25644" s="2">
        <v>18.954979307279185</v>
      </c>
    </row>
    <row r="25645" spans="1:2" x14ac:dyDescent="0.25">
      <c r="A25645" s="1">
        <v>42722.807638888888</v>
      </c>
      <c r="B25645" s="2">
        <v>-57.027873593748275</v>
      </c>
    </row>
    <row r="25646" spans="1:2" x14ac:dyDescent="0.25">
      <c r="A25646" s="1">
        <v>42722.808333333334</v>
      </c>
      <c r="B25646" s="2">
        <v>-25.061544598260177</v>
      </c>
    </row>
    <row r="25647" spans="1:2" x14ac:dyDescent="0.25">
      <c r="A25647" s="1">
        <v>42722.809027777781</v>
      </c>
      <c r="B25647" s="2">
        <v>0.99555417858840278</v>
      </c>
    </row>
    <row r="25648" spans="1:2" x14ac:dyDescent="0.25">
      <c r="A25648" s="1">
        <v>42722.80972222222</v>
      </c>
      <c r="B25648" s="2">
        <v>-19.868387776591891</v>
      </c>
    </row>
    <row r="25649" spans="1:2" x14ac:dyDescent="0.25">
      <c r="A25649" s="1">
        <v>42722.810416666667</v>
      </c>
      <c r="B25649" s="2">
        <v>-18.334430794227956</v>
      </c>
    </row>
    <row r="25650" spans="1:2" x14ac:dyDescent="0.25">
      <c r="A25650" s="1">
        <v>42722.811111111114</v>
      </c>
      <c r="B25650" s="2">
        <v>9.3707246721132833</v>
      </c>
    </row>
    <row r="25651" spans="1:2" x14ac:dyDescent="0.25">
      <c r="A25651" s="1">
        <v>42722.811805555553</v>
      </c>
      <c r="B25651" s="2">
        <v>17.026394914400104</v>
      </c>
    </row>
    <row r="25652" spans="1:2" x14ac:dyDescent="0.25">
      <c r="A25652" s="1">
        <v>42722.8125</v>
      </c>
      <c r="B25652" s="2">
        <v>26.98348570064433</v>
      </c>
    </row>
    <row r="25653" spans="1:2" x14ac:dyDescent="0.25">
      <c r="A25653" s="1">
        <v>42722.813194444447</v>
      </c>
      <c r="B25653" s="2">
        <v>17.903038740956497</v>
      </c>
    </row>
    <row r="25654" spans="1:2" x14ac:dyDescent="0.25">
      <c r="A25654" s="1">
        <v>42722.813888888886</v>
      </c>
      <c r="B25654" s="2">
        <v>11.89964502840691</v>
      </c>
    </row>
    <row r="25655" spans="1:2" x14ac:dyDescent="0.25">
      <c r="A25655" s="1">
        <v>42722.814583333333</v>
      </c>
      <c r="B25655" s="2">
        <v>19.346212578187501</v>
      </c>
    </row>
    <row r="25656" spans="1:2" x14ac:dyDescent="0.25">
      <c r="A25656" s="1">
        <v>42722.81527777778</v>
      </c>
      <c r="B25656" s="2">
        <v>-8.396884902232463</v>
      </c>
    </row>
    <row r="25657" spans="1:2" x14ac:dyDescent="0.25">
      <c r="A25657" s="1">
        <v>42722.815972222219</v>
      </c>
      <c r="B25657" s="2">
        <v>5.3106994964044132</v>
      </c>
    </row>
    <row r="25658" spans="1:2" x14ac:dyDescent="0.25">
      <c r="A25658" s="1">
        <v>42722.816666666666</v>
      </c>
      <c r="B25658" s="2">
        <v>-5.1830767133610305</v>
      </c>
    </row>
    <row r="25659" spans="1:2" x14ac:dyDescent="0.25">
      <c r="A25659" s="1">
        <v>42722.817361111112</v>
      </c>
      <c r="B25659" s="2">
        <v>3.754837088605806</v>
      </c>
    </row>
    <row r="25660" spans="1:2" x14ac:dyDescent="0.25">
      <c r="A25660" s="1">
        <v>42722.818055555559</v>
      </c>
      <c r="B25660" s="2">
        <v>-5.6264702950385983</v>
      </c>
    </row>
    <row r="25661" spans="1:2" x14ac:dyDescent="0.25">
      <c r="A25661" s="1">
        <v>42722.818749999999</v>
      </c>
      <c r="B25661" s="2">
        <v>-1.4738916504284134</v>
      </c>
    </row>
    <row r="25662" spans="1:2" x14ac:dyDescent="0.25">
      <c r="A25662" s="1">
        <v>42722.819444444445</v>
      </c>
      <c r="B25662" s="2">
        <v>0.36516017880227686</v>
      </c>
    </row>
    <row r="25663" spans="1:2" x14ac:dyDescent="0.25">
      <c r="A25663" s="1">
        <v>42722.820138888892</v>
      </c>
      <c r="B25663" s="2">
        <v>19.76172937265995</v>
      </c>
    </row>
    <row r="25664" spans="1:2" x14ac:dyDescent="0.25">
      <c r="A25664" s="1">
        <v>42722.820833333331</v>
      </c>
      <c r="B25664" s="2">
        <v>-40.98034930941067</v>
      </c>
    </row>
    <row r="25665" spans="1:2" x14ac:dyDescent="0.25">
      <c r="A25665" s="1">
        <v>42722.821527777778</v>
      </c>
      <c r="B25665" s="2">
        <v>-32.302127477612039</v>
      </c>
    </row>
    <row r="25666" spans="1:2" x14ac:dyDescent="0.25">
      <c r="A25666" s="1">
        <v>42722.822222222225</v>
      </c>
      <c r="B25666" s="2">
        <v>-1.9493381562201344</v>
      </c>
    </row>
    <row r="25667" spans="1:2" x14ac:dyDescent="0.25">
      <c r="A25667" s="1">
        <v>42722.822916666664</v>
      </c>
      <c r="B25667" s="2">
        <v>13.452765274146319</v>
      </c>
    </row>
    <row r="25668" spans="1:2" x14ac:dyDescent="0.25">
      <c r="A25668" s="1">
        <v>42722.823611111111</v>
      </c>
      <c r="B25668" s="2">
        <v>11.166569443408418</v>
      </c>
    </row>
    <row r="25669" spans="1:2" x14ac:dyDescent="0.25">
      <c r="A25669" s="1">
        <v>42722.824305555558</v>
      </c>
      <c r="B25669" s="2">
        <v>-20.368896705103786</v>
      </c>
    </row>
    <row r="25670" spans="1:2" x14ac:dyDescent="0.25">
      <c r="A25670" s="1">
        <v>42722.824999999997</v>
      </c>
      <c r="B25670" s="2">
        <v>15.80882477847287</v>
      </c>
    </row>
    <row r="25671" spans="1:2" x14ac:dyDescent="0.25">
      <c r="A25671" s="1">
        <v>42722.825694444444</v>
      </c>
      <c r="B25671" s="2">
        <v>43.572229798133293</v>
      </c>
    </row>
    <row r="25672" spans="1:2" x14ac:dyDescent="0.25">
      <c r="A25672" s="1">
        <v>42722.826388888891</v>
      </c>
      <c r="B25672" s="2">
        <v>71.309582690534683</v>
      </c>
    </row>
    <row r="25673" spans="1:2" x14ac:dyDescent="0.25">
      <c r="A25673" s="1">
        <v>42722.82708333333</v>
      </c>
      <c r="B25673" s="2">
        <v>50.970703037514859</v>
      </c>
    </row>
    <row r="25674" spans="1:2" x14ac:dyDescent="0.25">
      <c r="A25674" s="1">
        <v>42722.827777777777</v>
      </c>
      <c r="B25674" s="2">
        <v>32.196622601791752</v>
      </c>
    </row>
    <row r="25675" spans="1:2" x14ac:dyDescent="0.25">
      <c r="A25675" s="1">
        <v>42722.828472222223</v>
      </c>
      <c r="B25675" s="2">
        <v>20.596936935668296</v>
      </c>
    </row>
    <row r="25676" spans="1:2" x14ac:dyDescent="0.25">
      <c r="A25676" s="1">
        <v>42722.82916666667</v>
      </c>
      <c r="B25676" s="2">
        <v>20.83699232888636</v>
      </c>
    </row>
    <row r="25677" spans="1:2" x14ac:dyDescent="0.25">
      <c r="A25677" s="1">
        <v>42722.829861111109</v>
      </c>
      <c r="B25677" s="2">
        <v>12.223677596161725</v>
      </c>
    </row>
    <row r="25678" spans="1:2" x14ac:dyDescent="0.25">
      <c r="A25678" s="1">
        <v>42722.830555555556</v>
      </c>
      <c r="B25678" s="2">
        <v>-72.029244428927385</v>
      </c>
    </row>
    <row r="25679" spans="1:2" x14ac:dyDescent="0.25">
      <c r="A25679" s="1">
        <v>42722.831250000003</v>
      </c>
      <c r="B25679" s="2">
        <v>-85.549052416523537</v>
      </c>
    </row>
    <row r="25680" spans="1:2" x14ac:dyDescent="0.25">
      <c r="A25680" s="1">
        <v>42722.831944444442</v>
      </c>
      <c r="B25680" s="2">
        <v>-68.847848468207914</v>
      </c>
    </row>
    <row r="25681" spans="1:2" x14ac:dyDescent="0.25">
      <c r="A25681" s="1">
        <v>42722.832638888889</v>
      </c>
      <c r="B25681" s="2">
        <v>-28.886306551078935</v>
      </c>
    </row>
    <row r="25682" spans="1:2" x14ac:dyDescent="0.25">
      <c r="A25682" s="1">
        <v>42722.833333333336</v>
      </c>
      <c r="B25682" s="2">
        <v>2.2051604759961871</v>
      </c>
    </row>
    <row r="25683" spans="1:2" x14ac:dyDescent="0.25">
      <c r="A25683" s="1">
        <v>42722.834027777775</v>
      </c>
      <c r="B25683" s="2">
        <v>20.6898109274116</v>
      </c>
    </row>
    <row r="25684" spans="1:2" x14ac:dyDescent="0.25">
      <c r="A25684" s="1">
        <v>42722.834722222222</v>
      </c>
      <c r="B25684" s="2">
        <v>30.204051023379726</v>
      </c>
    </row>
    <row r="25685" spans="1:2" x14ac:dyDescent="0.25">
      <c r="A25685" s="1">
        <v>42722.835416666669</v>
      </c>
      <c r="B25685" s="2">
        <v>19.863142340218474</v>
      </c>
    </row>
    <row r="25686" spans="1:2" x14ac:dyDescent="0.25">
      <c r="A25686" s="1">
        <v>42722.836111111108</v>
      </c>
      <c r="B25686" s="2">
        <v>37.420989870704943</v>
      </c>
    </row>
    <row r="25687" spans="1:2" x14ac:dyDescent="0.25">
      <c r="A25687" s="1">
        <v>42722.836805555555</v>
      </c>
      <c r="B25687" s="2">
        <v>63.166948744165708</v>
      </c>
    </row>
    <row r="25688" spans="1:2" x14ac:dyDescent="0.25">
      <c r="A25688" s="1">
        <v>42722.837500000001</v>
      </c>
      <c r="B25688" s="2">
        <v>48.056965484185397</v>
      </c>
    </row>
    <row r="25689" spans="1:2" x14ac:dyDescent="0.25">
      <c r="A25689" s="1">
        <v>42722.838194444441</v>
      </c>
      <c r="B25689" s="2">
        <v>41.575606279563118</v>
      </c>
    </row>
    <row r="25690" spans="1:2" x14ac:dyDescent="0.25">
      <c r="A25690" s="1">
        <v>42722.838888888888</v>
      </c>
      <c r="B25690" s="2">
        <v>37.020636611634593</v>
      </c>
    </row>
    <row r="25691" spans="1:2" x14ac:dyDescent="0.25">
      <c r="A25691" s="1">
        <v>42722.839583333334</v>
      </c>
      <c r="B25691" s="2">
        <v>17.640818932602755</v>
      </c>
    </row>
    <row r="25692" spans="1:2" x14ac:dyDescent="0.25">
      <c r="A25692" s="1">
        <v>42722.840277777781</v>
      </c>
      <c r="B25692" s="2">
        <v>19.257200524837391</v>
      </c>
    </row>
    <row r="25693" spans="1:2" x14ac:dyDescent="0.25">
      <c r="A25693" s="1">
        <v>42722.84097222222</v>
      </c>
      <c r="B25693" s="2">
        <v>-10.961191691427667</v>
      </c>
    </row>
    <row r="25694" spans="1:2" x14ac:dyDescent="0.25">
      <c r="A25694" s="1">
        <v>42722.841666666667</v>
      </c>
      <c r="B25694" s="2">
        <v>-8.3382432056154361</v>
      </c>
    </row>
    <row r="25695" spans="1:2" x14ac:dyDescent="0.25">
      <c r="A25695" s="1">
        <v>42722.842361111114</v>
      </c>
      <c r="B25695" s="2">
        <v>-32.436762932443528</v>
      </c>
    </row>
    <row r="25696" spans="1:2" x14ac:dyDescent="0.25">
      <c r="A25696" s="1">
        <v>42722.843055555553</v>
      </c>
      <c r="B25696" s="2">
        <v>-81.180318016015619</v>
      </c>
    </row>
    <row r="25697" spans="1:2" x14ac:dyDescent="0.25">
      <c r="A25697" s="1">
        <v>42722.84375</v>
      </c>
      <c r="B25697" s="2">
        <v>-61.700407538660023</v>
      </c>
    </row>
    <row r="25698" spans="1:2" x14ac:dyDescent="0.25">
      <c r="A25698" s="1">
        <v>42722.844444444447</v>
      </c>
      <c r="B25698" s="2">
        <v>-54.433303376712139</v>
      </c>
    </row>
    <row r="25699" spans="1:2" x14ac:dyDescent="0.25">
      <c r="A25699" s="1">
        <v>42722.845138888886</v>
      </c>
      <c r="B25699" s="2">
        <v>-53.424472652502303</v>
      </c>
    </row>
    <row r="25700" spans="1:2" x14ac:dyDescent="0.25">
      <c r="A25700" s="1">
        <v>42722.845833333333</v>
      </c>
      <c r="B25700" s="2">
        <v>-38.397614610996484</v>
      </c>
    </row>
    <row r="25701" spans="1:2" x14ac:dyDescent="0.25">
      <c r="A25701" s="1">
        <v>42722.84652777778</v>
      </c>
      <c r="B25701" s="2">
        <v>-18.972103515011742</v>
      </c>
    </row>
    <row r="25702" spans="1:2" x14ac:dyDescent="0.25">
      <c r="A25702" s="1">
        <v>42722.847222222219</v>
      </c>
      <c r="B25702" s="2">
        <v>6.3420801872809536</v>
      </c>
    </row>
    <row r="25703" spans="1:2" x14ac:dyDescent="0.25">
      <c r="A25703" s="1">
        <v>42722.847916666666</v>
      </c>
      <c r="B25703" s="2">
        <v>24.009462049029633</v>
      </c>
    </row>
    <row r="25704" spans="1:2" x14ac:dyDescent="0.25">
      <c r="A25704" s="1">
        <v>42722.848611111112</v>
      </c>
      <c r="B25704" s="2">
        <v>20.54525475162227</v>
      </c>
    </row>
    <row r="25705" spans="1:2" x14ac:dyDescent="0.25">
      <c r="A25705" s="1">
        <v>42722.849305555559</v>
      </c>
      <c r="B25705" s="2">
        <v>18.137406451087251</v>
      </c>
    </row>
    <row r="25706" spans="1:2" x14ac:dyDescent="0.25">
      <c r="A25706" s="1">
        <v>42722.85</v>
      </c>
      <c r="B25706" s="2">
        <v>29.160328299037307</v>
      </c>
    </row>
    <row r="25707" spans="1:2" x14ac:dyDescent="0.25">
      <c r="A25707" s="1">
        <v>42722.850694444445</v>
      </c>
      <c r="B25707" s="2">
        <v>25.325745153657046</v>
      </c>
    </row>
    <row r="25708" spans="1:2" x14ac:dyDescent="0.25">
      <c r="A25708" s="1">
        <v>42722.851388888892</v>
      </c>
      <c r="B25708" s="2">
        <v>20.337536520222784</v>
      </c>
    </row>
    <row r="25709" spans="1:2" x14ac:dyDescent="0.25">
      <c r="A25709" s="1">
        <v>42722.852083333331</v>
      </c>
      <c r="B25709" s="2">
        <v>8.0206930889830499</v>
      </c>
    </row>
    <row r="25710" spans="1:2" x14ac:dyDescent="0.25">
      <c r="A25710" s="1">
        <v>42722.852777777778</v>
      </c>
      <c r="B25710" s="2">
        <v>-4.2814401409676064</v>
      </c>
    </row>
    <row r="25711" spans="1:2" x14ac:dyDescent="0.25">
      <c r="A25711" s="1">
        <v>42722.853472222225</v>
      </c>
      <c r="B25711" s="2">
        <v>3.7478679566411301</v>
      </c>
    </row>
    <row r="25712" spans="1:2" x14ac:dyDescent="0.25">
      <c r="A25712" s="1">
        <v>42722.854166666664</v>
      </c>
      <c r="B25712" s="2">
        <v>0.17852496011716237</v>
      </c>
    </row>
    <row r="25713" spans="1:2" x14ac:dyDescent="0.25">
      <c r="A25713" s="1">
        <v>42722.854861111111</v>
      </c>
      <c r="B25713" s="2">
        <v>7.0151536354676258</v>
      </c>
    </row>
    <row r="25714" spans="1:2" x14ac:dyDescent="0.25">
      <c r="A25714" s="1">
        <v>42722.855555555558</v>
      </c>
      <c r="B25714" s="2">
        <v>17.482711847178869</v>
      </c>
    </row>
    <row r="25715" spans="1:2" x14ac:dyDescent="0.25">
      <c r="A25715" s="1">
        <v>42722.856249999997</v>
      </c>
      <c r="B25715" s="2">
        <v>12.396859389922367</v>
      </c>
    </row>
    <row r="25716" spans="1:2" x14ac:dyDescent="0.25">
      <c r="A25716" s="1">
        <v>42722.856944444444</v>
      </c>
      <c r="B25716" s="2">
        <v>-1.5846218382425528</v>
      </c>
    </row>
    <row r="25717" spans="1:2" x14ac:dyDescent="0.25">
      <c r="A25717" s="1">
        <v>42722.857638888891</v>
      </c>
      <c r="B25717" s="2">
        <v>-2.640480457240483</v>
      </c>
    </row>
    <row r="25718" spans="1:2" x14ac:dyDescent="0.25">
      <c r="A25718" s="1">
        <v>42722.85833333333</v>
      </c>
      <c r="B25718" s="2">
        <v>15.190375382459994</v>
      </c>
    </row>
    <row r="25719" spans="1:2" x14ac:dyDescent="0.25">
      <c r="A25719" s="1">
        <v>42722.859027777777</v>
      </c>
      <c r="B25719" s="2">
        <v>15.463875704687476</v>
      </c>
    </row>
    <row r="25720" spans="1:2" x14ac:dyDescent="0.25">
      <c r="A25720" s="1">
        <v>42722.859722222223</v>
      </c>
      <c r="B25720" s="2">
        <v>25.079688834993672</v>
      </c>
    </row>
    <row r="25721" spans="1:2" x14ac:dyDescent="0.25">
      <c r="A25721" s="1">
        <v>42722.86041666667</v>
      </c>
      <c r="B25721" s="2">
        <v>34.773921625885365</v>
      </c>
    </row>
    <row r="25722" spans="1:2" x14ac:dyDescent="0.25">
      <c r="A25722" s="1">
        <v>42722.861111111109</v>
      </c>
      <c r="B25722" s="2">
        <v>21.875098468901705</v>
      </c>
    </row>
    <row r="25723" spans="1:2" x14ac:dyDescent="0.25">
      <c r="A25723" s="1">
        <v>42722.861805555556</v>
      </c>
      <c r="B25723" s="2">
        <v>42.619152242902786</v>
      </c>
    </row>
    <row r="25724" spans="1:2" x14ac:dyDescent="0.25">
      <c r="A25724" s="1">
        <v>42722.862500000003</v>
      </c>
      <c r="B25724" s="2">
        <v>-33.72388173327878</v>
      </c>
    </row>
    <row r="25725" spans="1:2" x14ac:dyDescent="0.25">
      <c r="A25725" s="1">
        <v>42722.863194444442</v>
      </c>
      <c r="B25725" s="2">
        <v>-65.915425121530035</v>
      </c>
    </row>
    <row r="25726" spans="1:2" x14ac:dyDescent="0.25">
      <c r="A25726" s="1">
        <v>42722.863888888889</v>
      </c>
      <c r="B25726" s="2">
        <v>-64.761121587403849</v>
      </c>
    </row>
    <row r="25727" spans="1:2" x14ac:dyDescent="0.25">
      <c r="A25727" s="1">
        <v>42722.864583333336</v>
      </c>
      <c r="B25727" s="2">
        <v>-109.45563920481364</v>
      </c>
    </row>
    <row r="25728" spans="1:2" x14ac:dyDescent="0.25">
      <c r="A25728" s="1">
        <v>42722.865277777775</v>
      </c>
      <c r="B25728" s="2">
        <v>-134.67381400810555</v>
      </c>
    </row>
    <row r="25729" spans="1:2" x14ac:dyDescent="0.25">
      <c r="A25729" s="1">
        <v>42722.865972222222</v>
      </c>
      <c r="B25729" s="2">
        <v>-184.28563749411452</v>
      </c>
    </row>
    <row r="25730" spans="1:2" x14ac:dyDescent="0.25">
      <c r="A25730" s="1">
        <v>42722.866666666669</v>
      </c>
      <c r="B25730" s="2">
        <v>-162.52930379912723</v>
      </c>
    </row>
    <row r="25731" spans="1:2" x14ac:dyDescent="0.25">
      <c r="A25731" s="1">
        <v>42722.867361111108</v>
      </c>
      <c r="B25731" s="2">
        <v>-100.59175501867431</v>
      </c>
    </row>
    <row r="25732" spans="1:2" x14ac:dyDescent="0.25">
      <c r="A25732" s="1">
        <v>42722.868055555555</v>
      </c>
      <c r="B25732" s="2">
        <v>-123.50179877543124</v>
      </c>
    </row>
    <row r="25733" spans="1:2" x14ac:dyDescent="0.25">
      <c r="A25733" s="1">
        <v>42722.868750000001</v>
      </c>
      <c r="B25733" s="2">
        <v>-121.09791423094381</v>
      </c>
    </row>
    <row r="25734" spans="1:2" x14ac:dyDescent="0.25">
      <c r="A25734" s="1">
        <v>42722.869444444441</v>
      </c>
      <c r="B25734" s="2">
        <v>-73.414753736833035</v>
      </c>
    </row>
    <row r="25735" spans="1:2" x14ac:dyDescent="0.25">
      <c r="A25735" s="1">
        <v>42722.870138888888</v>
      </c>
      <c r="B25735" s="2">
        <v>-51.645289837359449</v>
      </c>
    </row>
    <row r="25736" spans="1:2" x14ac:dyDescent="0.25">
      <c r="A25736" s="1">
        <v>42722.870833333334</v>
      </c>
      <c r="B25736" s="2">
        <v>-59.740286038680161</v>
      </c>
    </row>
    <row r="25737" spans="1:2" x14ac:dyDescent="0.25">
      <c r="A25737" s="1">
        <v>42722.871527777781</v>
      </c>
      <c r="B25737" s="2">
        <v>-59.886580211989347</v>
      </c>
    </row>
    <row r="25738" spans="1:2" x14ac:dyDescent="0.25">
      <c r="A25738" s="1">
        <v>42722.87222222222</v>
      </c>
      <c r="B25738" s="2">
        <v>-36.926351906646836</v>
      </c>
    </row>
    <row r="25739" spans="1:2" x14ac:dyDescent="0.25">
      <c r="A25739" s="1">
        <v>42722.872916666667</v>
      </c>
      <c r="B25739" s="2">
        <v>-24.821564536491255</v>
      </c>
    </row>
    <row r="25740" spans="1:2" x14ac:dyDescent="0.25">
      <c r="A25740" s="1">
        <v>42722.873611111114</v>
      </c>
      <c r="B25740" s="2">
        <v>-41.690179110900502</v>
      </c>
    </row>
    <row r="25741" spans="1:2" x14ac:dyDescent="0.25">
      <c r="A25741" s="1">
        <v>42722.874305555553</v>
      </c>
      <c r="B25741" s="2">
        <v>-55.954710607490171</v>
      </c>
    </row>
    <row r="25742" spans="1:2" x14ac:dyDescent="0.25">
      <c r="A25742" s="1">
        <v>42722.875</v>
      </c>
      <c r="B25742" s="2">
        <v>-45.164905332020133</v>
      </c>
    </row>
    <row r="25743" spans="1:2" x14ac:dyDescent="0.25">
      <c r="A25743" s="1">
        <v>42722.875694444447</v>
      </c>
      <c r="B25743" s="2">
        <v>-75.863378348164645</v>
      </c>
    </row>
    <row r="25744" spans="1:2" x14ac:dyDescent="0.25">
      <c r="A25744" s="1">
        <v>42722.876388888886</v>
      </c>
      <c r="B25744" s="2">
        <v>-42.83394349628167</v>
      </c>
    </row>
    <row r="25745" spans="1:2" x14ac:dyDescent="0.25">
      <c r="A25745" s="1">
        <v>42722.877083333333</v>
      </c>
      <c r="B25745" s="2">
        <v>-5.9720501804435724</v>
      </c>
    </row>
    <row r="25746" spans="1:2" x14ac:dyDescent="0.25">
      <c r="A25746" s="1">
        <v>42722.87777777778</v>
      </c>
      <c r="B25746" s="2">
        <v>26.59711331783959</v>
      </c>
    </row>
    <row r="25747" spans="1:2" x14ac:dyDescent="0.25">
      <c r="A25747" s="1">
        <v>42722.878472222219</v>
      </c>
      <c r="B25747" s="2">
        <v>48.745234978067067</v>
      </c>
    </row>
    <row r="25748" spans="1:2" x14ac:dyDescent="0.25">
      <c r="A25748" s="1">
        <v>42722.879166666666</v>
      </c>
      <c r="B25748" s="2">
        <v>37.527338690269971</v>
      </c>
    </row>
    <row r="25749" spans="1:2" x14ac:dyDescent="0.25">
      <c r="A25749" s="1">
        <v>42722.879861111112</v>
      </c>
      <c r="B25749" s="2">
        <v>17.850492483768903</v>
      </c>
    </row>
    <row r="25750" spans="1:2" x14ac:dyDescent="0.25">
      <c r="A25750" s="1">
        <v>42722.880555555559</v>
      </c>
      <c r="B25750" s="2">
        <v>18.144107300232765</v>
      </c>
    </row>
    <row r="25751" spans="1:2" x14ac:dyDescent="0.25">
      <c r="A25751" s="1">
        <v>42722.881249999999</v>
      </c>
      <c r="B25751" s="2">
        <v>10.169651152823159</v>
      </c>
    </row>
    <row r="25752" spans="1:2" x14ac:dyDescent="0.25">
      <c r="A25752" s="1">
        <v>42722.881944444445</v>
      </c>
      <c r="B25752" s="2">
        <v>10.208455466166681</v>
      </c>
    </row>
    <row r="25753" spans="1:2" x14ac:dyDescent="0.25">
      <c r="A25753" s="1">
        <v>42722.882638888892</v>
      </c>
      <c r="B25753" s="2">
        <v>19.701049003504643</v>
      </c>
    </row>
    <row r="25754" spans="1:2" x14ac:dyDescent="0.25">
      <c r="A25754" s="1">
        <v>42722.883333333331</v>
      </c>
      <c r="B25754" s="2">
        <v>15.346391019317768</v>
      </c>
    </row>
    <row r="25755" spans="1:2" x14ac:dyDescent="0.25">
      <c r="A25755" s="1">
        <v>42722.884027777778</v>
      </c>
      <c r="B25755" s="2">
        <v>35.398964301198433</v>
      </c>
    </row>
    <row r="25756" spans="1:2" x14ac:dyDescent="0.25">
      <c r="A25756" s="1">
        <v>42722.884722222225</v>
      </c>
      <c r="B25756" s="2">
        <v>96.429115044610811</v>
      </c>
    </row>
    <row r="25757" spans="1:2" x14ac:dyDescent="0.25">
      <c r="A25757" s="1">
        <v>42722.885416666664</v>
      </c>
      <c r="B25757" s="2">
        <v>119.14045443311528</v>
      </c>
    </row>
    <row r="25758" spans="1:2" x14ac:dyDescent="0.25">
      <c r="A25758" s="1">
        <v>42722.886111111111</v>
      </c>
      <c r="B25758" s="2">
        <v>71.251954041712452</v>
      </c>
    </row>
    <row r="25759" spans="1:2" x14ac:dyDescent="0.25">
      <c r="A25759" s="1">
        <v>42722.886805555558</v>
      </c>
      <c r="B25759" s="2">
        <v>106.65283229862301</v>
      </c>
    </row>
    <row r="25760" spans="1:2" x14ac:dyDescent="0.25">
      <c r="A25760" s="1">
        <v>42722.887499999997</v>
      </c>
      <c r="B25760" s="2">
        <v>93.812290788269209</v>
      </c>
    </row>
    <row r="25761" spans="1:2" x14ac:dyDescent="0.25">
      <c r="A25761" s="1">
        <v>42722.888194444444</v>
      </c>
      <c r="B25761" s="2">
        <v>117.85611117581526</v>
      </c>
    </row>
    <row r="25762" spans="1:2" x14ac:dyDescent="0.25">
      <c r="A25762" s="1">
        <v>42722.888888888891</v>
      </c>
      <c r="B25762" s="2">
        <v>174.25326716669369</v>
      </c>
    </row>
    <row r="25763" spans="1:2" x14ac:dyDescent="0.25">
      <c r="A25763" s="1">
        <v>42722.88958333333</v>
      </c>
      <c r="B25763" s="2">
        <v>188.46605638895028</v>
      </c>
    </row>
    <row r="25764" spans="1:2" x14ac:dyDescent="0.25">
      <c r="A25764" s="1">
        <v>42722.890277777777</v>
      </c>
      <c r="B25764" s="2">
        <v>225.88357513856221</v>
      </c>
    </row>
    <row r="25765" spans="1:2" x14ac:dyDescent="0.25">
      <c r="A25765" s="1">
        <v>42722.890972222223</v>
      </c>
      <c r="B25765" s="2">
        <v>201.06060645647813</v>
      </c>
    </row>
    <row r="25766" spans="1:2" x14ac:dyDescent="0.25">
      <c r="A25766" s="1">
        <v>42722.89166666667</v>
      </c>
      <c r="B25766" s="2">
        <v>119.44877556850551</v>
      </c>
    </row>
    <row r="25767" spans="1:2" x14ac:dyDescent="0.25">
      <c r="A25767" s="1">
        <v>42722.892361111109</v>
      </c>
      <c r="B25767" s="2">
        <v>75.980047350312816</v>
      </c>
    </row>
    <row r="25768" spans="1:2" x14ac:dyDescent="0.25">
      <c r="A25768" s="1">
        <v>42722.893055555556</v>
      </c>
      <c r="B25768" s="2">
        <v>48.488637728722821</v>
      </c>
    </row>
    <row r="25769" spans="1:2" x14ac:dyDescent="0.25">
      <c r="A25769" s="1">
        <v>42722.893750000003</v>
      </c>
      <c r="B25769" s="2">
        <v>20.907901247721021</v>
      </c>
    </row>
    <row r="25770" spans="1:2" x14ac:dyDescent="0.25">
      <c r="A25770" s="1">
        <v>42722.894444444442</v>
      </c>
      <c r="B25770" s="2">
        <v>9.9087949149982411</v>
      </c>
    </row>
    <row r="25771" spans="1:2" x14ac:dyDescent="0.25">
      <c r="A25771" s="1">
        <v>42722.895138888889</v>
      </c>
      <c r="B25771" s="2">
        <v>22.802688659841564</v>
      </c>
    </row>
    <row r="25772" spans="1:2" x14ac:dyDescent="0.25">
      <c r="A25772" s="1">
        <v>42722.895833333336</v>
      </c>
      <c r="B25772" s="2">
        <v>21.499931249368093</v>
      </c>
    </row>
    <row r="25773" spans="1:2" x14ac:dyDescent="0.25">
      <c r="A25773" s="1">
        <v>42722.896527777775</v>
      </c>
      <c r="B25773" s="2">
        <v>27.036922380340304</v>
      </c>
    </row>
    <row r="25774" spans="1:2" x14ac:dyDescent="0.25">
      <c r="A25774" s="1">
        <v>42722.897222222222</v>
      </c>
      <c r="B25774" s="2">
        <v>23.048246146932311</v>
      </c>
    </row>
    <row r="25775" spans="1:2" x14ac:dyDescent="0.25">
      <c r="A25775" s="1">
        <v>42722.897916666669</v>
      </c>
      <c r="B25775" s="2">
        <v>47.860189641171019</v>
      </c>
    </row>
    <row r="25776" spans="1:2" x14ac:dyDescent="0.25">
      <c r="A25776" s="1">
        <v>42722.898611111108</v>
      </c>
      <c r="B25776" s="2">
        <v>62.757593594576853</v>
      </c>
    </row>
    <row r="25777" spans="1:2" x14ac:dyDescent="0.25">
      <c r="A25777" s="1">
        <v>42722.899305555555</v>
      </c>
      <c r="B25777" s="2">
        <v>29.444104677536718</v>
      </c>
    </row>
    <row r="25778" spans="1:2" x14ac:dyDescent="0.25">
      <c r="A25778" s="1">
        <v>42722.9</v>
      </c>
      <c r="B25778" s="2">
        <v>62.512799596144276</v>
      </c>
    </row>
    <row r="25779" spans="1:2" x14ac:dyDescent="0.25">
      <c r="A25779" s="1">
        <v>42722.900694444441</v>
      </c>
      <c r="B25779" s="2">
        <v>39.726025775906358</v>
      </c>
    </row>
    <row r="25780" spans="1:2" x14ac:dyDescent="0.25">
      <c r="A25780" s="1">
        <v>42722.901388888888</v>
      </c>
      <c r="B25780" s="2">
        <v>58.63019445519506</v>
      </c>
    </row>
    <row r="25781" spans="1:2" x14ac:dyDescent="0.25">
      <c r="A25781" s="1">
        <v>42722.902083333334</v>
      </c>
      <c r="B25781" s="2">
        <v>64.676741263099629</v>
      </c>
    </row>
    <row r="25782" spans="1:2" x14ac:dyDescent="0.25">
      <c r="A25782" s="1">
        <v>42722.902777777781</v>
      </c>
      <c r="B25782" s="2">
        <v>75.115615937362108</v>
      </c>
    </row>
    <row r="25783" spans="1:2" x14ac:dyDescent="0.25">
      <c r="A25783" s="1">
        <v>42722.90347222222</v>
      </c>
      <c r="B25783" s="2">
        <v>90.472564222227078</v>
      </c>
    </row>
    <row r="25784" spans="1:2" x14ac:dyDescent="0.25">
      <c r="A25784" s="1">
        <v>42722.904166666667</v>
      </c>
      <c r="B25784" s="2">
        <v>104.91790525736869</v>
      </c>
    </row>
    <row r="25785" spans="1:2" x14ac:dyDescent="0.25">
      <c r="A25785" s="1">
        <v>42722.904861111114</v>
      </c>
      <c r="B25785" s="2">
        <v>119.53397336331351</v>
      </c>
    </row>
    <row r="25786" spans="1:2" x14ac:dyDescent="0.25">
      <c r="A25786" s="1">
        <v>42722.905555555553</v>
      </c>
      <c r="B25786" s="2">
        <v>144.55558040527006</v>
      </c>
    </row>
    <row r="25787" spans="1:2" x14ac:dyDescent="0.25">
      <c r="A25787" s="1">
        <v>42722.90625</v>
      </c>
      <c r="B25787" s="2">
        <v>152.05029764832773</v>
      </c>
    </row>
    <row r="25788" spans="1:2" x14ac:dyDescent="0.25">
      <c r="A25788" s="1">
        <v>42722.906944444447</v>
      </c>
      <c r="B25788" s="2">
        <v>132.06370907805007</v>
      </c>
    </row>
    <row r="25789" spans="1:2" x14ac:dyDescent="0.25">
      <c r="A25789" s="1">
        <v>42722.907638888886</v>
      </c>
      <c r="B25789" s="2">
        <v>112.71193376469115</v>
      </c>
    </row>
    <row r="25790" spans="1:2" x14ac:dyDescent="0.25">
      <c r="A25790" s="1">
        <v>42722.908333333333</v>
      </c>
      <c r="B25790" s="2">
        <v>114.75782248486648</v>
      </c>
    </row>
    <row r="25791" spans="1:2" x14ac:dyDescent="0.25">
      <c r="A25791" s="1">
        <v>42722.90902777778</v>
      </c>
      <c r="B25791" s="2">
        <v>104.15137308662136</v>
      </c>
    </row>
    <row r="25792" spans="1:2" x14ac:dyDescent="0.25">
      <c r="A25792" s="1">
        <v>42722.909722222219</v>
      </c>
      <c r="B25792" s="2">
        <v>82.311154324788362</v>
      </c>
    </row>
    <row r="25793" spans="1:2" x14ac:dyDescent="0.25">
      <c r="A25793" s="1">
        <v>42722.910416666666</v>
      </c>
      <c r="B25793" s="2">
        <v>65.246260672202339</v>
      </c>
    </row>
    <row r="25794" spans="1:2" x14ac:dyDescent="0.25">
      <c r="A25794" s="1">
        <v>42722.911111111112</v>
      </c>
      <c r="B25794" s="2">
        <v>43.76568583943105</v>
      </c>
    </row>
    <row r="25795" spans="1:2" x14ac:dyDescent="0.25">
      <c r="A25795" s="1">
        <v>42722.911805555559</v>
      </c>
      <c r="B25795" s="2">
        <v>27.007057561172889</v>
      </c>
    </row>
    <row r="25796" spans="1:2" x14ac:dyDescent="0.25">
      <c r="A25796" s="1">
        <v>42722.912499999999</v>
      </c>
      <c r="B25796" s="2">
        <v>16.41641536964671</v>
      </c>
    </row>
    <row r="25797" spans="1:2" x14ac:dyDescent="0.25">
      <c r="A25797" s="1">
        <v>42722.913194444445</v>
      </c>
      <c r="B25797" s="2">
        <v>12.436602208109495</v>
      </c>
    </row>
    <row r="25798" spans="1:2" x14ac:dyDescent="0.25">
      <c r="A25798" s="1">
        <v>42722.913888888892</v>
      </c>
      <c r="B25798" s="2">
        <v>18.483107973748215</v>
      </c>
    </row>
    <row r="25799" spans="1:2" x14ac:dyDescent="0.25">
      <c r="A25799" s="1">
        <v>42722.914583333331</v>
      </c>
      <c r="B25799" s="2">
        <v>9.3371471260397811</v>
      </c>
    </row>
    <row r="25800" spans="1:2" x14ac:dyDescent="0.25">
      <c r="A25800" s="1">
        <v>42722.915277777778</v>
      </c>
      <c r="B25800" s="2">
        <v>-1.309777154229232</v>
      </c>
    </row>
    <row r="25801" spans="1:2" x14ac:dyDescent="0.25">
      <c r="A25801" s="1">
        <v>42722.915972222225</v>
      </c>
      <c r="B25801" s="2">
        <v>47.257035694009389</v>
      </c>
    </row>
    <row r="25802" spans="1:2" x14ac:dyDescent="0.25">
      <c r="A25802" s="1">
        <v>42722.916666666664</v>
      </c>
      <c r="B25802" s="2">
        <v>-6.0573000712145584</v>
      </c>
    </row>
    <row r="25803" spans="1:2" x14ac:dyDescent="0.25">
      <c r="A25803" s="1">
        <v>42722.917361111111</v>
      </c>
      <c r="B25803" s="2">
        <v>-40.011835541302574</v>
      </c>
    </row>
    <row r="25804" spans="1:2" x14ac:dyDescent="0.25">
      <c r="A25804" s="1">
        <v>42722.918055555558</v>
      </c>
      <c r="B25804" s="2">
        <v>-36.177172760568403</v>
      </c>
    </row>
    <row r="25805" spans="1:2" x14ac:dyDescent="0.25">
      <c r="A25805" s="1">
        <v>42722.918749999997</v>
      </c>
      <c r="B25805" s="2">
        <v>-7.2438422198407348</v>
      </c>
    </row>
    <row r="25806" spans="1:2" x14ac:dyDescent="0.25">
      <c r="A25806" s="1">
        <v>42722.919444444444</v>
      </c>
      <c r="B25806" s="2">
        <v>-6.230080858716974</v>
      </c>
    </row>
    <row r="25807" spans="1:2" x14ac:dyDescent="0.25">
      <c r="A25807" s="1">
        <v>42722.920138888891</v>
      </c>
      <c r="B25807" s="2">
        <v>49.93892157372126</v>
      </c>
    </row>
    <row r="25808" spans="1:2" x14ac:dyDescent="0.25">
      <c r="A25808" s="1">
        <v>42722.92083333333</v>
      </c>
      <c r="B25808" s="2">
        <v>30.343443376948805</v>
      </c>
    </row>
    <row r="25809" spans="1:2" x14ac:dyDescent="0.25">
      <c r="A25809" s="1">
        <v>42722.921527777777</v>
      </c>
      <c r="B25809" s="2">
        <v>3.3677273375396908</v>
      </c>
    </row>
    <row r="25810" spans="1:2" x14ac:dyDescent="0.25">
      <c r="A25810" s="1">
        <v>42722.922222222223</v>
      </c>
      <c r="B25810" s="2">
        <v>17.02584003107598</v>
      </c>
    </row>
    <row r="25811" spans="1:2" x14ac:dyDescent="0.25">
      <c r="A25811" s="1">
        <v>42722.92291666667</v>
      </c>
      <c r="B25811" s="2">
        <v>-10.897026785601337</v>
      </c>
    </row>
    <row r="25812" spans="1:2" x14ac:dyDescent="0.25">
      <c r="A25812" s="1">
        <v>42722.923611111109</v>
      </c>
      <c r="B25812" s="2">
        <v>-19.066562179378526</v>
      </c>
    </row>
    <row r="25813" spans="1:2" x14ac:dyDescent="0.25">
      <c r="A25813" s="1">
        <v>42722.924305555556</v>
      </c>
      <c r="B25813" s="2">
        <v>-3.1338420251141845</v>
      </c>
    </row>
    <row r="25814" spans="1:2" x14ac:dyDescent="0.25">
      <c r="A25814" s="1">
        <v>42722.925000000003</v>
      </c>
      <c r="B25814" s="2">
        <v>13.402446610284581</v>
      </c>
    </row>
    <row r="25815" spans="1:2" x14ac:dyDescent="0.25">
      <c r="A25815" s="1">
        <v>42722.925694444442</v>
      </c>
      <c r="B25815" s="2">
        <v>29.682579506949455</v>
      </c>
    </row>
    <row r="25816" spans="1:2" x14ac:dyDescent="0.25">
      <c r="A25816" s="1">
        <v>42722.926388888889</v>
      </c>
      <c r="B25816" s="2">
        <v>-4.6809756191229095</v>
      </c>
    </row>
    <row r="25817" spans="1:2" x14ac:dyDescent="0.25">
      <c r="A25817" s="1">
        <v>42722.927083333336</v>
      </c>
      <c r="B25817" s="2">
        <v>3.5852592098128904</v>
      </c>
    </row>
    <row r="25818" spans="1:2" x14ac:dyDescent="0.25">
      <c r="A25818" s="1">
        <v>42722.927777777775</v>
      </c>
      <c r="B25818" s="2">
        <v>11.114863841316158</v>
      </c>
    </row>
    <row r="25819" spans="1:2" x14ac:dyDescent="0.25">
      <c r="A25819" s="1">
        <v>42722.928472222222</v>
      </c>
      <c r="B25819" s="2">
        <v>-6.2702476897883264</v>
      </c>
    </row>
    <row r="25820" spans="1:2" x14ac:dyDescent="0.25">
      <c r="A25820" s="1">
        <v>42722.929166666669</v>
      </c>
      <c r="B25820" s="2">
        <v>6.2741030060623109</v>
      </c>
    </row>
    <row r="25821" spans="1:2" x14ac:dyDescent="0.25">
      <c r="A25821" s="1">
        <v>42722.929861111108</v>
      </c>
      <c r="B25821" s="2">
        <v>-5.2586027708872276</v>
      </c>
    </row>
    <row r="25822" spans="1:2" x14ac:dyDescent="0.25">
      <c r="A25822" s="1">
        <v>42722.930555555555</v>
      </c>
      <c r="B25822" s="2">
        <v>-5.1147555464316007E-2</v>
      </c>
    </row>
    <row r="25823" spans="1:2" x14ac:dyDescent="0.25">
      <c r="A25823" s="1">
        <v>42722.931250000001</v>
      </c>
      <c r="B25823" s="2">
        <v>53.855127507558791</v>
      </c>
    </row>
    <row r="25824" spans="1:2" x14ac:dyDescent="0.25">
      <c r="A25824" s="1">
        <v>42722.931944444441</v>
      </c>
      <c r="B25824" s="2">
        <v>43.346867219562412</v>
      </c>
    </row>
    <row r="25825" spans="1:2" x14ac:dyDescent="0.25">
      <c r="A25825" s="1">
        <v>42722.932638888888</v>
      </c>
      <c r="B25825" s="2">
        <v>43.084519018188679</v>
      </c>
    </row>
    <row r="25826" spans="1:2" x14ac:dyDescent="0.25">
      <c r="A25826" s="1">
        <v>42722.933333333334</v>
      </c>
      <c r="B25826" s="2">
        <v>25.05079542936728</v>
      </c>
    </row>
    <row r="25827" spans="1:2" x14ac:dyDescent="0.25">
      <c r="A25827" s="1">
        <v>42722.934027777781</v>
      </c>
      <c r="B25827" s="2">
        <v>32.694065986921728</v>
      </c>
    </row>
    <row r="25828" spans="1:2" x14ac:dyDescent="0.25">
      <c r="A25828" s="1">
        <v>42722.93472222222</v>
      </c>
      <c r="B25828" s="2">
        <v>40.741190895841768</v>
      </c>
    </row>
    <row r="25829" spans="1:2" x14ac:dyDescent="0.25">
      <c r="A25829" s="1">
        <v>42722.935416666667</v>
      </c>
      <c r="B25829" s="2">
        <v>20.438344134516957</v>
      </c>
    </row>
    <row r="25830" spans="1:2" x14ac:dyDescent="0.25">
      <c r="A25830" s="1">
        <v>42722.936111111114</v>
      </c>
      <c r="B25830" s="2">
        <v>7.0614346924623534</v>
      </c>
    </row>
    <row r="25831" spans="1:2" x14ac:dyDescent="0.25">
      <c r="A25831" s="1">
        <v>42722.936805555553</v>
      </c>
      <c r="B25831" s="2">
        <v>14.684943097200691</v>
      </c>
    </row>
    <row r="25832" spans="1:2" x14ac:dyDescent="0.25">
      <c r="A25832" s="1">
        <v>42722.9375</v>
      </c>
      <c r="B25832" s="2">
        <v>28.786057925734106</v>
      </c>
    </row>
    <row r="25833" spans="1:2" x14ac:dyDescent="0.25">
      <c r="A25833" s="1">
        <v>42722.938194444447</v>
      </c>
      <c r="B25833" s="2">
        <v>37.329264945479615</v>
      </c>
    </row>
    <row r="25834" spans="1:2" x14ac:dyDescent="0.25">
      <c r="A25834" s="1">
        <v>42722.938888888886</v>
      </c>
      <c r="B25834" s="2">
        <v>49.705251012518417</v>
      </c>
    </row>
    <row r="25835" spans="1:2" x14ac:dyDescent="0.25">
      <c r="A25835" s="1">
        <v>42722.939583333333</v>
      </c>
      <c r="B25835" s="2">
        <v>81.113190731561431</v>
      </c>
    </row>
    <row r="25836" spans="1:2" x14ac:dyDescent="0.25">
      <c r="A25836" s="1">
        <v>42722.94027777778</v>
      </c>
      <c r="B25836" s="2">
        <v>91.12721074239235</v>
      </c>
    </row>
    <row r="25837" spans="1:2" x14ac:dyDescent="0.25">
      <c r="A25837" s="1">
        <v>42722.940972222219</v>
      </c>
      <c r="B25837" s="2">
        <v>124.67536694223527</v>
      </c>
    </row>
    <row r="25838" spans="1:2" x14ac:dyDescent="0.25">
      <c r="A25838" s="1">
        <v>42722.941666666666</v>
      </c>
      <c r="B25838" s="2">
        <v>94.942012851262305</v>
      </c>
    </row>
    <row r="25839" spans="1:2" x14ac:dyDescent="0.25">
      <c r="A25839" s="1">
        <v>42722.942361111112</v>
      </c>
      <c r="B25839" s="2">
        <v>112.3729426328442</v>
      </c>
    </row>
    <row r="25840" spans="1:2" x14ac:dyDescent="0.25">
      <c r="A25840" s="1">
        <v>42722.943055555559</v>
      </c>
      <c r="B25840" s="2">
        <v>107.69492790304358</v>
      </c>
    </row>
    <row r="25841" spans="1:2" x14ac:dyDescent="0.25">
      <c r="A25841" s="1">
        <v>42722.943749999999</v>
      </c>
      <c r="B25841" s="2">
        <v>121.63123120809905</v>
      </c>
    </row>
    <row r="25842" spans="1:2" x14ac:dyDescent="0.25">
      <c r="A25842" s="1">
        <v>42722.944444444445</v>
      </c>
      <c r="B25842" s="2">
        <v>102.88301789365941</v>
      </c>
    </row>
    <row r="25843" spans="1:2" x14ac:dyDescent="0.25">
      <c r="A25843" s="1">
        <v>42722.945138888892</v>
      </c>
      <c r="B25843" s="2">
        <v>66.528393768030213</v>
      </c>
    </row>
    <row r="25844" spans="1:2" x14ac:dyDescent="0.25">
      <c r="A25844" s="1">
        <v>42722.945833333331</v>
      </c>
      <c r="B25844" s="2">
        <v>42.252998410175493</v>
      </c>
    </row>
    <row r="25845" spans="1:2" x14ac:dyDescent="0.25">
      <c r="A25845" s="1">
        <v>42722.946527777778</v>
      </c>
      <c r="B25845" s="2">
        <v>73.630904061249268</v>
      </c>
    </row>
    <row r="25846" spans="1:2" x14ac:dyDescent="0.25">
      <c r="A25846" s="1">
        <v>42722.947222222225</v>
      </c>
      <c r="B25846" s="2">
        <v>11.327244631829187</v>
      </c>
    </row>
    <row r="25847" spans="1:2" x14ac:dyDescent="0.25">
      <c r="A25847" s="1">
        <v>42722.947916666664</v>
      </c>
      <c r="B25847" s="2">
        <v>-26.964282011788359</v>
      </c>
    </row>
    <row r="25848" spans="1:2" x14ac:dyDescent="0.25">
      <c r="A25848" s="1">
        <v>42722.948611111111</v>
      </c>
      <c r="B25848" s="2">
        <v>0.25509945546849244</v>
      </c>
    </row>
    <row r="25849" spans="1:2" x14ac:dyDescent="0.25">
      <c r="A25849" s="1">
        <v>42722.949305555558</v>
      </c>
      <c r="B25849" s="2">
        <v>19.231708350257637</v>
      </c>
    </row>
    <row r="25850" spans="1:2" x14ac:dyDescent="0.25">
      <c r="A25850" s="1">
        <v>42722.95</v>
      </c>
      <c r="B25850" s="2">
        <v>-6.4440676832823858</v>
      </c>
    </row>
    <row r="25851" spans="1:2" x14ac:dyDescent="0.25">
      <c r="A25851" s="1">
        <v>42722.950694444444</v>
      </c>
      <c r="B25851" s="2">
        <v>-1.2915167207655032</v>
      </c>
    </row>
    <row r="25852" spans="1:2" x14ac:dyDescent="0.25">
      <c r="A25852" s="1">
        <v>42722.951388888891</v>
      </c>
      <c r="B25852" s="2">
        <v>-0.46679330877862718</v>
      </c>
    </row>
    <row r="25853" spans="1:2" x14ac:dyDescent="0.25">
      <c r="A25853" s="1">
        <v>42722.95208333333</v>
      </c>
      <c r="B25853" s="2">
        <v>25.153656655737237</v>
      </c>
    </row>
    <row r="25854" spans="1:2" x14ac:dyDescent="0.25">
      <c r="A25854" s="1">
        <v>42722.952777777777</v>
      </c>
      <c r="B25854" s="2">
        <v>17.990641592390116</v>
      </c>
    </row>
    <row r="25855" spans="1:2" x14ac:dyDescent="0.25">
      <c r="A25855" s="1">
        <v>42722.953472222223</v>
      </c>
      <c r="B25855" s="2">
        <v>16.252988084510434</v>
      </c>
    </row>
    <row r="25856" spans="1:2" x14ac:dyDescent="0.25">
      <c r="A25856" s="1">
        <v>42722.95416666667</v>
      </c>
      <c r="B25856" s="2">
        <v>55.035697562616164</v>
      </c>
    </row>
    <row r="25857" spans="1:2" x14ac:dyDescent="0.25">
      <c r="A25857" s="1">
        <v>42722.954861111109</v>
      </c>
      <c r="B25857" s="2">
        <v>5.3570340798520188</v>
      </c>
    </row>
    <row r="25858" spans="1:2" x14ac:dyDescent="0.25">
      <c r="A25858" s="1">
        <v>42722.955555555556</v>
      </c>
      <c r="B25858" s="2">
        <v>16.050933572087281</v>
      </c>
    </row>
    <row r="25859" spans="1:2" x14ac:dyDescent="0.25">
      <c r="A25859" s="1">
        <v>42722.956250000003</v>
      </c>
      <c r="B25859" s="2">
        <v>46.638032461045078</v>
      </c>
    </row>
    <row r="25860" spans="1:2" x14ac:dyDescent="0.25">
      <c r="A25860" s="1">
        <v>42722.956944444442</v>
      </c>
      <c r="B25860" s="2">
        <v>10.567391681411634</v>
      </c>
    </row>
    <row r="25861" spans="1:2" x14ac:dyDescent="0.25">
      <c r="A25861" s="1">
        <v>42722.957638888889</v>
      </c>
      <c r="B25861" s="2">
        <v>28.381581142104309</v>
      </c>
    </row>
    <row r="25862" spans="1:2" x14ac:dyDescent="0.25">
      <c r="A25862" s="1">
        <v>42722.958333333336</v>
      </c>
      <c r="B25862" s="2">
        <v>40.488627273498665</v>
      </c>
    </row>
    <row r="25863" spans="1:2" x14ac:dyDescent="0.25">
      <c r="A25863" s="1">
        <v>42722.959027777775</v>
      </c>
      <c r="B25863" s="2">
        <v>44.584951682413035</v>
      </c>
    </row>
    <row r="25864" spans="1:2" x14ac:dyDescent="0.25">
      <c r="A25864" s="1">
        <v>42722.959722222222</v>
      </c>
      <c r="B25864" s="2">
        <v>61.341463207135284</v>
      </c>
    </row>
    <row r="25865" spans="1:2" x14ac:dyDescent="0.25">
      <c r="A25865" s="1">
        <v>42722.960416666669</v>
      </c>
      <c r="B25865" s="2">
        <v>63.848811328742883</v>
      </c>
    </row>
    <row r="25866" spans="1:2" x14ac:dyDescent="0.25">
      <c r="A25866" s="1">
        <v>42722.961111111108</v>
      </c>
      <c r="B25866" s="2">
        <v>48.133419931867202</v>
      </c>
    </row>
    <row r="25867" spans="1:2" x14ac:dyDescent="0.25">
      <c r="A25867" s="1">
        <v>42722.961805555555</v>
      </c>
      <c r="B25867" s="2">
        <v>30.317656120175283</v>
      </c>
    </row>
    <row r="25868" spans="1:2" x14ac:dyDescent="0.25">
      <c r="A25868" s="1">
        <v>42722.962500000001</v>
      </c>
      <c r="B25868" s="2">
        <v>23.346679721617452</v>
      </c>
    </row>
    <row r="25869" spans="1:2" x14ac:dyDescent="0.25">
      <c r="A25869" s="1">
        <v>42722.963194444441</v>
      </c>
      <c r="B25869" s="2">
        <v>-4.7780786426240711</v>
      </c>
    </row>
    <row r="25870" spans="1:2" x14ac:dyDescent="0.25">
      <c r="A25870" s="1">
        <v>42722.963888888888</v>
      </c>
      <c r="B25870" s="2">
        <v>4.7408217501678642</v>
      </c>
    </row>
    <row r="25871" spans="1:2" x14ac:dyDescent="0.25">
      <c r="A25871" s="1">
        <v>42722.964583333334</v>
      </c>
      <c r="B25871" s="2">
        <v>2.0044370813479571</v>
      </c>
    </row>
    <row r="25872" spans="1:2" x14ac:dyDescent="0.25">
      <c r="A25872" s="1">
        <v>42722.965277777781</v>
      </c>
      <c r="B25872" s="2">
        <v>-5.8293864841791221</v>
      </c>
    </row>
    <row r="25873" spans="1:2" x14ac:dyDescent="0.25">
      <c r="A25873" s="1">
        <v>42722.96597222222</v>
      </c>
      <c r="B25873" s="2">
        <v>3.9044324253831291</v>
      </c>
    </row>
    <row r="25874" spans="1:2" x14ac:dyDescent="0.25">
      <c r="A25874" s="1">
        <v>42722.966666666667</v>
      </c>
      <c r="B25874" s="2">
        <v>1.8677778320542227</v>
      </c>
    </row>
    <row r="25875" spans="1:2" x14ac:dyDescent="0.25">
      <c r="A25875" s="1">
        <v>42722.967361111114</v>
      </c>
      <c r="B25875" s="2">
        <v>30.063516636286902</v>
      </c>
    </row>
    <row r="25876" spans="1:2" x14ac:dyDescent="0.25">
      <c r="A25876" s="1">
        <v>42722.968055555553</v>
      </c>
      <c r="B25876" s="2">
        <v>5.9541914563912242</v>
      </c>
    </row>
    <row r="25877" spans="1:2" x14ac:dyDescent="0.25">
      <c r="A25877" s="1">
        <v>42722.96875</v>
      </c>
      <c r="B25877" s="2">
        <v>-19.052190713939488</v>
      </c>
    </row>
    <row r="25878" spans="1:2" x14ac:dyDescent="0.25">
      <c r="A25878" s="1">
        <v>42722.969444444447</v>
      </c>
      <c r="B25878" s="2">
        <v>5.3421749275410546</v>
      </c>
    </row>
    <row r="25879" spans="1:2" x14ac:dyDescent="0.25">
      <c r="A25879" s="1">
        <v>42722.970138888886</v>
      </c>
      <c r="B25879" s="2">
        <v>10.63818879066724</v>
      </c>
    </row>
    <row r="25880" spans="1:2" x14ac:dyDescent="0.25">
      <c r="A25880" s="1">
        <v>42722.970833333333</v>
      </c>
      <c r="B25880" s="2">
        <v>-2.6807009643967223</v>
      </c>
    </row>
    <row r="25881" spans="1:2" x14ac:dyDescent="0.25">
      <c r="A25881" s="1">
        <v>42722.97152777778</v>
      </c>
      <c r="B25881" s="2">
        <v>24.227239953549965</v>
      </c>
    </row>
    <row r="25882" spans="1:2" x14ac:dyDescent="0.25">
      <c r="A25882" s="1">
        <v>42722.972222222219</v>
      </c>
      <c r="B25882" s="2">
        <v>55.171182700933421</v>
      </c>
    </row>
    <row r="25883" spans="1:2" x14ac:dyDescent="0.25">
      <c r="A25883" s="1">
        <v>42722.972916666666</v>
      </c>
      <c r="B25883" s="2">
        <v>59.041553532867695</v>
      </c>
    </row>
    <row r="25884" spans="1:2" x14ac:dyDescent="0.25">
      <c r="A25884" s="1">
        <v>42722.973611111112</v>
      </c>
      <c r="B25884" s="2">
        <v>52.666335254977454</v>
      </c>
    </row>
    <row r="25885" spans="1:2" x14ac:dyDescent="0.25">
      <c r="A25885" s="1">
        <v>42722.974305555559</v>
      </c>
      <c r="B25885" s="2">
        <v>87.841869943672407</v>
      </c>
    </row>
    <row r="25886" spans="1:2" x14ac:dyDescent="0.25">
      <c r="A25886" s="1">
        <v>42722.974999999999</v>
      </c>
      <c r="B25886" s="2">
        <v>86.650512757840133</v>
      </c>
    </row>
    <row r="25887" spans="1:2" x14ac:dyDescent="0.25">
      <c r="A25887" s="1">
        <v>42722.975694444445</v>
      </c>
      <c r="B25887" s="2">
        <v>21.915982247418047</v>
      </c>
    </row>
    <row r="25888" spans="1:2" x14ac:dyDescent="0.25">
      <c r="A25888" s="1">
        <v>42722.976388888892</v>
      </c>
      <c r="B25888" s="2">
        <v>-3.7246086085321926</v>
      </c>
    </row>
    <row r="25889" spans="1:2" x14ac:dyDescent="0.25">
      <c r="A25889" s="1">
        <v>42722.977083333331</v>
      </c>
      <c r="B25889" s="2">
        <v>5.763479943281709</v>
      </c>
    </row>
    <row r="25890" spans="1:2" x14ac:dyDescent="0.25">
      <c r="A25890" s="1">
        <v>42722.977777777778</v>
      </c>
      <c r="B25890" s="2">
        <v>30.550929170388553</v>
      </c>
    </row>
    <row r="25891" spans="1:2" x14ac:dyDescent="0.25">
      <c r="A25891" s="1">
        <v>42722.978472222225</v>
      </c>
      <c r="B25891" s="2">
        <v>23.28711459349676</v>
      </c>
    </row>
    <row r="25892" spans="1:2" x14ac:dyDescent="0.25">
      <c r="A25892" s="1">
        <v>42722.979166666664</v>
      </c>
      <c r="B25892" s="2">
        <v>21.372261632588923</v>
      </c>
    </row>
    <row r="25893" spans="1:2" x14ac:dyDescent="0.25">
      <c r="A25893" s="1">
        <v>42722.979861111111</v>
      </c>
      <c r="B25893" s="2">
        <v>-8.423282313217836</v>
      </c>
    </row>
    <row r="25894" spans="1:2" x14ac:dyDescent="0.25">
      <c r="A25894" s="1">
        <v>42722.980555555558</v>
      </c>
      <c r="B25894" s="2">
        <v>12.72211576768265</v>
      </c>
    </row>
    <row r="25895" spans="1:2" x14ac:dyDescent="0.25">
      <c r="A25895" s="1">
        <v>42722.981249999997</v>
      </c>
      <c r="B25895" s="2">
        <v>31.961602255370476</v>
      </c>
    </row>
    <row r="25896" spans="1:2" x14ac:dyDescent="0.25">
      <c r="A25896" s="1">
        <v>42722.981944444444</v>
      </c>
      <c r="B25896" s="2">
        <v>28.537619688735866</v>
      </c>
    </row>
    <row r="25897" spans="1:2" x14ac:dyDescent="0.25">
      <c r="A25897" s="1">
        <v>42722.982638888891</v>
      </c>
      <c r="B25897" s="2">
        <v>33.997911078185034</v>
      </c>
    </row>
    <row r="25898" spans="1:2" x14ac:dyDescent="0.25">
      <c r="A25898" s="1">
        <v>42722.98333333333</v>
      </c>
      <c r="B25898" s="2">
        <v>49.609567545024525</v>
      </c>
    </row>
    <row r="25899" spans="1:2" x14ac:dyDescent="0.25">
      <c r="A25899" s="1">
        <v>42722.984027777777</v>
      </c>
      <c r="B25899" s="2">
        <v>77.629329289893704</v>
      </c>
    </row>
    <row r="25900" spans="1:2" x14ac:dyDescent="0.25">
      <c r="A25900" s="1">
        <v>42722.984722222223</v>
      </c>
      <c r="B25900" s="2">
        <v>106.60599708618635</v>
      </c>
    </row>
    <row r="25901" spans="1:2" x14ac:dyDescent="0.25">
      <c r="A25901" s="1">
        <v>42722.98541666667</v>
      </c>
      <c r="B25901" s="2">
        <v>80.777451295436677</v>
      </c>
    </row>
    <row r="25902" spans="1:2" x14ac:dyDescent="0.25">
      <c r="A25902" s="1">
        <v>42722.986111111109</v>
      </c>
      <c r="B25902" s="2">
        <v>115.45956072722717</v>
      </c>
    </row>
    <row r="25903" spans="1:2" x14ac:dyDescent="0.25">
      <c r="A25903" s="1">
        <v>42722.986805555556</v>
      </c>
      <c r="B25903" s="2">
        <v>107.72572360698057</v>
      </c>
    </row>
    <row r="25904" spans="1:2" x14ac:dyDescent="0.25">
      <c r="A25904" s="1">
        <v>42722.987500000003</v>
      </c>
      <c r="B25904" s="2">
        <v>104.18838608397054</v>
      </c>
    </row>
    <row r="25905" spans="1:2" x14ac:dyDescent="0.25">
      <c r="A25905" s="1">
        <v>42722.988194444442</v>
      </c>
      <c r="B25905" s="2">
        <v>103.7142631671081</v>
      </c>
    </row>
    <row r="25906" spans="1:2" x14ac:dyDescent="0.25">
      <c r="A25906" s="1">
        <v>42722.988888888889</v>
      </c>
      <c r="B25906" s="2">
        <v>109.69791224082776</v>
      </c>
    </row>
    <row r="25907" spans="1:2" x14ac:dyDescent="0.25">
      <c r="A25907" s="1">
        <v>42722.989583333336</v>
      </c>
      <c r="B25907" s="2">
        <v>80.037692735349992</v>
      </c>
    </row>
    <row r="25908" spans="1:2" x14ac:dyDescent="0.25">
      <c r="A25908" s="1">
        <v>42722.990277777775</v>
      </c>
      <c r="B25908" s="2">
        <v>98.732470580601756</v>
      </c>
    </row>
    <row r="25909" spans="1:2" x14ac:dyDescent="0.25">
      <c r="A25909" s="1">
        <v>42722.990972222222</v>
      </c>
      <c r="B25909" s="2">
        <v>116.16591955623396</v>
      </c>
    </row>
    <row r="25910" spans="1:2" x14ac:dyDescent="0.25">
      <c r="A25910" s="1">
        <v>42722.991666666669</v>
      </c>
      <c r="B25910" s="2">
        <v>111.24095209550772</v>
      </c>
    </row>
    <row r="25911" spans="1:2" x14ac:dyDescent="0.25">
      <c r="A25911" s="1">
        <v>42722.992361111108</v>
      </c>
      <c r="B25911" s="2">
        <v>107.44853214241448</v>
      </c>
    </row>
    <row r="25912" spans="1:2" x14ac:dyDescent="0.25">
      <c r="A25912" s="1">
        <v>42722.993055555555</v>
      </c>
      <c r="B25912" s="2">
        <v>123.02665228175077</v>
      </c>
    </row>
    <row r="25913" spans="1:2" x14ac:dyDescent="0.25">
      <c r="A25913" s="1">
        <v>42722.993750000001</v>
      </c>
      <c r="B25913" s="2">
        <v>90.857159964664604</v>
      </c>
    </row>
    <row r="25914" spans="1:2" x14ac:dyDescent="0.25">
      <c r="A25914" s="1">
        <v>42722.994444444441</v>
      </c>
      <c r="B25914" s="2">
        <v>112.15711761034714</v>
      </c>
    </row>
    <row r="25915" spans="1:2" x14ac:dyDescent="0.25">
      <c r="A25915" s="1">
        <v>42722.995138888888</v>
      </c>
      <c r="B25915" s="2">
        <v>106.18499733903445</v>
      </c>
    </row>
    <row r="25916" spans="1:2" x14ac:dyDescent="0.25">
      <c r="A25916" s="1">
        <v>42722.995833333334</v>
      </c>
      <c r="B25916" s="2">
        <v>67.954692380730805</v>
      </c>
    </row>
    <row r="25917" spans="1:2" x14ac:dyDescent="0.25">
      <c r="A25917" s="1">
        <v>42722.996527777781</v>
      </c>
      <c r="B25917" s="2">
        <v>117.23118349796472</v>
      </c>
    </row>
    <row r="25918" spans="1:2" x14ac:dyDescent="0.25">
      <c r="A25918" s="1">
        <v>42722.99722222222</v>
      </c>
      <c r="B25918" s="2">
        <v>66.446186244796266</v>
      </c>
    </row>
    <row r="25919" spans="1:2" x14ac:dyDescent="0.25">
      <c r="A25919" s="1">
        <v>42722.997916666667</v>
      </c>
      <c r="B25919" s="2">
        <v>67.81986423335232</v>
      </c>
    </row>
    <row r="25920" spans="1:2" x14ac:dyDescent="0.25">
      <c r="A25920" s="1">
        <v>42722.998611111114</v>
      </c>
      <c r="B25920" s="2">
        <v>97.802700122523433</v>
      </c>
    </row>
    <row r="25921" spans="1:2" x14ac:dyDescent="0.25">
      <c r="A25921" s="1">
        <v>42722.999305555553</v>
      </c>
      <c r="B25921" s="2">
        <v>81.872241470648447</v>
      </c>
    </row>
    <row r="25922" spans="1:2" x14ac:dyDescent="0.25">
      <c r="A25922" s="1">
        <v>42723</v>
      </c>
      <c r="B25922" s="2">
        <v>69.545136820332843</v>
      </c>
    </row>
    <row r="25923" spans="1:2" x14ac:dyDescent="0.25">
      <c r="A25923" s="1">
        <v>42723.000694444447</v>
      </c>
      <c r="B25923" s="2">
        <v>84.384012668556537</v>
      </c>
    </row>
    <row r="25924" spans="1:2" x14ac:dyDescent="0.25">
      <c r="A25924" s="1">
        <v>42723.001388888886</v>
      </c>
      <c r="B25924" s="2">
        <v>77.711110912158617</v>
      </c>
    </row>
    <row r="25925" spans="1:2" x14ac:dyDescent="0.25">
      <c r="A25925" s="1">
        <v>42723.002083333333</v>
      </c>
      <c r="B25925" s="2">
        <v>89.767932092210202</v>
      </c>
    </row>
    <row r="25926" spans="1:2" x14ac:dyDescent="0.25">
      <c r="A25926" s="1">
        <v>42723.00277777778</v>
      </c>
      <c r="B25926" s="2">
        <v>89.651490862628762</v>
      </c>
    </row>
    <row r="25927" spans="1:2" x14ac:dyDescent="0.25">
      <c r="A25927" s="1">
        <v>42723.003472222219</v>
      </c>
      <c r="B25927" s="2">
        <v>109.39671812774419</v>
      </c>
    </row>
    <row r="25928" spans="1:2" x14ac:dyDescent="0.25">
      <c r="A25928" s="1">
        <v>42723.004166666666</v>
      </c>
      <c r="B25928" s="2">
        <v>80.567973874715008</v>
      </c>
    </row>
    <row r="25929" spans="1:2" x14ac:dyDescent="0.25">
      <c r="A25929" s="1">
        <v>42723.004861111112</v>
      </c>
      <c r="B25929" s="2">
        <v>111.52364674511676</v>
      </c>
    </row>
    <row r="25930" spans="1:2" x14ac:dyDescent="0.25">
      <c r="A25930" s="1">
        <v>42723.005555555559</v>
      </c>
      <c r="B25930" s="2">
        <v>100.10326363962376</v>
      </c>
    </row>
    <row r="25931" spans="1:2" x14ac:dyDescent="0.25">
      <c r="A25931" s="1">
        <v>42723.006249999999</v>
      </c>
      <c r="B25931" s="2">
        <v>107.28065270585164</v>
      </c>
    </row>
    <row r="25932" spans="1:2" x14ac:dyDescent="0.25">
      <c r="A25932" s="1">
        <v>42723.006944444445</v>
      </c>
      <c r="B25932" s="2">
        <v>103.59582896989305</v>
      </c>
    </row>
    <row r="25933" spans="1:2" x14ac:dyDescent="0.25">
      <c r="A25933" s="1">
        <v>42723.007638888892</v>
      </c>
      <c r="B25933" s="2">
        <v>91.426782377859737</v>
      </c>
    </row>
    <row r="25934" spans="1:2" x14ac:dyDescent="0.25">
      <c r="A25934" s="1">
        <v>42723.008333333331</v>
      </c>
      <c r="B25934" s="2">
        <v>73.201591899511797</v>
      </c>
    </row>
    <row r="25935" spans="1:2" x14ac:dyDescent="0.25">
      <c r="A25935" s="1">
        <v>42723.009027777778</v>
      </c>
      <c r="B25935" s="2">
        <v>83.1141544481235</v>
      </c>
    </row>
    <row r="25936" spans="1:2" x14ac:dyDescent="0.25">
      <c r="A25936" s="1">
        <v>42723.009722222225</v>
      </c>
      <c r="B25936" s="2">
        <v>73.260015985057308</v>
      </c>
    </row>
    <row r="25937" spans="1:2" x14ac:dyDescent="0.25">
      <c r="A25937" s="1">
        <v>42723.010416666664</v>
      </c>
      <c r="B25937" s="2">
        <v>48.729464713428754</v>
      </c>
    </row>
    <row r="25938" spans="1:2" x14ac:dyDescent="0.25">
      <c r="A25938" s="1">
        <v>42723.011111111111</v>
      </c>
      <c r="B25938" s="2">
        <v>45.598046396589297</v>
      </c>
    </row>
    <row r="25939" spans="1:2" x14ac:dyDescent="0.25">
      <c r="A25939" s="1">
        <v>42723.011805555558</v>
      </c>
      <c r="B25939" s="2">
        <v>46.765384429881429</v>
      </c>
    </row>
    <row r="25940" spans="1:2" x14ac:dyDescent="0.25">
      <c r="A25940" s="1">
        <v>42723.012499999997</v>
      </c>
      <c r="B25940" s="2">
        <v>14.320787620472402</v>
      </c>
    </row>
    <row r="25941" spans="1:2" x14ac:dyDescent="0.25">
      <c r="A25941" s="1">
        <v>42723.013194444444</v>
      </c>
      <c r="B25941" s="2">
        <v>13.917356995805312</v>
      </c>
    </row>
    <row r="25942" spans="1:2" x14ac:dyDescent="0.25">
      <c r="A25942" s="1">
        <v>42723.013888888891</v>
      </c>
      <c r="B25942" s="2">
        <v>64.205173073934077</v>
      </c>
    </row>
    <row r="25943" spans="1:2" x14ac:dyDescent="0.25">
      <c r="A25943" s="1">
        <v>42723.01458333333</v>
      </c>
      <c r="B25943" s="2">
        <v>57.421417952561754</v>
      </c>
    </row>
    <row r="25944" spans="1:2" x14ac:dyDescent="0.25">
      <c r="A25944" s="1">
        <v>42723.015277777777</v>
      </c>
      <c r="B25944" s="2">
        <v>97.280418564216234</v>
      </c>
    </row>
    <row r="25945" spans="1:2" x14ac:dyDescent="0.25">
      <c r="A25945" s="1">
        <v>42723.015972222223</v>
      </c>
      <c r="B25945" s="2">
        <v>91.006016544980227</v>
      </c>
    </row>
    <row r="25946" spans="1:2" x14ac:dyDescent="0.25">
      <c r="A25946" s="1">
        <v>42723.01666666667</v>
      </c>
      <c r="B25946" s="2">
        <v>123.32666911165579</v>
      </c>
    </row>
    <row r="25947" spans="1:2" x14ac:dyDescent="0.25">
      <c r="A25947" s="1">
        <v>42723.017361111109</v>
      </c>
      <c r="B25947" s="2">
        <v>78.418233643410105</v>
      </c>
    </row>
    <row r="25948" spans="1:2" x14ac:dyDescent="0.25">
      <c r="A25948" s="1">
        <v>42723.018055555556</v>
      </c>
      <c r="B25948" s="2">
        <v>71.99772450904905</v>
      </c>
    </row>
    <row r="25949" spans="1:2" x14ac:dyDescent="0.25">
      <c r="A25949" s="1">
        <v>42723.018750000003</v>
      </c>
      <c r="B25949" s="2">
        <v>81.049361774080893</v>
      </c>
    </row>
    <row r="25950" spans="1:2" x14ac:dyDescent="0.25">
      <c r="A25950" s="1">
        <v>42723.019444444442</v>
      </c>
      <c r="B25950" s="2">
        <v>75.244057655318954</v>
      </c>
    </row>
    <row r="25951" spans="1:2" x14ac:dyDescent="0.25">
      <c r="A25951" s="1">
        <v>42723.020138888889</v>
      </c>
      <c r="B25951" s="2">
        <v>74.538168501945137</v>
      </c>
    </row>
    <row r="25952" spans="1:2" x14ac:dyDescent="0.25">
      <c r="A25952" s="1">
        <v>42723.020833333336</v>
      </c>
      <c r="B25952" s="2">
        <v>106.31489822815833</v>
      </c>
    </row>
    <row r="25953" spans="1:2" x14ac:dyDescent="0.25">
      <c r="A25953" s="1">
        <v>42723.021527777775</v>
      </c>
      <c r="B25953" s="2">
        <v>120.12994553889536</v>
      </c>
    </row>
    <row r="25954" spans="1:2" x14ac:dyDescent="0.25">
      <c r="A25954" s="1">
        <v>42723.022222222222</v>
      </c>
      <c r="B25954" s="2">
        <v>125.20728455789892</v>
      </c>
    </row>
    <row r="25955" spans="1:2" x14ac:dyDescent="0.25">
      <c r="A25955" s="1">
        <v>42723.022916666669</v>
      </c>
      <c r="B25955" s="2">
        <v>161.67885401591192</v>
      </c>
    </row>
    <row r="25956" spans="1:2" x14ac:dyDescent="0.25">
      <c r="A25956" s="1">
        <v>42723.023611111108</v>
      </c>
      <c r="B25956" s="2">
        <v>164.88129645348138</v>
      </c>
    </row>
    <row r="25957" spans="1:2" x14ac:dyDescent="0.25">
      <c r="A25957" s="1">
        <v>42723.024305555555</v>
      </c>
      <c r="B25957" s="2">
        <v>149.30167234902814</v>
      </c>
    </row>
    <row r="25958" spans="1:2" x14ac:dyDescent="0.25">
      <c r="A25958" s="1">
        <v>42723.025000000001</v>
      </c>
      <c r="B25958" s="2">
        <v>188.26373095626477</v>
      </c>
    </row>
    <row r="25959" spans="1:2" x14ac:dyDescent="0.25">
      <c r="A25959" s="1">
        <v>42723.025694444441</v>
      </c>
      <c r="B25959" s="2">
        <v>188.01858111791469</v>
      </c>
    </row>
    <row r="25960" spans="1:2" x14ac:dyDescent="0.25">
      <c r="A25960" s="1">
        <v>42723.026388888888</v>
      </c>
      <c r="B25960" s="2">
        <v>179.31444980492816</v>
      </c>
    </row>
    <row r="25961" spans="1:2" x14ac:dyDescent="0.25">
      <c r="A25961" s="1">
        <v>42723.027083333334</v>
      </c>
      <c r="B25961" s="2">
        <v>144.80435292179851</v>
      </c>
    </row>
    <row r="25962" spans="1:2" x14ac:dyDescent="0.25">
      <c r="A25962" s="1">
        <v>42723.027777777781</v>
      </c>
      <c r="B25962" s="2">
        <v>133.1066600205144</v>
      </c>
    </row>
    <row r="25963" spans="1:2" x14ac:dyDescent="0.25">
      <c r="A25963" s="1">
        <v>42723.02847222222</v>
      </c>
      <c r="B25963" s="2">
        <v>163.27861686658579</v>
      </c>
    </row>
    <row r="25964" spans="1:2" x14ac:dyDescent="0.25">
      <c r="A25964" s="1">
        <v>42723.029166666667</v>
      </c>
      <c r="B25964" s="2">
        <v>128.4473251171604</v>
      </c>
    </row>
    <row r="25965" spans="1:2" x14ac:dyDescent="0.25">
      <c r="A25965" s="1">
        <v>42723.029861111114</v>
      </c>
      <c r="B25965" s="2">
        <v>98.86586850866054</v>
      </c>
    </row>
    <row r="25966" spans="1:2" x14ac:dyDescent="0.25">
      <c r="A25966" s="1">
        <v>42723.030555555553</v>
      </c>
      <c r="B25966" s="2">
        <v>105.06399198373546</v>
      </c>
    </row>
    <row r="25967" spans="1:2" x14ac:dyDescent="0.25">
      <c r="A25967" s="1">
        <v>42723.03125</v>
      </c>
      <c r="B25967" s="2">
        <v>111.25719057844836</v>
      </c>
    </row>
    <row r="25968" spans="1:2" x14ac:dyDescent="0.25">
      <c r="A25968" s="1">
        <v>42723.031944444447</v>
      </c>
      <c r="B25968" s="2">
        <v>129.8884277588067</v>
      </c>
    </row>
    <row r="25969" spans="1:2" x14ac:dyDescent="0.25">
      <c r="A25969" s="1">
        <v>42723.032638888886</v>
      </c>
      <c r="B25969" s="2">
        <v>153.2015236152433</v>
      </c>
    </row>
    <row r="25970" spans="1:2" x14ac:dyDescent="0.25">
      <c r="A25970" s="1">
        <v>42723.033333333333</v>
      </c>
      <c r="B25970" s="2">
        <v>136.86389350017998</v>
      </c>
    </row>
    <row r="25971" spans="1:2" x14ac:dyDescent="0.25">
      <c r="A25971" s="1">
        <v>42723.03402777778</v>
      </c>
      <c r="B25971" s="2">
        <v>128.61463937287334</v>
      </c>
    </row>
    <row r="25972" spans="1:2" x14ac:dyDescent="0.25">
      <c r="A25972" s="1">
        <v>42723.034722222219</v>
      </c>
      <c r="B25972" s="2">
        <v>152.65409918552615</v>
      </c>
    </row>
    <row r="25973" spans="1:2" x14ac:dyDescent="0.25">
      <c r="A25973" s="1">
        <v>42723.035416666666</v>
      </c>
      <c r="B25973" s="2">
        <v>129.17866477268592</v>
      </c>
    </row>
    <row r="25974" spans="1:2" x14ac:dyDescent="0.25">
      <c r="A25974" s="1">
        <v>42723.036111111112</v>
      </c>
      <c r="B25974" s="2">
        <v>117.38574358029874</v>
      </c>
    </row>
    <row r="25975" spans="1:2" x14ac:dyDescent="0.25">
      <c r="A25975" s="1">
        <v>42723.036805555559</v>
      </c>
      <c r="B25975" s="2">
        <v>124.83647799553583</v>
      </c>
    </row>
    <row r="25976" spans="1:2" x14ac:dyDescent="0.25">
      <c r="A25976" s="1">
        <v>42723.037499999999</v>
      </c>
      <c r="B25976" s="2">
        <v>133.61482687072129</v>
      </c>
    </row>
    <row r="25977" spans="1:2" x14ac:dyDescent="0.25">
      <c r="A25977" s="1">
        <v>42723.038194444445</v>
      </c>
      <c r="B25977" s="2">
        <v>126.76910306468102</v>
      </c>
    </row>
    <row r="25978" spans="1:2" x14ac:dyDescent="0.25">
      <c r="A25978" s="1">
        <v>42723.038888888892</v>
      </c>
      <c r="B25978" s="2">
        <v>122.74296309912073</v>
      </c>
    </row>
    <row r="25979" spans="1:2" x14ac:dyDescent="0.25">
      <c r="A25979" s="1">
        <v>42723.039583333331</v>
      </c>
      <c r="B25979" s="2">
        <v>92.840508643122547</v>
      </c>
    </row>
    <row r="25980" spans="1:2" x14ac:dyDescent="0.25">
      <c r="A25980" s="1">
        <v>42723.040277777778</v>
      </c>
      <c r="B25980" s="2">
        <v>72.960815470787935</v>
      </c>
    </row>
    <row r="25981" spans="1:2" x14ac:dyDescent="0.25">
      <c r="A25981" s="1">
        <v>42723.040972222225</v>
      </c>
      <c r="B25981" s="2">
        <v>92.794818507385202</v>
      </c>
    </row>
    <row r="25982" spans="1:2" x14ac:dyDescent="0.25">
      <c r="A25982" s="1">
        <v>42723.041666666664</v>
      </c>
      <c r="B25982" s="2">
        <v>97.302839285529146</v>
      </c>
    </row>
    <row r="25983" spans="1:2" x14ac:dyDescent="0.25">
      <c r="A25983" s="1">
        <v>42723.042361111111</v>
      </c>
      <c r="B25983" s="2">
        <v>109.74059410783812</v>
      </c>
    </row>
    <row r="25984" spans="1:2" x14ac:dyDescent="0.25">
      <c r="A25984" s="1">
        <v>42723.043055555558</v>
      </c>
      <c r="B25984" s="2">
        <v>103.47491908581578</v>
      </c>
    </row>
    <row r="25985" spans="1:2" x14ac:dyDescent="0.25">
      <c r="A25985" s="1">
        <v>42723.043749999997</v>
      </c>
      <c r="B25985" s="2">
        <v>64.630281243835142</v>
      </c>
    </row>
    <row r="25986" spans="1:2" x14ac:dyDescent="0.25">
      <c r="A25986" s="1">
        <v>42723.044444444444</v>
      </c>
      <c r="B25986" s="2">
        <v>44.644612398913402</v>
      </c>
    </row>
    <row r="25987" spans="1:2" x14ac:dyDescent="0.25">
      <c r="A25987" s="1">
        <v>42723.045138888891</v>
      </c>
      <c r="B25987" s="2">
        <v>43.124501619187264</v>
      </c>
    </row>
    <row r="25988" spans="1:2" x14ac:dyDescent="0.25">
      <c r="A25988" s="1">
        <v>42723.04583333333</v>
      </c>
      <c r="B25988" s="2">
        <v>43.500675797339255</v>
      </c>
    </row>
    <row r="25989" spans="1:2" x14ac:dyDescent="0.25">
      <c r="A25989" s="1">
        <v>42723.046527777777</v>
      </c>
      <c r="B25989" s="2">
        <v>85.254258025451179</v>
      </c>
    </row>
    <row r="25990" spans="1:2" x14ac:dyDescent="0.25">
      <c r="A25990" s="1">
        <v>42723.047222222223</v>
      </c>
      <c r="B25990" s="2">
        <v>97.486067366266312</v>
      </c>
    </row>
    <row r="25991" spans="1:2" x14ac:dyDescent="0.25">
      <c r="A25991" s="1">
        <v>42723.04791666667</v>
      </c>
      <c r="B25991" s="2">
        <v>87.70484498411534</v>
      </c>
    </row>
    <row r="25992" spans="1:2" x14ac:dyDescent="0.25">
      <c r="A25992" s="1">
        <v>42723.048611111109</v>
      </c>
      <c r="B25992" s="2">
        <v>125.01068451931351</v>
      </c>
    </row>
    <row r="25993" spans="1:2" x14ac:dyDescent="0.25">
      <c r="A25993" s="1">
        <v>42723.049305555556</v>
      </c>
      <c r="B25993" s="2">
        <v>107.12612743387776</v>
      </c>
    </row>
    <row r="25994" spans="1:2" x14ac:dyDescent="0.25">
      <c r="A25994" s="1">
        <v>42723.05</v>
      </c>
      <c r="B25994" s="2">
        <v>109.70663969848925</v>
      </c>
    </row>
    <row r="25995" spans="1:2" x14ac:dyDescent="0.25">
      <c r="A25995" s="1">
        <v>42723.050694444442</v>
      </c>
      <c r="B25995" s="2">
        <v>104.84566366177363</v>
      </c>
    </row>
    <row r="25996" spans="1:2" x14ac:dyDescent="0.25">
      <c r="A25996" s="1">
        <v>42723.051388888889</v>
      </c>
      <c r="B25996" s="2">
        <v>92.65616490338968</v>
      </c>
    </row>
    <row r="25997" spans="1:2" x14ac:dyDescent="0.25">
      <c r="A25997" s="1">
        <v>42723.052083333336</v>
      </c>
      <c r="B25997" s="2">
        <v>81.605703336237156</v>
      </c>
    </row>
    <row r="25998" spans="1:2" x14ac:dyDescent="0.25">
      <c r="A25998" s="1">
        <v>42723.052777777775</v>
      </c>
      <c r="B25998" s="2">
        <v>75.496476265821059</v>
      </c>
    </row>
    <row r="25999" spans="1:2" x14ac:dyDescent="0.25">
      <c r="A25999" s="1">
        <v>42723.053472222222</v>
      </c>
      <c r="B25999" s="2">
        <v>97.09979651597483</v>
      </c>
    </row>
    <row r="26000" spans="1:2" x14ac:dyDescent="0.25">
      <c r="A26000" s="1">
        <v>42723.054166666669</v>
      </c>
      <c r="B26000" s="2">
        <v>69.48011889343033</v>
      </c>
    </row>
    <row r="26001" spans="1:2" x14ac:dyDescent="0.25">
      <c r="A26001" s="1">
        <v>42723.054861111108</v>
      </c>
      <c r="B26001" s="2">
        <v>56.141512551663133</v>
      </c>
    </row>
    <row r="26002" spans="1:2" x14ac:dyDescent="0.25">
      <c r="A26002" s="1">
        <v>42723.055555555555</v>
      </c>
      <c r="B26002" s="2">
        <v>62.82423741701156</v>
      </c>
    </row>
    <row r="26003" spans="1:2" x14ac:dyDescent="0.25">
      <c r="A26003" s="1">
        <v>42723.056250000001</v>
      </c>
      <c r="B26003" s="2">
        <v>74.372023428957135</v>
      </c>
    </row>
    <row r="26004" spans="1:2" x14ac:dyDescent="0.25">
      <c r="A26004" s="1">
        <v>42723.056944444441</v>
      </c>
      <c r="B26004" s="2">
        <v>62.594490534793778</v>
      </c>
    </row>
    <row r="26005" spans="1:2" x14ac:dyDescent="0.25">
      <c r="A26005" s="1">
        <v>42723.057638888888</v>
      </c>
      <c r="B26005" s="2">
        <v>107.14120844890907</v>
      </c>
    </row>
    <row r="26006" spans="1:2" x14ac:dyDescent="0.25">
      <c r="A26006" s="1">
        <v>42723.058333333334</v>
      </c>
      <c r="B26006" s="2">
        <v>113.55854148613871</v>
      </c>
    </row>
    <row r="26007" spans="1:2" x14ac:dyDescent="0.25">
      <c r="A26007" s="1">
        <v>42723.059027777781</v>
      </c>
      <c r="B26007" s="2">
        <v>75.958733336128844</v>
      </c>
    </row>
    <row r="26008" spans="1:2" x14ac:dyDescent="0.25">
      <c r="A26008" s="1">
        <v>42723.05972222222</v>
      </c>
      <c r="B26008" s="2">
        <v>67.555102449950454</v>
      </c>
    </row>
    <row r="26009" spans="1:2" x14ac:dyDescent="0.25">
      <c r="A26009" s="1">
        <v>42723.060416666667</v>
      </c>
      <c r="B26009" s="2">
        <v>66.365864150006871</v>
      </c>
    </row>
    <row r="26010" spans="1:2" x14ac:dyDescent="0.25">
      <c r="A26010" s="1">
        <v>42723.061111111114</v>
      </c>
      <c r="B26010" s="2">
        <v>61.579498830701532</v>
      </c>
    </row>
    <row r="26011" spans="1:2" x14ac:dyDescent="0.25">
      <c r="A26011" s="1">
        <v>42723.061805555553</v>
      </c>
      <c r="B26011" s="2">
        <v>60.362816967954856</v>
      </c>
    </row>
    <row r="26012" spans="1:2" x14ac:dyDescent="0.25">
      <c r="A26012" s="1">
        <v>42723.0625</v>
      </c>
      <c r="B26012" s="2">
        <v>68.268465514005712</v>
      </c>
    </row>
    <row r="26013" spans="1:2" x14ac:dyDescent="0.25">
      <c r="A26013" s="1">
        <v>42723.063194444447</v>
      </c>
      <c r="B26013" s="2">
        <v>77.426623188386046</v>
      </c>
    </row>
    <row r="26014" spans="1:2" x14ac:dyDescent="0.25">
      <c r="A26014" s="1">
        <v>42723.063888888886</v>
      </c>
      <c r="B26014" s="2">
        <v>84.115685968582213</v>
      </c>
    </row>
    <row r="26015" spans="1:2" x14ac:dyDescent="0.25">
      <c r="A26015" s="1">
        <v>42723.064583333333</v>
      </c>
      <c r="B26015" s="2">
        <v>93.416678624054967</v>
      </c>
    </row>
    <row r="26016" spans="1:2" x14ac:dyDescent="0.25">
      <c r="A26016" s="1">
        <v>42723.06527777778</v>
      </c>
      <c r="B26016" s="2">
        <v>114.77435520402699</v>
      </c>
    </row>
    <row r="26017" spans="1:2" x14ac:dyDescent="0.25">
      <c r="A26017" s="1">
        <v>42723.065972222219</v>
      </c>
      <c r="B26017" s="2">
        <v>161.66012375971769</v>
      </c>
    </row>
    <row r="26018" spans="1:2" x14ac:dyDescent="0.25">
      <c r="A26018" s="1">
        <v>42723.066666666666</v>
      </c>
      <c r="B26018" s="2">
        <v>173.6209343643898</v>
      </c>
    </row>
    <row r="26019" spans="1:2" x14ac:dyDescent="0.25">
      <c r="A26019" s="1">
        <v>42723.067361111112</v>
      </c>
      <c r="B26019" s="2">
        <v>145.44625970544294</v>
      </c>
    </row>
    <row r="26020" spans="1:2" x14ac:dyDescent="0.25">
      <c r="A26020" s="1">
        <v>42723.068055555559</v>
      </c>
      <c r="B26020" s="2">
        <v>131.63511827287147</v>
      </c>
    </row>
    <row r="26021" spans="1:2" x14ac:dyDescent="0.25">
      <c r="A26021" s="1">
        <v>42723.068749999999</v>
      </c>
      <c r="B26021" s="2">
        <v>136.77329921843679</v>
      </c>
    </row>
    <row r="26022" spans="1:2" x14ac:dyDescent="0.25">
      <c r="A26022" s="1">
        <v>42723.069444444445</v>
      </c>
      <c r="B26022" s="2">
        <v>130.60482280356615</v>
      </c>
    </row>
    <row r="26023" spans="1:2" x14ac:dyDescent="0.25">
      <c r="A26023" s="1">
        <v>42723.070138888892</v>
      </c>
      <c r="B26023" s="2">
        <v>93.999153447197756</v>
      </c>
    </row>
    <row r="26024" spans="1:2" x14ac:dyDescent="0.25">
      <c r="A26024" s="1">
        <v>42723.070833333331</v>
      </c>
      <c r="B26024" s="2">
        <v>96.499688334446788</v>
      </c>
    </row>
    <row r="26025" spans="1:2" x14ac:dyDescent="0.25">
      <c r="A26025" s="1">
        <v>42723.071527777778</v>
      </c>
      <c r="B26025" s="2">
        <v>94.663037314888783</v>
      </c>
    </row>
    <row r="26026" spans="1:2" x14ac:dyDescent="0.25">
      <c r="A26026" s="1">
        <v>42723.072222222225</v>
      </c>
      <c r="B26026" s="2">
        <v>94.124494165502256</v>
      </c>
    </row>
    <row r="26027" spans="1:2" x14ac:dyDescent="0.25">
      <c r="A26027" s="1">
        <v>42723.072916666664</v>
      </c>
      <c r="B26027" s="2">
        <v>97.447344427311322</v>
      </c>
    </row>
    <row r="26028" spans="1:2" x14ac:dyDescent="0.25">
      <c r="A26028" s="1">
        <v>42723.073611111111</v>
      </c>
      <c r="B26028" s="2">
        <v>125.79475126218361</v>
      </c>
    </row>
    <row r="26029" spans="1:2" x14ac:dyDescent="0.25">
      <c r="A26029" s="1">
        <v>42723.074305555558</v>
      </c>
      <c r="B26029" s="2">
        <v>116.14852225050757</v>
      </c>
    </row>
    <row r="26030" spans="1:2" x14ac:dyDescent="0.25">
      <c r="A26030" s="1">
        <v>42723.074999999997</v>
      </c>
      <c r="B26030" s="2">
        <v>110.42328815177316</v>
      </c>
    </row>
    <row r="26031" spans="1:2" x14ac:dyDescent="0.25">
      <c r="A26031" s="1">
        <v>42723.075694444444</v>
      </c>
      <c r="B26031" s="2">
        <v>110.26580552777354</v>
      </c>
    </row>
    <row r="26032" spans="1:2" x14ac:dyDescent="0.25">
      <c r="A26032" s="1">
        <v>42723.076388888891</v>
      </c>
      <c r="B26032" s="2">
        <v>107.46974377451309</v>
      </c>
    </row>
    <row r="26033" spans="1:2" x14ac:dyDescent="0.25">
      <c r="A26033" s="1">
        <v>42723.07708333333</v>
      </c>
      <c r="B26033" s="2">
        <v>79.758388703588082</v>
      </c>
    </row>
    <row r="26034" spans="1:2" x14ac:dyDescent="0.25">
      <c r="A26034" s="1">
        <v>42723.077777777777</v>
      </c>
      <c r="B26034" s="2">
        <v>0.4872258086921647</v>
      </c>
    </row>
    <row r="26035" spans="1:2" x14ac:dyDescent="0.25">
      <c r="A26035" s="1">
        <v>42723.078472222223</v>
      </c>
      <c r="B26035" s="2">
        <v>3.2550153237413419</v>
      </c>
    </row>
    <row r="26036" spans="1:2" x14ac:dyDescent="0.25">
      <c r="A26036" s="1">
        <v>42723.07916666667</v>
      </c>
      <c r="B26036" s="2">
        <v>26.291397987150898</v>
      </c>
    </row>
    <row r="26037" spans="1:2" x14ac:dyDescent="0.25">
      <c r="A26037" s="1">
        <v>42723.079861111109</v>
      </c>
      <c r="B26037" s="2">
        <v>3.7862412696840084</v>
      </c>
    </row>
    <row r="26038" spans="1:2" x14ac:dyDescent="0.25">
      <c r="A26038" s="1">
        <v>42723.080555555556</v>
      </c>
      <c r="B26038" s="2">
        <v>34.430473016026369</v>
      </c>
    </row>
    <row r="26039" spans="1:2" x14ac:dyDescent="0.25">
      <c r="A26039" s="1">
        <v>42723.081250000003</v>
      </c>
      <c r="B26039" s="2">
        <v>33.733338037442202</v>
      </c>
    </row>
    <row r="26040" spans="1:2" x14ac:dyDescent="0.25">
      <c r="A26040" s="1">
        <v>42723.081944444442</v>
      </c>
      <c r="B26040" s="2">
        <v>23.010432490563836</v>
      </c>
    </row>
    <row r="26041" spans="1:2" x14ac:dyDescent="0.25">
      <c r="A26041" s="1">
        <v>42723.082638888889</v>
      </c>
      <c r="B26041" s="2">
        <v>6.9462650965191033</v>
      </c>
    </row>
    <row r="26042" spans="1:2" x14ac:dyDescent="0.25">
      <c r="A26042" s="1">
        <v>42723.083333333336</v>
      </c>
      <c r="B26042" s="2">
        <v>1.3987228157930076E-6</v>
      </c>
    </row>
    <row r="26043" spans="1:2" x14ac:dyDescent="0.25">
      <c r="A26043" s="1">
        <v>42723.084027777775</v>
      </c>
      <c r="B26043" s="2">
        <v>1.3440769786636034E-6</v>
      </c>
    </row>
    <row r="26044" spans="1:2" x14ac:dyDescent="0.25">
      <c r="A26044" s="1">
        <v>42723.084722222222</v>
      </c>
      <c r="B26044" s="2">
        <v>0.1415625081130808</v>
      </c>
    </row>
    <row r="26045" spans="1:2" x14ac:dyDescent="0.25">
      <c r="A26045" s="1">
        <v>42723.085416666669</v>
      </c>
      <c r="B26045" s="2">
        <v>1.5437127634262045E-6</v>
      </c>
    </row>
    <row r="26046" spans="1:2" x14ac:dyDescent="0.25">
      <c r="A26046" s="1">
        <v>42723.086111111108</v>
      </c>
      <c r="B26046" s="2">
        <v>10.255141323998881</v>
      </c>
    </row>
    <row r="26047" spans="1:2" x14ac:dyDescent="0.25">
      <c r="A26047" s="1">
        <v>42723.086805555555</v>
      </c>
      <c r="B26047" s="2">
        <v>1.8904380789763915</v>
      </c>
    </row>
    <row r="26048" spans="1:2" x14ac:dyDescent="0.25">
      <c r="A26048" s="1">
        <v>42723.087500000001</v>
      </c>
      <c r="B26048" s="2">
        <v>1.5984531880045931E-6</v>
      </c>
    </row>
    <row r="26049" spans="1:2" x14ac:dyDescent="0.25">
      <c r="A26049" s="1">
        <v>42723.088194444441</v>
      </c>
      <c r="B26049" s="2">
        <v>0.60290865878147692</v>
      </c>
    </row>
    <row r="26050" spans="1:2" x14ac:dyDescent="0.25">
      <c r="A26050" s="1">
        <v>42723.088888888888</v>
      </c>
      <c r="B26050" s="2">
        <v>8.7216806908448539E-7</v>
      </c>
    </row>
    <row r="26051" spans="1:2" x14ac:dyDescent="0.25">
      <c r="A26051" s="1">
        <v>42723.089583333334</v>
      </c>
      <c r="B26051" s="2">
        <v>9.6260725210110349E-7</v>
      </c>
    </row>
    <row r="26052" spans="1:2" x14ac:dyDescent="0.25">
      <c r="A26052" s="1">
        <v>42723.090277777781</v>
      </c>
      <c r="B26052" s="2">
        <v>1.2168883889292677E-6</v>
      </c>
    </row>
    <row r="26053" spans="1:2" x14ac:dyDescent="0.25">
      <c r="A26053" s="1">
        <v>42723.09097222222</v>
      </c>
      <c r="B26053" s="2">
        <v>1.5805562725290656E-6</v>
      </c>
    </row>
    <row r="26054" spans="1:2" x14ac:dyDescent="0.25">
      <c r="A26054" s="1">
        <v>42723.091666666667</v>
      </c>
      <c r="B26054" s="2">
        <v>1.7256097635254264E-6</v>
      </c>
    </row>
    <row r="26055" spans="1:2" x14ac:dyDescent="0.25">
      <c r="A26055" s="1">
        <v>42723.092361111114</v>
      </c>
      <c r="B26055" s="2">
        <v>1.4534632403713962E-6</v>
      </c>
    </row>
    <row r="26056" spans="1:2" x14ac:dyDescent="0.25">
      <c r="A26056" s="1">
        <v>42723.093055555553</v>
      </c>
      <c r="B26056" s="2">
        <v>1.5983265863421063E-6</v>
      </c>
    </row>
    <row r="26057" spans="1:2" x14ac:dyDescent="0.25">
      <c r="A26057" s="1">
        <v>42723.09375</v>
      </c>
      <c r="B26057" s="2">
        <v>2.0345372225468359E-6</v>
      </c>
    </row>
    <row r="26058" spans="1:2" x14ac:dyDescent="0.25">
      <c r="A26058" s="1">
        <v>42723.094444444447</v>
      </c>
      <c r="B26058" s="2">
        <v>1.9619939848780634E-6</v>
      </c>
    </row>
    <row r="26059" spans="1:2" x14ac:dyDescent="0.25">
      <c r="A26059" s="1">
        <v>42723.095138888886</v>
      </c>
      <c r="B26059" s="2">
        <v>1.344044964450101E-6</v>
      </c>
    </row>
    <row r="26060" spans="1:2" x14ac:dyDescent="0.25">
      <c r="A26060" s="1">
        <v>42723.095833333333</v>
      </c>
      <c r="B26060" s="2">
        <v>1.3262111072738966E-6</v>
      </c>
    </row>
    <row r="26061" spans="1:2" x14ac:dyDescent="0.25">
      <c r="A26061" s="1">
        <v>42723.09652777778</v>
      </c>
      <c r="B26061" s="2">
        <v>1.4712961274199187E-6</v>
      </c>
    </row>
    <row r="26062" spans="1:2" x14ac:dyDescent="0.25">
      <c r="A26062" s="1">
        <v>42723.097222222219</v>
      </c>
      <c r="B26062" s="2">
        <v>1.9073486328125E-6</v>
      </c>
    </row>
    <row r="26063" spans="1:2" x14ac:dyDescent="0.25">
      <c r="A26063" s="1">
        <v>42723.097916666666</v>
      </c>
      <c r="B26063" s="2">
        <v>1.3985957290666798E-6</v>
      </c>
    </row>
    <row r="26064" spans="1:2" x14ac:dyDescent="0.25">
      <c r="A26064" s="1">
        <v>42723.098611111112</v>
      </c>
      <c r="B26064" s="2">
        <v>1.3987228157930076E-6</v>
      </c>
    </row>
    <row r="26065" spans="1:2" x14ac:dyDescent="0.25">
      <c r="A26065" s="1">
        <v>42723.099305555559</v>
      </c>
      <c r="B26065" s="2">
        <v>1.1446648083316783E-6</v>
      </c>
    </row>
    <row r="26066" spans="1:2" x14ac:dyDescent="0.25">
      <c r="A26066" s="1">
        <v>42723.1</v>
      </c>
      <c r="B26066" s="2">
        <v>2.0518627328177291E-6</v>
      </c>
    </row>
    <row r="26067" spans="1:2" x14ac:dyDescent="0.25">
      <c r="A26067" s="1">
        <v>42723.100694444445</v>
      </c>
      <c r="B26067" s="2">
        <v>0.15811654106364587</v>
      </c>
    </row>
    <row r="26068" spans="1:2" x14ac:dyDescent="0.25">
      <c r="A26068" s="1">
        <v>42723.101388888892</v>
      </c>
      <c r="B26068" s="2">
        <v>1.5802375855855645E-6</v>
      </c>
    </row>
    <row r="26069" spans="1:2" x14ac:dyDescent="0.25">
      <c r="A26069" s="1">
        <v>42723.102083333331</v>
      </c>
      <c r="B26069" s="2">
        <v>1.5436807492127021E-6</v>
      </c>
    </row>
    <row r="26070" spans="1:2" x14ac:dyDescent="0.25">
      <c r="A26070" s="1">
        <v>42723.102777777778</v>
      </c>
      <c r="B26070" s="2">
        <v>1.1991500893297294E-6</v>
      </c>
    </row>
    <row r="26071" spans="1:2" x14ac:dyDescent="0.25">
      <c r="A26071" s="1">
        <v>42723.103472222225</v>
      </c>
      <c r="B26071" s="2">
        <v>1.2167608171390991E-6</v>
      </c>
    </row>
    <row r="26072" spans="1:2" x14ac:dyDescent="0.25">
      <c r="A26072" s="1">
        <v>42723.104166666664</v>
      </c>
      <c r="B26072" s="2">
        <v>6.9052378724639616E-7</v>
      </c>
    </row>
    <row r="26073" spans="1:2" x14ac:dyDescent="0.25">
      <c r="A26073" s="1">
        <v>42723.104861111111</v>
      </c>
      <c r="B26073" s="2">
        <v>5.8129614141459269E-7</v>
      </c>
    </row>
    <row r="26074" spans="1:2" x14ac:dyDescent="0.25">
      <c r="A26074" s="1">
        <v>42723.105555555558</v>
      </c>
      <c r="B26074" s="2">
        <v>1.9798918704812725E-6</v>
      </c>
    </row>
    <row r="26075" spans="1:2" x14ac:dyDescent="0.25">
      <c r="A26075" s="1">
        <v>42723.106249999997</v>
      </c>
      <c r="B26075" s="2">
        <v>1.7077763914130628E-6</v>
      </c>
    </row>
    <row r="26076" spans="1:2" x14ac:dyDescent="0.25">
      <c r="A26076" s="1">
        <v>42723.106944444444</v>
      </c>
      <c r="B26076" s="2">
        <v>1.5259744638266663E-6</v>
      </c>
    </row>
    <row r="26077" spans="1:2" x14ac:dyDescent="0.25">
      <c r="A26077" s="1">
        <v>42723.107638888891</v>
      </c>
      <c r="B26077" s="2">
        <v>1.6530354817708334E-6</v>
      </c>
    </row>
    <row r="26078" spans="1:2" x14ac:dyDescent="0.25">
      <c r="A26078" s="1">
        <v>42723.10833333333</v>
      </c>
      <c r="B26078" s="2">
        <v>1.0171890608035028E-6</v>
      </c>
    </row>
    <row r="26079" spans="1:2" x14ac:dyDescent="0.25">
      <c r="A26079" s="1">
        <v>42723.109027777777</v>
      </c>
      <c r="B26079" s="2">
        <v>1.2715017267813285E-6</v>
      </c>
    </row>
    <row r="26080" spans="1:2" x14ac:dyDescent="0.25">
      <c r="A26080" s="1">
        <v>42723.109722222223</v>
      </c>
      <c r="B26080" s="2">
        <v>-0.16775613617598234</v>
      </c>
    </row>
    <row r="26081" spans="1:2" x14ac:dyDescent="0.25">
      <c r="A26081" s="1">
        <v>42723.11041666667</v>
      </c>
      <c r="B26081" s="2">
        <v>9.9964139129345609E-7</v>
      </c>
    </row>
    <row r="26082" spans="1:2" x14ac:dyDescent="0.25">
      <c r="A26082" s="1">
        <v>42723.111111111109</v>
      </c>
      <c r="B26082" s="2">
        <v>1.3262436065512398E-6</v>
      </c>
    </row>
    <row r="26083" spans="1:2" x14ac:dyDescent="0.25">
      <c r="A26083" s="1">
        <v>42723.111805555556</v>
      </c>
      <c r="B26083" s="2">
        <v>1.9798273569904269E-6</v>
      </c>
    </row>
    <row r="26084" spans="1:2" x14ac:dyDescent="0.25">
      <c r="A26084" s="1">
        <v>42723.112500000003</v>
      </c>
      <c r="B26084" s="2">
        <v>1.6530354817708334E-6</v>
      </c>
    </row>
    <row r="26085" spans="1:2" x14ac:dyDescent="0.25">
      <c r="A26085" s="1">
        <v>42723.113194444442</v>
      </c>
      <c r="B26085" s="2">
        <v>1.6530670109204947E-6</v>
      </c>
    </row>
    <row r="26086" spans="1:2" x14ac:dyDescent="0.25">
      <c r="A26086" s="1">
        <v>42723.113888888889</v>
      </c>
      <c r="B26086" s="2">
        <v>1.9073486328125E-6</v>
      </c>
    </row>
    <row r="26087" spans="1:2" x14ac:dyDescent="0.25">
      <c r="A26087" s="1">
        <v>42723.114583333336</v>
      </c>
      <c r="B26087" s="2">
        <v>1.7801285139285028E-6</v>
      </c>
    </row>
    <row r="26088" spans="1:2" x14ac:dyDescent="0.25">
      <c r="A26088" s="1">
        <v>42723.115277777775</v>
      </c>
      <c r="B26088" s="2">
        <v>1.1992141177567343E-6</v>
      </c>
    </row>
    <row r="26089" spans="1:2" x14ac:dyDescent="0.25">
      <c r="A26089" s="1">
        <v>42723.115972222222</v>
      </c>
      <c r="B26089" s="2">
        <v>-0.39661846660698452</v>
      </c>
    </row>
    <row r="26090" spans="1:2" x14ac:dyDescent="0.25">
      <c r="A26090" s="1">
        <v>42723.116666666669</v>
      </c>
      <c r="B26090" s="2">
        <v>1.9620895424547294E-6</v>
      </c>
    </row>
    <row r="26091" spans="1:2" x14ac:dyDescent="0.25">
      <c r="A26091" s="1">
        <v>42723.117361111108</v>
      </c>
      <c r="B26091" s="2">
        <v>7.9511628350732888</v>
      </c>
    </row>
    <row r="26092" spans="1:2" x14ac:dyDescent="0.25">
      <c r="A26092" s="1">
        <v>42723.118055555555</v>
      </c>
      <c r="B26092" s="2">
        <v>1.8526072381064295E-6</v>
      </c>
    </row>
    <row r="26093" spans="1:2" x14ac:dyDescent="0.25">
      <c r="A26093" s="1">
        <v>42723.118750000001</v>
      </c>
      <c r="B26093" s="2">
        <v>2.0346633391454816E-6</v>
      </c>
    </row>
    <row r="26094" spans="1:2" x14ac:dyDescent="0.25">
      <c r="A26094" s="1">
        <v>42723.119444444441</v>
      </c>
      <c r="B26094" s="2">
        <v>2.288881417674323E-6</v>
      </c>
    </row>
    <row r="26095" spans="1:2" x14ac:dyDescent="0.25">
      <c r="A26095" s="1">
        <v>42723.120138888888</v>
      </c>
      <c r="B26095" s="2">
        <v>1.3808564593394598E-6</v>
      </c>
    </row>
    <row r="26096" spans="1:2" x14ac:dyDescent="0.25">
      <c r="A26096" s="1">
        <v>42723.120833333334</v>
      </c>
      <c r="B26096" s="2">
        <v>8.9009651370967429E-7</v>
      </c>
    </row>
    <row r="26097" spans="1:2" x14ac:dyDescent="0.25">
      <c r="A26097" s="1">
        <v>42723.121527777781</v>
      </c>
      <c r="B26097" s="2">
        <v>1.6708368396696946E-6</v>
      </c>
    </row>
    <row r="26098" spans="1:2" x14ac:dyDescent="0.25">
      <c r="A26098" s="1">
        <v>42723.12222222222</v>
      </c>
      <c r="B26098" s="2">
        <v>1.9619944699419042E-6</v>
      </c>
    </row>
    <row r="26099" spans="1:2" x14ac:dyDescent="0.25">
      <c r="A26099" s="1">
        <v>42723.122916666667</v>
      </c>
      <c r="B26099" s="2">
        <v>1.7801920572916667E-6</v>
      </c>
    </row>
    <row r="26100" spans="1:2" x14ac:dyDescent="0.25">
      <c r="A26100" s="1">
        <v>42723.123611111114</v>
      </c>
      <c r="B26100" s="2">
        <v>-4.2523998335217277</v>
      </c>
    </row>
    <row r="26101" spans="1:2" x14ac:dyDescent="0.25">
      <c r="A26101" s="1">
        <v>42723.124305555553</v>
      </c>
      <c r="B26101" s="2">
        <v>-6.344838167980682</v>
      </c>
    </row>
    <row r="26102" spans="1:2" x14ac:dyDescent="0.25">
      <c r="A26102" s="1">
        <v>42723.125</v>
      </c>
      <c r="B26102" s="2">
        <v>-0.55510994169259598</v>
      </c>
    </row>
    <row r="26103" spans="1:2" x14ac:dyDescent="0.25">
      <c r="A26103" s="1">
        <v>42723.125694444447</v>
      </c>
      <c r="B26103" s="2">
        <v>-3.5859290327469351</v>
      </c>
    </row>
    <row r="26104" spans="1:2" x14ac:dyDescent="0.25">
      <c r="A26104" s="1">
        <v>42723.126388888886</v>
      </c>
      <c r="B26104" s="2">
        <v>1.9073486328125E-6</v>
      </c>
    </row>
    <row r="26105" spans="1:2" x14ac:dyDescent="0.25">
      <c r="A26105" s="1">
        <v>42723.127083333333</v>
      </c>
      <c r="B26105" s="2">
        <v>0.26645978291829425</v>
      </c>
    </row>
    <row r="26106" spans="1:2" x14ac:dyDescent="0.25">
      <c r="A26106" s="1">
        <v>42723.12777777778</v>
      </c>
      <c r="B26106" s="2">
        <v>0.17448033816035605</v>
      </c>
    </row>
    <row r="26107" spans="1:2" x14ac:dyDescent="0.25">
      <c r="A26107" s="1">
        <v>42723.128472222219</v>
      </c>
      <c r="B26107" s="2">
        <v>1.471169525757432E-6</v>
      </c>
    </row>
    <row r="26108" spans="1:2" x14ac:dyDescent="0.25">
      <c r="A26108" s="1">
        <v>42723.129166666666</v>
      </c>
      <c r="B26108" s="2">
        <v>1.8525436947432656E-6</v>
      </c>
    </row>
    <row r="26109" spans="1:2" x14ac:dyDescent="0.25">
      <c r="A26109" s="1">
        <v>42723.129861111112</v>
      </c>
      <c r="B26109" s="2">
        <v>1.9620259990915655E-6</v>
      </c>
    </row>
    <row r="26110" spans="1:2" x14ac:dyDescent="0.25">
      <c r="A26110" s="1">
        <v>42723.130555555559</v>
      </c>
      <c r="B26110" s="2">
        <v>-3.5514681487475173</v>
      </c>
    </row>
    <row r="26111" spans="1:2" x14ac:dyDescent="0.25">
      <c r="A26111" s="1">
        <v>42723.131249999999</v>
      </c>
      <c r="B26111" s="2">
        <v>-0.67933650508445376</v>
      </c>
    </row>
    <row r="26112" spans="1:2" x14ac:dyDescent="0.25">
      <c r="A26112" s="1">
        <v>42723.131944444445</v>
      </c>
      <c r="B26112" s="2">
        <v>-0.29691362960972278</v>
      </c>
    </row>
    <row r="26113" spans="1:2" x14ac:dyDescent="0.25">
      <c r="A26113" s="1">
        <v>42723.132638888892</v>
      </c>
      <c r="B26113" s="2">
        <v>-8.1964231068137448</v>
      </c>
    </row>
    <row r="26114" spans="1:2" x14ac:dyDescent="0.25">
      <c r="A26114" s="1">
        <v>42723.133333333331</v>
      </c>
      <c r="B26114" s="2">
        <v>-41.35323248929538</v>
      </c>
    </row>
    <row r="26115" spans="1:2" x14ac:dyDescent="0.25">
      <c r="A26115" s="1">
        <v>42723.134027777778</v>
      </c>
      <c r="B26115" s="2">
        <v>-8.1871658468279449</v>
      </c>
    </row>
    <row r="26116" spans="1:2" x14ac:dyDescent="0.25">
      <c r="A26116" s="1">
        <v>42723.134722222225</v>
      </c>
      <c r="B26116" s="2">
        <v>-0.18637142121248568</v>
      </c>
    </row>
    <row r="26117" spans="1:2" x14ac:dyDescent="0.25">
      <c r="A26117" s="1">
        <v>42723.135416666664</v>
      </c>
      <c r="B26117" s="2">
        <v>-0.46609915506560357</v>
      </c>
    </row>
    <row r="26118" spans="1:2" x14ac:dyDescent="0.25">
      <c r="A26118" s="1">
        <v>42723.136111111111</v>
      </c>
      <c r="B26118" s="2">
        <v>1.9073486328125E-6</v>
      </c>
    </row>
    <row r="26119" spans="1:2" x14ac:dyDescent="0.25">
      <c r="A26119" s="1">
        <v>42723.136805555558</v>
      </c>
      <c r="B26119" s="2">
        <v>1.7254506625855962E-6</v>
      </c>
    </row>
    <row r="26120" spans="1:2" x14ac:dyDescent="0.25">
      <c r="A26120" s="1">
        <v>42723.137499999997</v>
      </c>
      <c r="B26120" s="2">
        <v>1.580651345041891E-6</v>
      </c>
    </row>
    <row r="26121" spans="1:2" x14ac:dyDescent="0.25">
      <c r="A26121" s="1">
        <v>42723.138194444444</v>
      </c>
      <c r="B26121" s="2">
        <v>2.9207279164314968</v>
      </c>
    </row>
    <row r="26122" spans="1:2" x14ac:dyDescent="0.25">
      <c r="A26122" s="1">
        <v>42723.138888888891</v>
      </c>
      <c r="B26122" s="2">
        <v>9.9948229035362593E-7</v>
      </c>
    </row>
    <row r="26123" spans="1:2" x14ac:dyDescent="0.25">
      <c r="A26123" s="1">
        <v>42723.13958333333</v>
      </c>
      <c r="B26123" s="2">
        <v>6.5352020707602301E-7</v>
      </c>
    </row>
    <row r="26124" spans="1:2" x14ac:dyDescent="0.25">
      <c r="A26124" s="1">
        <v>42723.140277777777</v>
      </c>
      <c r="B26124" s="2">
        <v>1.4534317112217347E-6</v>
      </c>
    </row>
    <row r="26125" spans="1:2" x14ac:dyDescent="0.25">
      <c r="A26125" s="1">
        <v>42723.140972222223</v>
      </c>
      <c r="B26125" s="2">
        <v>2.1070154616609216E-6</v>
      </c>
    </row>
    <row r="26126" spans="1:2" x14ac:dyDescent="0.25">
      <c r="A26126" s="1">
        <v>42723.14166666667</v>
      </c>
      <c r="B26126" s="2">
        <v>1.8349014377842346E-6</v>
      </c>
    </row>
    <row r="26127" spans="1:2" x14ac:dyDescent="0.25">
      <c r="A26127" s="1">
        <v>42723.142361111109</v>
      </c>
      <c r="B26127" s="2">
        <v>9.6257523788760113E-7</v>
      </c>
    </row>
    <row r="26128" spans="1:2" x14ac:dyDescent="0.25">
      <c r="A26128" s="1">
        <v>42723.143055555556</v>
      </c>
      <c r="B26128" s="2">
        <v>6.9052378724639616E-7</v>
      </c>
    </row>
    <row r="26129" spans="1:2" x14ac:dyDescent="0.25">
      <c r="A26129" s="1">
        <v>42723.143750000003</v>
      </c>
      <c r="B26129" s="2">
        <v>1.725514691012601E-6</v>
      </c>
    </row>
    <row r="26130" spans="1:2" x14ac:dyDescent="0.25">
      <c r="A26130" s="1">
        <v>42723.144444444442</v>
      </c>
      <c r="B26130" s="2">
        <v>1.1990545317530631E-6</v>
      </c>
    </row>
    <row r="26131" spans="1:2" x14ac:dyDescent="0.25">
      <c r="A26131" s="1">
        <v>42723.145138888889</v>
      </c>
      <c r="B26131" s="2">
        <v>9.8034506663680081E-7</v>
      </c>
    </row>
    <row r="26132" spans="1:2" x14ac:dyDescent="0.25">
      <c r="A26132" s="1">
        <v>42723.145833333336</v>
      </c>
      <c r="B26132" s="2">
        <v>1.2609567371483232</v>
      </c>
    </row>
    <row r="26133" spans="1:2" x14ac:dyDescent="0.25">
      <c r="A26133" s="1">
        <v>42723.146527777775</v>
      </c>
      <c r="B26133" s="2">
        <v>2.3982051061466335E-6</v>
      </c>
    </row>
    <row r="26134" spans="1:2" x14ac:dyDescent="0.25">
      <c r="A26134" s="1">
        <v>42723.147222222222</v>
      </c>
      <c r="B26134" s="2">
        <v>8.6442119894820895</v>
      </c>
    </row>
    <row r="26135" spans="1:2" x14ac:dyDescent="0.25">
      <c r="A26135" s="1">
        <v>42723.147916666669</v>
      </c>
      <c r="B26135" s="2">
        <v>12.375191437204679</v>
      </c>
    </row>
    <row r="26136" spans="1:2" x14ac:dyDescent="0.25">
      <c r="A26136" s="1">
        <v>42723.148611111108</v>
      </c>
      <c r="B26136" s="2">
        <v>8.9015957200899724E-7</v>
      </c>
    </row>
    <row r="26137" spans="1:2" x14ac:dyDescent="0.25">
      <c r="A26137" s="1">
        <v>42723.149305555555</v>
      </c>
      <c r="B26137" s="2">
        <v>1.5804932142297428E-6</v>
      </c>
    </row>
    <row r="26138" spans="1:2" x14ac:dyDescent="0.25">
      <c r="A26138" s="1">
        <v>42723.15</v>
      </c>
      <c r="B26138" s="2">
        <v>1.2892084972312054E-6</v>
      </c>
    </row>
    <row r="26139" spans="1:2" x14ac:dyDescent="0.25">
      <c r="A26139" s="1">
        <v>42723.150694444441</v>
      </c>
      <c r="B26139" s="2">
        <v>1.054191670846194E-6</v>
      </c>
    </row>
    <row r="26140" spans="1:2" x14ac:dyDescent="0.25">
      <c r="A26140" s="1">
        <v>42723.151388888888</v>
      </c>
      <c r="B26140" s="2">
        <v>1.5984536730684339E-6</v>
      </c>
    </row>
    <row r="26141" spans="1:2" x14ac:dyDescent="0.25">
      <c r="A26141" s="1">
        <v>42723.152083333334</v>
      </c>
      <c r="B26141" s="2">
        <v>1.0348633319760362E-6</v>
      </c>
    </row>
    <row r="26142" spans="1:2" x14ac:dyDescent="0.25">
      <c r="A26142" s="1">
        <v>42723.152777777781</v>
      </c>
      <c r="B26142" s="2">
        <v>1.525879876377682E-6</v>
      </c>
    </row>
    <row r="26143" spans="1:2" x14ac:dyDescent="0.25">
      <c r="A26143" s="1">
        <v>42723.15347222222</v>
      </c>
      <c r="B26143" s="2">
        <v>-3.9408104490585782</v>
      </c>
    </row>
    <row r="26144" spans="1:2" x14ac:dyDescent="0.25">
      <c r="A26144" s="1">
        <v>42723.154166666667</v>
      </c>
      <c r="B26144" s="2">
        <v>-2.7900222925459577</v>
      </c>
    </row>
    <row r="26145" spans="1:2" x14ac:dyDescent="0.25">
      <c r="A26145" s="1">
        <v>42723.154861111114</v>
      </c>
      <c r="B26145" s="2">
        <v>1.6530674959843358E-6</v>
      </c>
    </row>
    <row r="26146" spans="1:2" x14ac:dyDescent="0.25">
      <c r="A26146" s="1">
        <v>42723.155555555553</v>
      </c>
      <c r="B26146" s="2">
        <v>-12.227386696990774</v>
      </c>
    </row>
    <row r="26147" spans="1:2" x14ac:dyDescent="0.25">
      <c r="A26147" s="1">
        <v>42723.15625</v>
      </c>
      <c r="B26147" s="2">
        <v>1.7077448622634013E-6</v>
      </c>
    </row>
    <row r="26148" spans="1:2" x14ac:dyDescent="0.25">
      <c r="A26148" s="1">
        <v>42723.156944444447</v>
      </c>
      <c r="B26148" s="2">
        <v>1.8526077231702706E-6</v>
      </c>
    </row>
    <row r="26149" spans="1:2" x14ac:dyDescent="0.25">
      <c r="A26149" s="1">
        <v>42723.157638888886</v>
      </c>
      <c r="B26149" s="2">
        <v>-6.6105125297326595E-2</v>
      </c>
    </row>
    <row r="26150" spans="1:2" x14ac:dyDescent="0.25">
      <c r="A26150" s="1">
        <v>42723.158333333333</v>
      </c>
      <c r="B26150" s="2">
        <v>1.9073486328125E-6</v>
      </c>
    </row>
    <row r="26151" spans="1:2" x14ac:dyDescent="0.25">
      <c r="A26151" s="1">
        <v>42723.15902777778</v>
      </c>
      <c r="B26151" s="2">
        <v>1.7801600430781643E-6</v>
      </c>
    </row>
    <row r="26152" spans="1:2" x14ac:dyDescent="0.25">
      <c r="A26152" s="1">
        <v>42723.159722222219</v>
      </c>
      <c r="B26152" s="2">
        <v>2.03507806872949E-6</v>
      </c>
    </row>
    <row r="26153" spans="1:2" x14ac:dyDescent="0.25">
      <c r="A26153" s="1">
        <v>42723.160416666666</v>
      </c>
      <c r="B26153" s="2">
        <v>1.0171885757396619E-6</v>
      </c>
    </row>
    <row r="26154" spans="1:2" x14ac:dyDescent="0.25">
      <c r="A26154" s="1">
        <v>42723.161111111112</v>
      </c>
      <c r="B26154" s="2">
        <v>1.6352976672351361E-6</v>
      </c>
    </row>
    <row r="26155" spans="1:2" x14ac:dyDescent="0.25">
      <c r="A26155" s="1">
        <v>42723.161805555559</v>
      </c>
      <c r="B26155" s="2">
        <v>1.289336069021374E-6</v>
      </c>
    </row>
    <row r="26156" spans="1:2" x14ac:dyDescent="0.25">
      <c r="A26156" s="1">
        <v>42723.162499999999</v>
      </c>
      <c r="B26156" s="2">
        <v>1.3986267731525003E-6</v>
      </c>
    </row>
    <row r="26157" spans="1:2" x14ac:dyDescent="0.25">
      <c r="A26157" s="1">
        <v>42723.163194444445</v>
      </c>
      <c r="B26157" s="2">
        <v>1.7802240715051691E-6</v>
      </c>
    </row>
    <row r="26158" spans="1:2" x14ac:dyDescent="0.25">
      <c r="A26158" s="1">
        <v>42723.163888888892</v>
      </c>
      <c r="B26158" s="2">
        <v>1.7077768764769039E-6</v>
      </c>
    </row>
    <row r="26159" spans="1:2" x14ac:dyDescent="0.25">
      <c r="A26159" s="1">
        <v>42723.164583333331</v>
      </c>
      <c r="B26159" s="2">
        <v>1.3986267731525003E-6</v>
      </c>
    </row>
    <row r="26160" spans="1:2" x14ac:dyDescent="0.25">
      <c r="A26160" s="1">
        <v>42723.165277777778</v>
      </c>
      <c r="B26160" s="2">
        <v>7.2415665878603858E-8</v>
      </c>
    </row>
    <row r="26161" spans="1:2" x14ac:dyDescent="0.25">
      <c r="A26161" s="1">
        <v>42723.165972222225</v>
      </c>
      <c r="B26161" s="2">
        <v>12.263384505822614</v>
      </c>
    </row>
    <row r="26162" spans="1:2" x14ac:dyDescent="0.25">
      <c r="A26162" s="1">
        <v>42723.166666666664</v>
      </c>
      <c r="B26162" s="2">
        <v>0.33826295092003422</v>
      </c>
    </row>
    <row r="26163" spans="1:2" x14ac:dyDescent="0.25">
      <c r="A26163" s="1">
        <v>42723.167361111111</v>
      </c>
      <c r="B26163" s="2">
        <v>0.13369036344908333</v>
      </c>
    </row>
    <row r="26164" spans="1:2" x14ac:dyDescent="0.25">
      <c r="A26164" s="1">
        <v>42723.168055555558</v>
      </c>
      <c r="B26164" s="2">
        <v>0.17944844421678377</v>
      </c>
    </row>
    <row r="26165" spans="1:2" x14ac:dyDescent="0.25">
      <c r="A26165" s="1">
        <v>42723.168749999997</v>
      </c>
      <c r="B26165" s="2">
        <v>2.5834944321424702</v>
      </c>
    </row>
    <row r="26166" spans="1:2" x14ac:dyDescent="0.25">
      <c r="A26166" s="1">
        <v>42723.169444444444</v>
      </c>
      <c r="B26166" s="2">
        <v>0.39583797607726107</v>
      </c>
    </row>
    <row r="26167" spans="1:2" x14ac:dyDescent="0.25">
      <c r="A26167" s="1">
        <v>42723.170138888891</v>
      </c>
      <c r="B26167" s="2">
        <v>1.0897948717077573E-6</v>
      </c>
    </row>
    <row r="26168" spans="1:2" x14ac:dyDescent="0.25">
      <c r="A26168" s="1">
        <v>42723.17083333333</v>
      </c>
      <c r="B26168" s="2">
        <v>8.3544970645258821E-7</v>
      </c>
    </row>
    <row r="26169" spans="1:2" x14ac:dyDescent="0.25">
      <c r="A26169" s="1">
        <v>42723.171527777777</v>
      </c>
      <c r="B26169" s="2">
        <v>1.453527753862242E-6</v>
      </c>
    </row>
    <row r="26170" spans="1:2" x14ac:dyDescent="0.25">
      <c r="A26170" s="1">
        <v>42723.172222222223</v>
      </c>
      <c r="B26170" s="2">
        <v>1.7254516327132781E-6</v>
      </c>
    </row>
    <row r="26171" spans="1:2" x14ac:dyDescent="0.25">
      <c r="A26171" s="1">
        <v>42723.17291666667</v>
      </c>
      <c r="B26171" s="2">
        <v>0.31858463617439459</v>
      </c>
    </row>
    <row r="26172" spans="1:2" x14ac:dyDescent="0.25">
      <c r="A26172" s="1">
        <v>42723.173611111109</v>
      </c>
      <c r="B26172" s="2">
        <v>3.0890892333506295</v>
      </c>
    </row>
    <row r="26173" spans="1:2" x14ac:dyDescent="0.25">
      <c r="A26173" s="1">
        <v>42723.174305555556</v>
      </c>
      <c r="B26173" s="2">
        <v>2.2161810193210839E-6</v>
      </c>
    </row>
    <row r="26174" spans="1:2" x14ac:dyDescent="0.25">
      <c r="A26174" s="1">
        <v>42723.175000000003</v>
      </c>
      <c r="B26174" s="2">
        <v>1.3261475639107327E-6</v>
      </c>
    </row>
    <row r="26175" spans="1:2" x14ac:dyDescent="0.25">
      <c r="A26175" s="1">
        <v>42723.175694444442</v>
      </c>
      <c r="B26175" s="2">
        <v>1.4711379966077705E-6</v>
      </c>
    </row>
    <row r="26176" spans="1:2" x14ac:dyDescent="0.25">
      <c r="A26176" s="1">
        <v>42723.176388888889</v>
      </c>
      <c r="B26176" s="2">
        <v>9.4480097728470963E-2</v>
      </c>
    </row>
    <row r="26177" spans="1:2" x14ac:dyDescent="0.25">
      <c r="A26177" s="1">
        <v>42723.177083333336</v>
      </c>
      <c r="B26177" s="2">
        <v>3.734349539151784</v>
      </c>
    </row>
    <row r="26178" spans="1:2" x14ac:dyDescent="0.25">
      <c r="A26178" s="1">
        <v>42723.177777777775</v>
      </c>
      <c r="B26178" s="2">
        <v>8.3488102893723415</v>
      </c>
    </row>
    <row r="26179" spans="1:2" x14ac:dyDescent="0.25">
      <c r="A26179" s="1">
        <v>42723.178472222222</v>
      </c>
      <c r="B26179" s="2">
        <v>9.5298279331143316</v>
      </c>
    </row>
    <row r="26180" spans="1:2" x14ac:dyDescent="0.25">
      <c r="A26180" s="1">
        <v>42723.179166666669</v>
      </c>
      <c r="B26180" s="2">
        <v>1.7801285139285028E-6</v>
      </c>
    </row>
    <row r="26181" spans="1:2" x14ac:dyDescent="0.25">
      <c r="A26181" s="1">
        <v>42723.179861111108</v>
      </c>
      <c r="B26181" s="2">
        <v>1.7801920572916667E-6</v>
      </c>
    </row>
    <row r="26182" spans="1:2" x14ac:dyDescent="0.25">
      <c r="A26182" s="1">
        <v>42723.180555555555</v>
      </c>
      <c r="B26182" s="2">
        <v>1.9073486328125E-6</v>
      </c>
    </row>
    <row r="26183" spans="1:2" x14ac:dyDescent="0.25">
      <c r="A26183" s="1">
        <v>42723.181250000001</v>
      </c>
      <c r="B26183" s="2">
        <v>1.9073486328125E-6</v>
      </c>
    </row>
    <row r="26184" spans="1:2" x14ac:dyDescent="0.25">
      <c r="A26184" s="1">
        <v>42723.181944444441</v>
      </c>
      <c r="B26184" s="2">
        <v>-2.3556532582733779E-2</v>
      </c>
    </row>
    <row r="26185" spans="1:2" x14ac:dyDescent="0.25">
      <c r="A26185" s="1">
        <v>42723.182638888888</v>
      </c>
      <c r="B26185" s="2">
        <v>-1.1123560530773831</v>
      </c>
    </row>
    <row r="26186" spans="1:2" x14ac:dyDescent="0.25">
      <c r="A26186" s="1">
        <v>42723.183333333334</v>
      </c>
      <c r="B26186" s="2">
        <v>-0.24458885192871094</v>
      </c>
    </row>
    <row r="26187" spans="1:2" x14ac:dyDescent="0.25">
      <c r="A26187" s="1">
        <v>42723.184027777781</v>
      </c>
      <c r="B26187" s="2">
        <v>1.6530354817708334E-6</v>
      </c>
    </row>
    <row r="26188" spans="1:2" x14ac:dyDescent="0.25">
      <c r="A26188" s="1">
        <v>42723.18472222222</v>
      </c>
      <c r="B26188" s="2">
        <v>1.2715337409948309E-6</v>
      </c>
    </row>
    <row r="26189" spans="1:2" x14ac:dyDescent="0.25">
      <c r="A26189" s="1">
        <v>42723.185416666667</v>
      </c>
      <c r="B26189" s="2">
        <v>1.7076497897505761E-6</v>
      </c>
    </row>
    <row r="26190" spans="1:2" x14ac:dyDescent="0.25">
      <c r="A26190" s="1">
        <v>42723.186111111114</v>
      </c>
      <c r="B26190" s="2">
        <v>1.7254826767990986E-6</v>
      </c>
    </row>
    <row r="26191" spans="1:2" x14ac:dyDescent="0.25">
      <c r="A26191" s="1">
        <v>42723.186805555553</v>
      </c>
      <c r="B26191" s="2">
        <v>-2.9049365685204977E-2</v>
      </c>
    </row>
    <row r="26192" spans="1:2" x14ac:dyDescent="0.25">
      <c r="A26192" s="1">
        <v>42723.1875</v>
      </c>
      <c r="B26192" s="2">
        <v>1.1443776505378386E-6</v>
      </c>
    </row>
    <row r="26193" spans="1:2" x14ac:dyDescent="0.25">
      <c r="A26193" s="1">
        <v>42723.188194444447</v>
      </c>
      <c r="B26193" s="2">
        <v>-1.8210608381195925E-2</v>
      </c>
    </row>
    <row r="26194" spans="1:2" x14ac:dyDescent="0.25">
      <c r="A26194" s="1">
        <v>42723.188888888886</v>
      </c>
      <c r="B26194" s="2">
        <v>2.0344731941198307E-6</v>
      </c>
    </row>
    <row r="26195" spans="1:2" x14ac:dyDescent="0.25">
      <c r="A26195" s="1">
        <v>42723.189583333333</v>
      </c>
      <c r="B26195" s="2">
        <v>-0.40734752964732857</v>
      </c>
    </row>
    <row r="26196" spans="1:2" x14ac:dyDescent="0.25">
      <c r="A26196" s="1">
        <v>42723.19027777778</v>
      </c>
      <c r="B26196" s="2">
        <v>-3.771807270956439</v>
      </c>
    </row>
    <row r="26197" spans="1:2" x14ac:dyDescent="0.25">
      <c r="A26197" s="1">
        <v>42723.190972222219</v>
      </c>
      <c r="B26197" s="2">
        <v>-0.62416715548024515</v>
      </c>
    </row>
    <row r="26198" spans="1:2" x14ac:dyDescent="0.25">
      <c r="A26198" s="1">
        <v>42723.191666666666</v>
      </c>
      <c r="B26198" s="2">
        <v>-1.1975702472758711</v>
      </c>
    </row>
    <row r="26199" spans="1:2" x14ac:dyDescent="0.25">
      <c r="A26199" s="1">
        <v>42723.192361111112</v>
      </c>
      <c r="B26199" s="2">
        <v>-7.3910847023163422</v>
      </c>
    </row>
    <row r="26200" spans="1:2" x14ac:dyDescent="0.25">
      <c r="A26200" s="1">
        <v>42723.193055555559</v>
      </c>
      <c r="B26200" s="2">
        <v>-0.16347880180061716</v>
      </c>
    </row>
    <row r="26201" spans="1:2" x14ac:dyDescent="0.25">
      <c r="A26201" s="1">
        <v>42723.193749999999</v>
      </c>
      <c r="B26201" s="2">
        <v>14.063701436887884</v>
      </c>
    </row>
    <row r="26202" spans="1:2" x14ac:dyDescent="0.25">
      <c r="A26202" s="1">
        <v>42723.194444444445</v>
      </c>
      <c r="B26202" s="2">
        <v>10.110110056265452</v>
      </c>
    </row>
    <row r="26203" spans="1:2" x14ac:dyDescent="0.25">
      <c r="A26203" s="1">
        <v>42723.195138888892</v>
      </c>
      <c r="B26203" s="2">
        <v>13.83228771370826</v>
      </c>
    </row>
    <row r="26204" spans="1:2" x14ac:dyDescent="0.25">
      <c r="A26204" s="1">
        <v>42723.195833333331</v>
      </c>
      <c r="B26204" s="2">
        <v>2.7791438204663184</v>
      </c>
    </row>
    <row r="26205" spans="1:2" x14ac:dyDescent="0.25">
      <c r="A26205" s="1">
        <v>42723.196527777778</v>
      </c>
      <c r="B26205" s="2">
        <v>37.212510110220563</v>
      </c>
    </row>
    <row r="26206" spans="1:2" x14ac:dyDescent="0.25">
      <c r="A26206" s="1">
        <v>42723.197222222225</v>
      </c>
      <c r="B26206" s="2">
        <v>96.520232361873298</v>
      </c>
    </row>
    <row r="26207" spans="1:2" x14ac:dyDescent="0.25">
      <c r="A26207" s="1">
        <v>42723.197916666664</v>
      </c>
      <c r="B26207" s="2">
        <v>72.757838952877009</v>
      </c>
    </row>
    <row r="26208" spans="1:2" x14ac:dyDescent="0.25">
      <c r="A26208" s="1">
        <v>42723.198611111111</v>
      </c>
      <c r="B26208" s="2">
        <v>12.952081023166345</v>
      </c>
    </row>
    <row r="26209" spans="1:2" x14ac:dyDescent="0.25">
      <c r="A26209" s="1">
        <v>42723.199305555558</v>
      </c>
      <c r="B26209" s="2">
        <v>91.233645442089383</v>
      </c>
    </row>
    <row r="26210" spans="1:2" x14ac:dyDescent="0.25">
      <c r="A26210" s="1">
        <v>42723.199999999997</v>
      </c>
      <c r="B26210" s="2">
        <v>103.32568391513196</v>
      </c>
    </row>
    <row r="26211" spans="1:2" x14ac:dyDescent="0.25">
      <c r="A26211" s="1">
        <v>42723.200694444444</v>
      </c>
      <c r="B26211" s="2">
        <v>93.67416475360902</v>
      </c>
    </row>
    <row r="26212" spans="1:2" x14ac:dyDescent="0.25">
      <c r="A26212" s="1">
        <v>42723.201388888891</v>
      </c>
      <c r="B26212" s="2">
        <v>84.697952517577988</v>
      </c>
    </row>
    <row r="26213" spans="1:2" x14ac:dyDescent="0.25">
      <c r="A26213" s="1">
        <v>42723.20208333333</v>
      </c>
      <c r="B26213" s="2">
        <v>76.069221173110421</v>
      </c>
    </row>
    <row r="26214" spans="1:2" x14ac:dyDescent="0.25">
      <c r="A26214" s="1">
        <v>42723.202777777777</v>
      </c>
      <c r="B26214" s="2">
        <v>90.924441922620943</v>
      </c>
    </row>
    <row r="26215" spans="1:2" x14ac:dyDescent="0.25">
      <c r="A26215" s="1">
        <v>42723.203472222223</v>
      </c>
      <c r="B26215" s="2">
        <v>62.726399829701407</v>
      </c>
    </row>
    <row r="26216" spans="1:2" x14ac:dyDescent="0.25">
      <c r="A26216" s="1">
        <v>42723.20416666667</v>
      </c>
      <c r="B26216" s="2">
        <v>59.870263730899509</v>
      </c>
    </row>
    <row r="26217" spans="1:2" x14ac:dyDescent="0.25">
      <c r="A26217" s="1">
        <v>42723.204861111109</v>
      </c>
      <c r="B26217" s="2">
        <v>61.826569410504696</v>
      </c>
    </row>
    <row r="26218" spans="1:2" x14ac:dyDescent="0.25">
      <c r="A26218" s="1">
        <v>42723.205555555556</v>
      </c>
      <c r="B26218" s="2">
        <v>53.046754706491875</v>
      </c>
    </row>
    <row r="26219" spans="1:2" x14ac:dyDescent="0.25">
      <c r="A26219" s="1">
        <v>42723.206250000003</v>
      </c>
      <c r="B26219" s="2">
        <v>42.607156744330617</v>
      </c>
    </row>
    <row r="26220" spans="1:2" x14ac:dyDescent="0.25">
      <c r="A26220" s="1">
        <v>42723.206944444442</v>
      </c>
      <c r="B26220" s="2">
        <v>49.763869195224835</v>
      </c>
    </row>
    <row r="26221" spans="1:2" x14ac:dyDescent="0.25">
      <c r="A26221" s="1">
        <v>42723.207638888889</v>
      </c>
      <c r="B26221" s="2">
        <v>36.798850259441437</v>
      </c>
    </row>
    <row r="26222" spans="1:2" x14ac:dyDescent="0.25">
      <c r="A26222" s="1">
        <v>42723.208333333336</v>
      </c>
      <c r="B26222" s="2">
        <v>33.990724454954034</v>
      </c>
    </row>
    <row r="26223" spans="1:2" x14ac:dyDescent="0.25">
      <c r="A26223" s="1">
        <v>42723.209027777775</v>
      </c>
      <c r="B26223" s="2">
        <v>76.931923899172887</v>
      </c>
    </row>
    <row r="26224" spans="1:2" x14ac:dyDescent="0.25">
      <c r="A26224" s="1">
        <v>42723.209722222222</v>
      </c>
      <c r="B26224" s="2">
        <v>0.22039846380551656</v>
      </c>
    </row>
    <row r="26225" spans="1:2" x14ac:dyDescent="0.25">
      <c r="A26225" s="1">
        <v>42723.210416666669</v>
      </c>
      <c r="B26225" s="2">
        <v>-9.3549527670382915</v>
      </c>
    </row>
    <row r="26226" spans="1:2" x14ac:dyDescent="0.25">
      <c r="A26226" s="1">
        <v>42723.211111111108</v>
      </c>
      <c r="B26226" s="2">
        <v>0.23820623289890744</v>
      </c>
    </row>
    <row r="26227" spans="1:2" x14ac:dyDescent="0.25">
      <c r="A26227" s="1">
        <v>42723.211805555555</v>
      </c>
      <c r="B26227" s="2">
        <v>29.30362636474262</v>
      </c>
    </row>
    <row r="26228" spans="1:2" x14ac:dyDescent="0.25">
      <c r="A26228" s="1">
        <v>42723.212500000001</v>
      </c>
      <c r="B26228" s="2">
        <v>42.749028597118254</v>
      </c>
    </row>
    <row r="26229" spans="1:2" x14ac:dyDescent="0.25">
      <c r="A26229" s="1">
        <v>42723.213194444441</v>
      </c>
      <c r="B26229" s="2">
        <v>68.490718739941556</v>
      </c>
    </row>
    <row r="26230" spans="1:2" x14ac:dyDescent="0.25">
      <c r="A26230" s="1">
        <v>42723.213888888888</v>
      </c>
      <c r="B26230" s="2">
        <v>93.513672148286915</v>
      </c>
    </row>
    <row r="26231" spans="1:2" x14ac:dyDescent="0.25">
      <c r="A26231" s="1">
        <v>42723.214583333334</v>
      </c>
      <c r="B26231" s="2">
        <v>101.17807256314943</v>
      </c>
    </row>
    <row r="26232" spans="1:2" x14ac:dyDescent="0.25">
      <c r="A26232" s="1">
        <v>42723.215277777781</v>
      </c>
      <c r="B26232" s="2">
        <v>111.23893955458382</v>
      </c>
    </row>
    <row r="26233" spans="1:2" x14ac:dyDescent="0.25">
      <c r="A26233" s="1">
        <v>42723.21597222222</v>
      </c>
      <c r="B26233" s="2">
        <v>159.6194253410562</v>
      </c>
    </row>
    <row r="26234" spans="1:2" x14ac:dyDescent="0.25">
      <c r="A26234" s="1">
        <v>42723.216666666667</v>
      </c>
      <c r="B26234" s="2">
        <v>89.767591274001944</v>
      </c>
    </row>
    <row r="26235" spans="1:2" x14ac:dyDescent="0.25">
      <c r="A26235" s="1">
        <v>42723.217361111114</v>
      </c>
      <c r="B26235" s="2">
        <v>71.74234594709317</v>
      </c>
    </row>
    <row r="26236" spans="1:2" x14ac:dyDescent="0.25">
      <c r="A26236" s="1">
        <v>42723.218055555553</v>
      </c>
      <c r="B26236" s="2">
        <v>72.657548225917466</v>
      </c>
    </row>
    <row r="26237" spans="1:2" x14ac:dyDescent="0.25">
      <c r="A26237" s="1">
        <v>42723.21875</v>
      </c>
      <c r="B26237" s="2">
        <v>65.578559279441833</v>
      </c>
    </row>
    <row r="26238" spans="1:2" x14ac:dyDescent="0.25">
      <c r="A26238" s="1">
        <v>42723.219444444447</v>
      </c>
      <c r="B26238" s="2">
        <v>80.484259705406529</v>
      </c>
    </row>
    <row r="26239" spans="1:2" x14ac:dyDescent="0.25">
      <c r="A26239" s="1">
        <v>42723.220138888886</v>
      </c>
      <c r="B26239" s="2">
        <v>55.347298897653914</v>
      </c>
    </row>
    <row r="26240" spans="1:2" x14ac:dyDescent="0.25">
      <c r="A26240" s="1">
        <v>42723.220833333333</v>
      </c>
      <c r="B26240" s="2">
        <v>31.611730784007037</v>
      </c>
    </row>
    <row r="26241" spans="1:2" x14ac:dyDescent="0.25">
      <c r="A26241" s="1">
        <v>42723.22152777778</v>
      </c>
      <c r="B26241" s="2">
        <v>59.482437732262767</v>
      </c>
    </row>
    <row r="26242" spans="1:2" x14ac:dyDescent="0.25">
      <c r="A26242" s="1">
        <v>42723.222222222219</v>
      </c>
      <c r="B26242" s="2">
        <v>61.68625433120372</v>
      </c>
    </row>
    <row r="26243" spans="1:2" x14ac:dyDescent="0.25">
      <c r="A26243" s="1">
        <v>42723.222916666666</v>
      </c>
      <c r="B26243" s="2">
        <v>56.033239748639367</v>
      </c>
    </row>
    <row r="26244" spans="1:2" x14ac:dyDescent="0.25">
      <c r="A26244" s="1">
        <v>42723.223611111112</v>
      </c>
      <c r="B26244" s="2">
        <v>29.071006295043237</v>
      </c>
    </row>
    <row r="26245" spans="1:2" x14ac:dyDescent="0.25">
      <c r="A26245" s="1">
        <v>42723.224305555559</v>
      </c>
      <c r="B26245" s="2">
        <v>47.703011395382539</v>
      </c>
    </row>
    <row r="26246" spans="1:2" x14ac:dyDescent="0.25">
      <c r="A26246" s="1">
        <v>42723.224999999999</v>
      </c>
      <c r="B26246" s="2">
        <v>28.289383529724727</v>
      </c>
    </row>
    <row r="26247" spans="1:2" x14ac:dyDescent="0.25">
      <c r="A26247" s="1">
        <v>42723.225694444445</v>
      </c>
      <c r="B26247" s="2">
        <v>27.985277256029075</v>
      </c>
    </row>
    <row r="26248" spans="1:2" x14ac:dyDescent="0.25">
      <c r="A26248" s="1">
        <v>42723.226388888892</v>
      </c>
      <c r="B26248" s="2">
        <v>43.584829318200356</v>
      </c>
    </row>
    <row r="26249" spans="1:2" x14ac:dyDescent="0.25">
      <c r="A26249" s="1">
        <v>42723.227083333331</v>
      </c>
      <c r="B26249" s="2">
        <v>81.73330967188619</v>
      </c>
    </row>
    <row r="26250" spans="1:2" x14ac:dyDescent="0.25">
      <c r="A26250" s="1">
        <v>42723.227777777778</v>
      </c>
      <c r="B26250" s="2">
        <v>84.325244378257779</v>
      </c>
    </row>
    <row r="26251" spans="1:2" x14ac:dyDescent="0.25">
      <c r="A26251" s="1">
        <v>42723.228472222225</v>
      </c>
      <c r="B26251" s="2">
        <v>97.838240383503333</v>
      </c>
    </row>
    <row r="26252" spans="1:2" x14ac:dyDescent="0.25">
      <c r="A26252" s="1">
        <v>42723.229166666664</v>
      </c>
      <c r="B26252" s="2">
        <v>68.384471544574865</v>
      </c>
    </row>
    <row r="26253" spans="1:2" x14ac:dyDescent="0.25">
      <c r="A26253" s="1">
        <v>42723.229861111111</v>
      </c>
      <c r="B26253" s="2">
        <v>19.346965322222484</v>
      </c>
    </row>
    <row r="26254" spans="1:2" x14ac:dyDescent="0.25">
      <c r="A26254" s="1">
        <v>42723.230555555558</v>
      </c>
      <c r="B26254" s="2">
        <v>-53.262018223440585</v>
      </c>
    </row>
    <row r="26255" spans="1:2" x14ac:dyDescent="0.25">
      <c r="A26255" s="1">
        <v>42723.231249999997</v>
      </c>
      <c r="B26255" s="2">
        <v>-72.683435508465237</v>
      </c>
    </row>
    <row r="26256" spans="1:2" x14ac:dyDescent="0.25">
      <c r="A26256" s="1">
        <v>42723.231944444444</v>
      </c>
      <c r="B26256" s="2">
        <v>-58.171555444980427</v>
      </c>
    </row>
    <row r="26257" spans="1:2" x14ac:dyDescent="0.25">
      <c r="A26257" s="1">
        <v>42723.232638888891</v>
      </c>
      <c r="B26257" s="2">
        <v>-79.518818105326503</v>
      </c>
    </row>
    <row r="26258" spans="1:2" x14ac:dyDescent="0.25">
      <c r="A26258" s="1">
        <v>42723.23333333333</v>
      </c>
      <c r="B26258" s="2">
        <v>-94.765068224961098</v>
      </c>
    </row>
    <row r="26259" spans="1:2" x14ac:dyDescent="0.25">
      <c r="A26259" s="1">
        <v>42723.234027777777</v>
      </c>
      <c r="B26259" s="2">
        <v>-82.392147482725946</v>
      </c>
    </row>
    <row r="26260" spans="1:2" x14ac:dyDescent="0.25">
      <c r="A26260" s="1">
        <v>42723.234722222223</v>
      </c>
      <c r="B26260" s="2">
        <v>-80.976452729600709</v>
      </c>
    </row>
    <row r="26261" spans="1:2" x14ac:dyDescent="0.25">
      <c r="A26261" s="1">
        <v>42723.23541666667</v>
      </c>
      <c r="B26261" s="2">
        <v>-79.685837264805258</v>
      </c>
    </row>
    <row r="26262" spans="1:2" x14ac:dyDescent="0.25">
      <c r="A26262" s="1">
        <v>42723.236111111109</v>
      </c>
      <c r="B26262" s="2">
        <v>-81.325152585313973</v>
      </c>
    </row>
    <row r="26263" spans="1:2" x14ac:dyDescent="0.25">
      <c r="A26263" s="1">
        <v>42723.236805555556</v>
      </c>
      <c r="B26263" s="2">
        <v>-32.260904698913507</v>
      </c>
    </row>
    <row r="26264" spans="1:2" x14ac:dyDescent="0.25">
      <c r="A26264" s="1">
        <v>42723.237500000003</v>
      </c>
      <c r="B26264" s="2">
        <v>-84.519437198179858</v>
      </c>
    </row>
    <row r="26265" spans="1:2" x14ac:dyDescent="0.25">
      <c r="A26265" s="1">
        <v>42723.238194444442</v>
      </c>
      <c r="B26265" s="2">
        <v>-28.441203915914716</v>
      </c>
    </row>
    <row r="26266" spans="1:2" x14ac:dyDescent="0.25">
      <c r="A26266" s="1">
        <v>42723.238888888889</v>
      </c>
      <c r="B26266" s="2">
        <v>20.56802574606651</v>
      </c>
    </row>
    <row r="26267" spans="1:2" x14ac:dyDescent="0.25">
      <c r="A26267" s="1">
        <v>42723.239583333336</v>
      </c>
      <c r="B26267" s="2">
        <v>31.774828066480403</v>
      </c>
    </row>
    <row r="26268" spans="1:2" x14ac:dyDescent="0.25">
      <c r="A26268" s="1">
        <v>42723.240277777775</v>
      </c>
      <c r="B26268" s="2">
        <v>44.846532577245185</v>
      </c>
    </row>
    <row r="26269" spans="1:2" x14ac:dyDescent="0.25">
      <c r="A26269" s="1">
        <v>42723.240972222222</v>
      </c>
      <c r="B26269" s="2">
        <v>59.152386837084002</v>
      </c>
    </row>
    <row r="26270" spans="1:2" x14ac:dyDescent="0.25">
      <c r="A26270" s="1">
        <v>42723.241666666669</v>
      </c>
      <c r="B26270" s="2">
        <v>54.274261739145729</v>
      </c>
    </row>
    <row r="26271" spans="1:2" x14ac:dyDescent="0.25">
      <c r="A26271" s="1">
        <v>42723.242361111108</v>
      </c>
      <c r="B26271" s="2">
        <v>20.29790413864151</v>
      </c>
    </row>
    <row r="26272" spans="1:2" x14ac:dyDescent="0.25">
      <c r="A26272" s="1">
        <v>42723.243055555555</v>
      </c>
      <c r="B26272" s="2">
        <v>29.941572021835601</v>
      </c>
    </row>
    <row r="26273" spans="1:2" x14ac:dyDescent="0.25">
      <c r="A26273" s="1">
        <v>42723.243750000001</v>
      </c>
      <c r="B26273" s="2">
        <v>24.520316031413191</v>
      </c>
    </row>
    <row r="26274" spans="1:2" x14ac:dyDescent="0.25">
      <c r="A26274" s="1">
        <v>42723.244444444441</v>
      </c>
      <c r="B26274" s="2">
        <v>15.927830476739716</v>
      </c>
    </row>
    <row r="26275" spans="1:2" x14ac:dyDescent="0.25">
      <c r="A26275" s="1">
        <v>42723.245138888888</v>
      </c>
      <c r="B26275" s="2">
        <v>44.384950026090763</v>
      </c>
    </row>
    <row r="26276" spans="1:2" x14ac:dyDescent="0.25">
      <c r="A26276" s="1">
        <v>42723.245833333334</v>
      </c>
      <c r="B26276" s="2">
        <v>68.501370612927715</v>
      </c>
    </row>
    <row r="26277" spans="1:2" x14ac:dyDescent="0.25">
      <c r="A26277" s="1">
        <v>42723.246527777781</v>
      </c>
      <c r="B26277" s="2">
        <v>92.345796950945314</v>
      </c>
    </row>
    <row r="26278" spans="1:2" x14ac:dyDescent="0.25">
      <c r="A26278" s="1">
        <v>42723.24722222222</v>
      </c>
      <c r="B26278" s="2">
        <v>84.297702215208361</v>
      </c>
    </row>
    <row r="26279" spans="1:2" x14ac:dyDescent="0.25">
      <c r="A26279" s="1">
        <v>42723.247916666667</v>
      </c>
      <c r="B26279" s="2">
        <v>92.659610768760714</v>
      </c>
    </row>
    <row r="26280" spans="1:2" x14ac:dyDescent="0.25">
      <c r="A26280" s="1">
        <v>42723.248611111114</v>
      </c>
      <c r="B26280" s="2">
        <v>84.421665187513767</v>
      </c>
    </row>
    <row r="26281" spans="1:2" x14ac:dyDescent="0.25">
      <c r="A26281" s="1">
        <v>42723.249305555553</v>
      </c>
      <c r="B26281" s="2">
        <v>37.940766107417097</v>
      </c>
    </row>
    <row r="26282" spans="1:2" x14ac:dyDescent="0.25">
      <c r="A26282" s="1">
        <v>42723.25</v>
      </c>
      <c r="B26282" s="2">
        <v>51.616670014653934</v>
      </c>
    </row>
    <row r="26283" spans="1:2" x14ac:dyDescent="0.25">
      <c r="A26283" s="1">
        <v>42723.250694444447</v>
      </c>
      <c r="B26283" s="2">
        <v>28.2699495165798</v>
      </c>
    </row>
    <row r="26284" spans="1:2" x14ac:dyDescent="0.25">
      <c r="A26284" s="1">
        <v>42723.251388888886</v>
      </c>
      <c r="B26284" s="2">
        <v>10.866456182220524</v>
      </c>
    </row>
    <row r="26285" spans="1:2" x14ac:dyDescent="0.25">
      <c r="A26285" s="1">
        <v>42723.252083333333</v>
      </c>
      <c r="B26285" s="2">
        <v>-36.878212121892524</v>
      </c>
    </row>
    <row r="26286" spans="1:2" x14ac:dyDescent="0.25">
      <c r="A26286" s="1">
        <v>42723.25277777778</v>
      </c>
      <c r="B26286" s="2">
        <v>-10.002455803596725</v>
      </c>
    </row>
    <row r="26287" spans="1:2" x14ac:dyDescent="0.25">
      <c r="A26287" s="1">
        <v>42723.253472222219</v>
      </c>
      <c r="B26287" s="2">
        <v>-42.77452983261901</v>
      </c>
    </row>
    <row r="26288" spans="1:2" x14ac:dyDescent="0.25">
      <c r="A26288" s="1">
        <v>42723.254166666666</v>
      </c>
      <c r="B26288" s="2">
        <v>-46.925210482167316</v>
      </c>
    </row>
    <row r="26289" spans="1:2" x14ac:dyDescent="0.25">
      <c r="A26289" s="1">
        <v>42723.254861111112</v>
      </c>
      <c r="B26289" s="2">
        <v>-49.285917657203875</v>
      </c>
    </row>
    <row r="26290" spans="1:2" x14ac:dyDescent="0.25">
      <c r="A26290" s="1">
        <v>42723.255555555559</v>
      </c>
      <c r="B26290" s="2">
        <v>-58.441076503987524</v>
      </c>
    </row>
    <row r="26291" spans="1:2" x14ac:dyDescent="0.25">
      <c r="A26291" s="1">
        <v>42723.256249999999</v>
      </c>
      <c r="B26291" s="2">
        <v>-34.481863345880996</v>
      </c>
    </row>
    <row r="26292" spans="1:2" x14ac:dyDescent="0.25">
      <c r="A26292" s="1">
        <v>42723.256944444445</v>
      </c>
      <c r="B26292" s="2">
        <v>-4.1609750167098047</v>
      </c>
    </row>
    <row r="26293" spans="1:2" x14ac:dyDescent="0.25">
      <c r="A26293" s="1">
        <v>42723.257638888892</v>
      </c>
      <c r="B26293" s="2">
        <v>-13.778782992259949</v>
      </c>
    </row>
    <row r="26294" spans="1:2" x14ac:dyDescent="0.25">
      <c r="A26294" s="1">
        <v>42723.258333333331</v>
      </c>
      <c r="B26294" s="2">
        <v>-17.797651836110649</v>
      </c>
    </row>
    <row r="26295" spans="1:2" x14ac:dyDescent="0.25">
      <c r="A26295" s="1">
        <v>42723.259027777778</v>
      </c>
      <c r="B26295" s="2">
        <v>-34.5494235456487</v>
      </c>
    </row>
    <row r="26296" spans="1:2" x14ac:dyDescent="0.25">
      <c r="A26296" s="1">
        <v>42723.259722222225</v>
      </c>
      <c r="B26296" s="2">
        <v>-41.846927806476018</v>
      </c>
    </row>
    <row r="26297" spans="1:2" x14ac:dyDescent="0.25">
      <c r="A26297" s="1">
        <v>42723.260416666664</v>
      </c>
      <c r="B26297" s="2">
        <v>-44.226679538383422</v>
      </c>
    </row>
    <row r="26298" spans="1:2" x14ac:dyDescent="0.25">
      <c r="A26298" s="1">
        <v>42723.261111111111</v>
      </c>
      <c r="B26298" s="2">
        <v>18.495971850821903</v>
      </c>
    </row>
    <row r="26299" spans="1:2" x14ac:dyDescent="0.25">
      <c r="A26299" s="1">
        <v>42723.261805555558</v>
      </c>
      <c r="B26299" s="2">
        <v>-15.308306683060801</v>
      </c>
    </row>
    <row r="26300" spans="1:2" x14ac:dyDescent="0.25">
      <c r="A26300" s="1">
        <v>42723.262499999997</v>
      </c>
      <c r="B26300" s="2">
        <v>-10.331195347558241</v>
      </c>
    </row>
    <row r="26301" spans="1:2" x14ac:dyDescent="0.25">
      <c r="A26301" s="1">
        <v>42723.263194444444</v>
      </c>
      <c r="B26301" s="2">
        <v>-23.525570356363218</v>
      </c>
    </row>
    <row r="26302" spans="1:2" x14ac:dyDescent="0.25">
      <c r="A26302" s="1">
        <v>42723.263888888891</v>
      </c>
      <c r="B26302" s="2">
        <v>-48.103961744632883</v>
      </c>
    </row>
    <row r="26303" spans="1:2" x14ac:dyDescent="0.25">
      <c r="A26303" s="1">
        <v>42723.26458333333</v>
      </c>
      <c r="B26303" s="2">
        <v>-39.11095417526667</v>
      </c>
    </row>
    <row r="26304" spans="1:2" x14ac:dyDescent="0.25">
      <c r="A26304" s="1">
        <v>42723.265277777777</v>
      </c>
      <c r="B26304" s="2">
        <v>-50.090914357388584</v>
      </c>
    </row>
    <row r="26305" spans="1:2" x14ac:dyDescent="0.25">
      <c r="A26305" s="1">
        <v>42723.265972222223</v>
      </c>
      <c r="B26305" s="2">
        <v>-67.258585530950228</v>
      </c>
    </row>
    <row r="26306" spans="1:2" x14ac:dyDescent="0.25">
      <c r="A26306" s="1">
        <v>42723.26666666667</v>
      </c>
      <c r="B26306" s="2">
        <v>-108.62639557324195</v>
      </c>
    </row>
    <row r="26307" spans="1:2" x14ac:dyDescent="0.25">
      <c r="A26307" s="1">
        <v>42723.267361111109</v>
      </c>
      <c r="B26307" s="2">
        <v>-117.57401977449966</v>
      </c>
    </row>
    <row r="26308" spans="1:2" x14ac:dyDescent="0.25">
      <c r="A26308" s="1">
        <v>42723.268055555556</v>
      </c>
      <c r="B26308" s="2">
        <v>-113.68911159671843</v>
      </c>
    </row>
    <row r="26309" spans="1:2" x14ac:dyDescent="0.25">
      <c r="A26309" s="1">
        <v>42723.268750000003</v>
      </c>
      <c r="B26309" s="2">
        <v>-125.0830700299334</v>
      </c>
    </row>
    <row r="26310" spans="1:2" x14ac:dyDescent="0.25">
      <c r="A26310" s="1">
        <v>42723.269444444442</v>
      </c>
      <c r="B26310" s="2">
        <v>-142.92197722326577</v>
      </c>
    </row>
    <row r="26311" spans="1:2" x14ac:dyDescent="0.25">
      <c r="A26311" s="1">
        <v>42723.270138888889</v>
      </c>
      <c r="B26311" s="2">
        <v>-163.3164596686062</v>
      </c>
    </row>
    <row r="26312" spans="1:2" x14ac:dyDescent="0.25">
      <c r="A26312" s="1">
        <v>42723.270833333336</v>
      </c>
      <c r="B26312" s="2">
        <v>-165.98623165179353</v>
      </c>
    </row>
    <row r="26313" spans="1:2" x14ac:dyDescent="0.25">
      <c r="A26313" s="1">
        <v>42723.271527777775</v>
      </c>
      <c r="B26313" s="2">
        <v>-180.74864327475274</v>
      </c>
    </row>
    <row r="26314" spans="1:2" x14ac:dyDescent="0.25">
      <c r="A26314" s="1">
        <v>42723.272222222222</v>
      </c>
      <c r="B26314" s="2">
        <v>-172.51505873804757</v>
      </c>
    </row>
    <row r="26315" spans="1:2" x14ac:dyDescent="0.25">
      <c r="A26315" s="1">
        <v>42723.272916666669</v>
      </c>
      <c r="B26315" s="2">
        <v>-173.41050102528339</v>
      </c>
    </row>
    <row r="26316" spans="1:2" x14ac:dyDescent="0.25">
      <c r="A26316" s="1">
        <v>42723.273611111108</v>
      </c>
      <c r="B26316" s="2">
        <v>-110.76295357303268</v>
      </c>
    </row>
    <row r="26317" spans="1:2" x14ac:dyDescent="0.25">
      <c r="A26317" s="1">
        <v>42723.274305555555</v>
      </c>
      <c r="B26317" s="2">
        <v>-55.93026287195292</v>
      </c>
    </row>
    <row r="26318" spans="1:2" x14ac:dyDescent="0.25">
      <c r="A26318" s="1">
        <v>42723.275000000001</v>
      </c>
      <c r="B26318" s="2">
        <v>-29.150724817224305</v>
      </c>
    </row>
    <row r="26319" spans="1:2" x14ac:dyDescent="0.25">
      <c r="A26319" s="1">
        <v>42723.275694444441</v>
      </c>
      <c r="B26319" s="2">
        <v>-11.94178252521621</v>
      </c>
    </row>
    <row r="26320" spans="1:2" x14ac:dyDescent="0.25">
      <c r="A26320" s="1">
        <v>42723.276388888888</v>
      </c>
      <c r="B26320" s="2">
        <v>9.8962666169366766</v>
      </c>
    </row>
    <row r="26321" spans="1:2" x14ac:dyDescent="0.25">
      <c r="A26321" s="1">
        <v>42723.277083333334</v>
      </c>
      <c r="B26321" s="2">
        <v>-52.239290488382295</v>
      </c>
    </row>
    <row r="26322" spans="1:2" x14ac:dyDescent="0.25">
      <c r="A26322" s="1">
        <v>42723.277777777781</v>
      </c>
      <c r="B26322" s="2">
        <v>-50.418045469710101</v>
      </c>
    </row>
    <row r="26323" spans="1:2" x14ac:dyDescent="0.25">
      <c r="A26323" s="1">
        <v>42723.27847222222</v>
      </c>
      <c r="B26323" s="2">
        <v>-78.391974487291492</v>
      </c>
    </row>
    <row r="26324" spans="1:2" x14ac:dyDescent="0.25">
      <c r="A26324" s="1">
        <v>42723.279166666667</v>
      </c>
      <c r="B26324" s="2">
        <v>-105.94097917653659</v>
      </c>
    </row>
    <row r="26325" spans="1:2" x14ac:dyDescent="0.25">
      <c r="A26325" s="1">
        <v>42723.279861111114</v>
      </c>
      <c r="B26325" s="2">
        <v>-114.26891745618001</v>
      </c>
    </row>
    <row r="26326" spans="1:2" x14ac:dyDescent="0.25">
      <c r="A26326" s="1">
        <v>42723.280555555553</v>
      </c>
      <c r="B26326" s="2">
        <v>-80.549379092767296</v>
      </c>
    </row>
    <row r="26327" spans="1:2" x14ac:dyDescent="0.25">
      <c r="A26327" s="1">
        <v>42723.28125</v>
      </c>
      <c r="B26327" s="2">
        <v>-9.6034818517534095</v>
      </c>
    </row>
    <row r="26328" spans="1:2" x14ac:dyDescent="0.25">
      <c r="A26328" s="1">
        <v>42723.281944444447</v>
      </c>
      <c r="B26328" s="2">
        <v>69.286590143393553</v>
      </c>
    </row>
    <row r="26329" spans="1:2" x14ac:dyDescent="0.25">
      <c r="A26329" s="1">
        <v>42723.282638888886</v>
      </c>
      <c r="B26329" s="2">
        <v>136.73691683363867</v>
      </c>
    </row>
    <row r="26330" spans="1:2" x14ac:dyDescent="0.25">
      <c r="A26330" s="1">
        <v>42723.283333333333</v>
      </c>
      <c r="B26330" s="2">
        <v>115.15795686839847</v>
      </c>
    </row>
    <row r="26331" spans="1:2" x14ac:dyDescent="0.25">
      <c r="A26331" s="1">
        <v>42723.28402777778</v>
      </c>
      <c r="B26331" s="2">
        <v>103.81817847122826</v>
      </c>
    </row>
    <row r="26332" spans="1:2" x14ac:dyDescent="0.25">
      <c r="A26332" s="1">
        <v>42723.284722222219</v>
      </c>
      <c r="B26332" s="2">
        <v>83.9850599396935</v>
      </c>
    </row>
    <row r="26333" spans="1:2" x14ac:dyDescent="0.25">
      <c r="A26333" s="1">
        <v>42723.285416666666</v>
      </c>
      <c r="B26333" s="2">
        <v>72.084412040683674</v>
      </c>
    </row>
    <row r="26334" spans="1:2" x14ac:dyDescent="0.25">
      <c r="A26334" s="1">
        <v>42723.286111111112</v>
      </c>
      <c r="B26334" s="2">
        <v>58.030893344985088</v>
      </c>
    </row>
    <row r="26335" spans="1:2" x14ac:dyDescent="0.25">
      <c r="A26335" s="1">
        <v>42723.286805555559</v>
      </c>
      <c r="B26335" s="2">
        <v>12.282017861889228</v>
      </c>
    </row>
    <row r="26336" spans="1:2" x14ac:dyDescent="0.25">
      <c r="A26336" s="1">
        <v>42723.287499999999</v>
      </c>
      <c r="B26336" s="2">
        <v>32.927665767555787</v>
      </c>
    </row>
    <row r="26337" spans="1:2" x14ac:dyDescent="0.25">
      <c r="A26337" s="1">
        <v>42723.288194444445</v>
      </c>
      <c r="B26337" s="2">
        <v>17.827155789324994</v>
      </c>
    </row>
    <row r="26338" spans="1:2" x14ac:dyDescent="0.25">
      <c r="A26338" s="1">
        <v>42723.288888888892</v>
      </c>
      <c r="B26338" s="2">
        <v>-56.046450762072347</v>
      </c>
    </row>
    <row r="26339" spans="1:2" x14ac:dyDescent="0.25">
      <c r="A26339" s="1">
        <v>42723.289583333331</v>
      </c>
      <c r="B26339" s="2">
        <v>-39.597399866255003</v>
      </c>
    </row>
    <row r="26340" spans="1:2" x14ac:dyDescent="0.25">
      <c r="A26340" s="1">
        <v>42723.290277777778</v>
      </c>
      <c r="B26340" s="2">
        <v>-52.760802033764776</v>
      </c>
    </row>
    <row r="26341" spans="1:2" x14ac:dyDescent="0.25">
      <c r="A26341" s="1">
        <v>42723.290972222225</v>
      </c>
      <c r="B26341" s="2">
        <v>-48.792173279915005</v>
      </c>
    </row>
    <row r="26342" spans="1:2" x14ac:dyDescent="0.25">
      <c r="A26342" s="1">
        <v>42723.291666666664</v>
      </c>
      <c r="B26342" s="2">
        <v>-17.506447532042998</v>
      </c>
    </row>
    <row r="26343" spans="1:2" x14ac:dyDescent="0.25">
      <c r="A26343" s="1">
        <v>42723.292361111111</v>
      </c>
      <c r="B26343" s="2">
        <v>5.9062085628072962</v>
      </c>
    </row>
    <row r="26344" spans="1:2" x14ac:dyDescent="0.25">
      <c r="A26344" s="1">
        <v>42723.293055555558</v>
      </c>
      <c r="B26344" s="2">
        <v>-26.647986973827209</v>
      </c>
    </row>
    <row r="26345" spans="1:2" x14ac:dyDescent="0.25">
      <c r="A26345" s="1">
        <v>42723.293749999997</v>
      </c>
      <c r="B26345" s="2">
        <v>-39.449900113014642</v>
      </c>
    </row>
    <row r="26346" spans="1:2" x14ac:dyDescent="0.25">
      <c r="A26346" s="1">
        <v>42723.294444444444</v>
      </c>
      <c r="B26346" s="2">
        <v>-28.629318607326908</v>
      </c>
    </row>
    <row r="26347" spans="1:2" x14ac:dyDescent="0.25">
      <c r="A26347" s="1">
        <v>42723.295138888891</v>
      </c>
      <c r="B26347" s="2">
        <v>-24.406510108586613</v>
      </c>
    </row>
    <row r="26348" spans="1:2" x14ac:dyDescent="0.25">
      <c r="A26348" s="1">
        <v>42723.29583333333</v>
      </c>
      <c r="B26348" s="2">
        <v>-6.3896073570290657</v>
      </c>
    </row>
    <row r="26349" spans="1:2" x14ac:dyDescent="0.25">
      <c r="A26349" s="1">
        <v>42723.296527777777</v>
      </c>
      <c r="B26349" s="2">
        <v>-26.18132920884042</v>
      </c>
    </row>
    <row r="26350" spans="1:2" x14ac:dyDescent="0.25">
      <c r="A26350" s="1">
        <v>42723.297222222223</v>
      </c>
      <c r="B26350" s="2">
        <v>-43.823600676908001</v>
      </c>
    </row>
    <row r="26351" spans="1:2" x14ac:dyDescent="0.25">
      <c r="A26351" s="1">
        <v>42723.29791666667</v>
      </c>
      <c r="B26351" s="2">
        <v>-28.887430805936312</v>
      </c>
    </row>
    <row r="26352" spans="1:2" x14ac:dyDescent="0.25">
      <c r="A26352" s="1">
        <v>42723.298611111109</v>
      </c>
      <c r="B26352" s="2">
        <v>-33.632449787389241</v>
      </c>
    </row>
    <row r="26353" spans="1:2" x14ac:dyDescent="0.25">
      <c r="A26353" s="1">
        <v>42723.299305555556</v>
      </c>
      <c r="B26353" s="2">
        <v>-47.253382238394501</v>
      </c>
    </row>
    <row r="26354" spans="1:2" x14ac:dyDescent="0.25">
      <c r="A26354" s="1">
        <v>42723.3</v>
      </c>
      <c r="B26354" s="2">
        <v>-61.487685374118158</v>
      </c>
    </row>
    <row r="26355" spans="1:2" x14ac:dyDescent="0.25">
      <c r="A26355" s="1">
        <v>42723.300694444442</v>
      </c>
      <c r="B26355" s="2">
        <v>-93.359271070677394</v>
      </c>
    </row>
    <row r="26356" spans="1:2" x14ac:dyDescent="0.25">
      <c r="A26356" s="1">
        <v>42723.301388888889</v>
      </c>
      <c r="B26356" s="2">
        <v>-100.77101894866404</v>
      </c>
    </row>
    <row r="26357" spans="1:2" x14ac:dyDescent="0.25">
      <c r="A26357" s="1">
        <v>42723.302083333336</v>
      </c>
      <c r="B26357" s="2">
        <v>-111.08013456121746</v>
      </c>
    </row>
    <row r="26358" spans="1:2" x14ac:dyDescent="0.25">
      <c r="A26358" s="1">
        <v>42723.302777777775</v>
      </c>
      <c r="B26358" s="2">
        <v>-66.899325500364654</v>
      </c>
    </row>
    <row r="26359" spans="1:2" x14ac:dyDescent="0.25">
      <c r="A26359" s="1">
        <v>42723.303472222222</v>
      </c>
      <c r="B26359" s="2">
        <v>-70.20403451590586</v>
      </c>
    </row>
    <row r="26360" spans="1:2" x14ac:dyDescent="0.25">
      <c r="A26360" s="1">
        <v>42723.304166666669</v>
      </c>
      <c r="B26360" s="2">
        <v>-61.360071796134193</v>
      </c>
    </row>
    <row r="26361" spans="1:2" x14ac:dyDescent="0.25">
      <c r="A26361" s="1">
        <v>42723.304861111108</v>
      </c>
      <c r="B26361" s="2">
        <v>-68.355854085081958</v>
      </c>
    </row>
    <row r="26362" spans="1:2" x14ac:dyDescent="0.25">
      <c r="A26362" s="1">
        <v>42723.305555555555</v>
      </c>
      <c r="B26362" s="2">
        <v>-21.821645720295297</v>
      </c>
    </row>
    <row r="26363" spans="1:2" x14ac:dyDescent="0.25">
      <c r="A26363" s="1">
        <v>42723.306250000001</v>
      </c>
      <c r="B26363" s="2">
        <v>-30.047817362945839</v>
      </c>
    </row>
    <row r="26364" spans="1:2" x14ac:dyDescent="0.25">
      <c r="A26364" s="1">
        <v>42723.306944444441</v>
      </c>
      <c r="B26364" s="2">
        <v>-5.7680798224304457</v>
      </c>
    </row>
    <row r="26365" spans="1:2" x14ac:dyDescent="0.25">
      <c r="A26365" s="1">
        <v>42723.307638888888</v>
      </c>
      <c r="B26365" s="2">
        <v>3.5731218550058355</v>
      </c>
    </row>
    <row r="26366" spans="1:2" x14ac:dyDescent="0.25">
      <c r="A26366" s="1">
        <v>42723.308333333334</v>
      </c>
      <c r="B26366" s="2">
        <v>-13.43850082574839</v>
      </c>
    </row>
    <row r="26367" spans="1:2" x14ac:dyDescent="0.25">
      <c r="A26367" s="1">
        <v>42723.309027777781</v>
      </c>
      <c r="B26367" s="2">
        <v>58.371957564229284</v>
      </c>
    </row>
    <row r="26368" spans="1:2" x14ac:dyDescent="0.25">
      <c r="A26368" s="1">
        <v>42723.30972222222</v>
      </c>
      <c r="B26368" s="2">
        <v>54.898129824924887</v>
      </c>
    </row>
    <row r="26369" spans="1:2" x14ac:dyDescent="0.25">
      <c r="A26369" s="1">
        <v>42723.310416666667</v>
      </c>
      <c r="B26369" s="2">
        <v>58.568495556440517</v>
      </c>
    </row>
    <row r="26370" spans="1:2" x14ac:dyDescent="0.25">
      <c r="A26370" s="1">
        <v>42723.311111111114</v>
      </c>
      <c r="B26370" s="2">
        <v>55.33449907594089</v>
      </c>
    </row>
    <row r="26371" spans="1:2" x14ac:dyDescent="0.25">
      <c r="A26371" s="1">
        <v>42723.311805555553</v>
      </c>
      <c r="B26371" s="2">
        <v>103.30024908920362</v>
      </c>
    </row>
    <row r="26372" spans="1:2" x14ac:dyDescent="0.25">
      <c r="A26372" s="1">
        <v>42723.3125</v>
      </c>
      <c r="B26372" s="2">
        <v>59.635136399137266</v>
      </c>
    </row>
    <row r="26373" spans="1:2" x14ac:dyDescent="0.25">
      <c r="A26373" s="1">
        <v>42723.313194444447</v>
      </c>
      <c r="B26373" s="2">
        <v>67.565396907758739</v>
      </c>
    </row>
    <row r="26374" spans="1:2" x14ac:dyDescent="0.25">
      <c r="A26374" s="1">
        <v>42723.313888888886</v>
      </c>
      <c r="B26374" s="2">
        <v>63.608149749401491</v>
      </c>
    </row>
    <row r="26375" spans="1:2" x14ac:dyDescent="0.25">
      <c r="A26375" s="1">
        <v>42723.314583333333</v>
      </c>
      <c r="B26375" s="2">
        <v>60.905887704470658</v>
      </c>
    </row>
    <row r="26376" spans="1:2" x14ac:dyDescent="0.25">
      <c r="A26376" s="1">
        <v>42723.31527777778</v>
      </c>
      <c r="B26376" s="2">
        <v>59.477669977986565</v>
      </c>
    </row>
    <row r="26377" spans="1:2" x14ac:dyDescent="0.25">
      <c r="A26377" s="1">
        <v>42723.315972222219</v>
      </c>
      <c r="B26377" s="2">
        <v>65.328306879159456</v>
      </c>
    </row>
    <row r="26378" spans="1:2" x14ac:dyDescent="0.25">
      <c r="A26378" s="1">
        <v>42723.316666666666</v>
      </c>
      <c r="B26378" s="2">
        <v>65.19944188269632</v>
      </c>
    </row>
    <row r="26379" spans="1:2" x14ac:dyDescent="0.25">
      <c r="A26379" s="1">
        <v>42723.317361111112</v>
      </c>
      <c r="B26379" s="2">
        <v>79.016846885039314</v>
      </c>
    </row>
    <row r="26380" spans="1:2" x14ac:dyDescent="0.25">
      <c r="A26380" s="1">
        <v>42723.318055555559</v>
      </c>
      <c r="B26380" s="2">
        <v>63.883650573409007</v>
      </c>
    </row>
    <row r="26381" spans="1:2" x14ac:dyDescent="0.25">
      <c r="A26381" s="1">
        <v>42723.318749999999</v>
      </c>
      <c r="B26381" s="2">
        <v>90.383296768398338</v>
      </c>
    </row>
    <row r="26382" spans="1:2" x14ac:dyDescent="0.25">
      <c r="A26382" s="1">
        <v>42723.319444444445</v>
      </c>
      <c r="B26382" s="2">
        <v>83.855408906777541</v>
      </c>
    </row>
    <row r="26383" spans="1:2" x14ac:dyDescent="0.25">
      <c r="A26383" s="1">
        <v>42723.320138888892</v>
      </c>
      <c r="B26383" s="2">
        <v>92.219962073666593</v>
      </c>
    </row>
    <row r="26384" spans="1:2" x14ac:dyDescent="0.25">
      <c r="A26384" s="1">
        <v>42723.320833333331</v>
      </c>
      <c r="B26384" s="2">
        <v>103.97863193309944</v>
      </c>
    </row>
    <row r="26385" spans="1:2" x14ac:dyDescent="0.25">
      <c r="A26385" s="1">
        <v>42723.321527777778</v>
      </c>
      <c r="B26385" s="2">
        <v>101.90444804708822</v>
      </c>
    </row>
    <row r="26386" spans="1:2" x14ac:dyDescent="0.25">
      <c r="A26386" s="1">
        <v>42723.322222222225</v>
      </c>
      <c r="B26386" s="2">
        <v>92.509613280929628</v>
      </c>
    </row>
    <row r="26387" spans="1:2" x14ac:dyDescent="0.25">
      <c r="A26387" s="1">
        <v>42723.322916666664</v>
      </c>
      <c r="B26387" s="2">
        <v>96.701472135320856</v>
      </c>
    </row>
    <row r="26388" spans="1:2" x14ac:dyDescent="0.25">
      <c r="A26388" s="1">
        <v>42723.323611111111</v>
      </c>
      <c r="B26388" s="2">
        <v>127.80969662539428</v>
      </c>
    </row>
    <row r="26389" spans="1:2" x14ac:dyDescent="0.25">
      <c r="A26389" s="1">
        <v>42723.324305555558</v>
      </c>
      <c r="B26389" s="2">
        <v>156.1006571020543</v>
      </c>
    </row>
    <row r="26390" spans="1:2" x14ac:dyDescent="0.25">
      <c r="A26390" s="1">
        <v>42723.324999999997</v>
      </c>
      <c r="B26390" s="2">
        <v>145.4920737627661</v>
      </c>
    </row>
    <row r="26391" spans="1:2" x14ac:dyDescent="0.25">
      <c r="A26391" s="1">
        <v>42723.325694444444</v>
      </c>
      <c r="B26391" s="2">
        <v>158.3109256847296</v>
      </c>
    </row>
    <row r="26392" spans="1:2" x14ac:dyDescent="0.25">
      <c r="A26392" s="1">
        <v>42723.326388888891</v>
      </c>
      <c r="B26392" s="2">
        <v>171.79981037500934</v>
      </c>
    </row>
    <row r="26393" spans="1:2" x14ac:dyDescent="0.25">
      <c r="A26393" s="1">
        <v>42723.32708333333</v>
      </c>
      <c r="B26393" s="2">
        <v>185.36512987355235</v>
      </c>
    </row>
    <row r="26394" spans="1:2" x14ac:dyDescent="0.25">
      <c r="A26394" s="1">
        <v>42723.327777777777</v>
      </c>
      <c r="B26394" s="2">
        <v>204.10780005528747</v>
      </c>
    </row>
    <row r="26395" spans="1:2" x14ac:dyDescent="0.25">
      <c r="A26395" s="1">
        <v>42723.328472222223</v>
      </c>
      <c r="B26395" s="2">
        <v>200.67932261027551</v>
      </c>
    </row>
    <row r="26396" spans="1:2" x14ac:dyDescent="0.25">
      <c r="A26396" s="1">
        <v>42723.32916666667</v>
      </c>
      <c r="B26396" s="2">
        <v>198.15608214017314</v>
      </c>
    </row>
    <row r="26397" spans="1:2" x14ac:dyDescent="0.25">
      <c r="A26397" s="1">
        <v>42723.329861111109</v>
      </c>
      <c r="B26397" s="2">
        <v>180.70515251568287</v>
      </c>
    </row>
    <row r="26398" spans="1:2" x14ac:dyDescent="0.25">
      <c r="A26398" s="1">
        <v>42723.330555555556</v>
      </c>
      <c r="B26398" s="2">
        <v>166.29736033425823</v>
      </c>
    </row>
    <row r="26399" spans="1:2" x14ac:dyDescent="0.25">
      <c r="A26399" s="1">
        <v>42723.331250000003</v>
      </c>
      <c r="B26399" s="2">
        <v>124.93833130382895</v>
      </c>
    </row>
    <row r="26400" spans="1:2" x14ac:dyDescent="0.25">
      <c r="A26400" s="1">
        <v>42723.331944444442</v>
      </c>
      <c r="B26400" s="2">
        <v>59.621865191060351</v>
      </c>
    </row>
    <row r="26401" spans="1:2" x14ac:dyDescent="0.25">
      <c r="A26401" s="1">
        <v>42723.332638888889</v>
      </c>
      <c r="B26401" s="2">
        <v>20.459182525822445</v>
      </c>
    </row>
    <row r="26402" spans="1:2" x14ac:dyDescent="0.25">
      <c r="A26402" s="1">
        <v>42723.333333333336</v>
      </c>
      <c r="B26402" s="2">
        <v>41.233043741952862</v>
      </c>
    </row>
    <row r="26403" spans="1:2" x14ac:dyDescent="0.25">
      <c r="A26403" s="1">
        <v>42723.334027777775</v>
      </c>
      <c r="B26403" s="2">
        <v>21.202221627735707</v>
      </c>
    </row>
    <row r="26404" spans="1:2" x14ac:dyDescent="0.25">
      <c r="A26404" s="1">
        <v>42723.334722222222</v>
      </c>
      <c r="B26404" s="2">
        <v>22.237072224274257</v>
      </c>
    </row>
    <row r="26405" spans="1:2" x14ac:dyDescent="0.25">
      <c r="A26405" s="1">
        <v>42723.335416666669</v>
      </c>
      <c r="B26405" s="2">
        <v>8.8048213205280863</v>
      </c>
    </row>
    <row r="26406" spans="1:2" x14ac:dyDescent="0.25">
      <c r="A26406" s="1">
        <v>42723.336111111108</v>
      </c>
      <c r="B26406" s="2">
        <v>15.650717710254685</v>
      </c>
    </row>
    <row r="26407" spans="1:2" x14ac:dyDescent="0.25">
      <c r="A26407" s="1">
        <v>42723.336805555555</v>
      </c>
      <c r="B26407" s="2">
        <v>22.833617504784584</v>
      </c>
    </row>
    <row r="26408" spans="1:2" x14ac:dyDescent="0.25">
      <c r="A26408" s="1">
        <v>42723.337500000001</v>
      </c>
      <c r="B26408" s="2">
        <v>117.98387978581401</v>
      </c>
    </row>
    <row r="26409" spans="1:2" x14ac:dyDescent="0.25">
      <c r="A26409" s="1">
        <v>42723.338194444441</v>
      </c>
      <c r="B26409" s="2">
        <v>168.34392718028977</v>
      </c>
    </row>
    <row r="26410" spans="1:2" x14ac:dyDescent="0.25">
      <c r="A26410" s="1">
        <v>42723.338888888888</v>
      </c>
      <c r="B26410" s="2">
        <v>111.06656618166211</v>
      </c>
    </row>
    <row r="26411" spans="1:2" x14ac:dyDescent="0.25">
      <c r="A26411" s="1">
        <v>42723.339583333334</v>
      </c>
      <c r="B26411" s="2">
        <v>89.48423343871255</v>
      </c>
    </row>
    <row r="26412" spans="1:2" x14ac:dyDescent="0.25">
      <c r="A26412" s="1">
        <v>42723.340277777781</v>
      </c>
      <c r="B26412" s="2">
        <v>78.490618233751348</v>
      </c>
    </row>
    <row r="26413" spans="1:2" x14ac:dyDescent="0.25">
      <c r="A26413" s="1">
        <v>42723.34097222222</v>
      </c>
      <c r="B26413" s="2">
        <v>110.85807693611908</v>
      </c>
    </row>
    <row r="26414" spans="1:2" x14ac:dyDescent="0.25">
      <c r="A26414" s="1">
        <v>42723.341666666667</v>
      </c>
      <c r="B26414" s="2">
        <v>67.343485968790873</v>
      </c>
    </row>
    <row r="26415" spans="1:2" x14ac:dyDescent="0.25">
      <c r="A26415" s="1">
        <v>42723.342361111114</v>
      </c>
      <c r="B26415" s="2">
        <v>74.12093039043053</v>
      </c>
    </row>
    <row r="26416" spans="1:2" x14ac:dyDescent="0.25">
      <c r="A26416" s="1">
        <v>42723.343055555553</v>
      </c>
      <c r="B26416" s="2">
        <v>74.431916242647759</v>
      </c>
    </row>
    <row r="26417" spans="1:2" x14ac:dyDescent="0.25">
      <c r="A26417" s="1">
        <v>42723.34375</v>
      </c>
      <c r="B26417" s="2">
        <v>55.754355611631766</v>
      </c>
    </row>
    <row r="26418" spans="1:2" x14ac:dyDescent="0.25">
      <c r="A26418" s="1">
        <v>42723.344444444447</v>
      </c>
      <c r="B26418" s="2">
        <v>92.777690502849879</v>
      </c>
    </row>
    <row r="26419" spans="1:2" x14ac:dyDescent="0.25">
      <c r="A26419" s="1">
        <v>42723.345138888886</v>
      </c>
      <c r="B26419" s="2">
        <v>84.45105404190835</v>
      </c>
    </row>
    <row r="26420" spans="1:2" x14ac:dyDescent="0.25">
      <c r="A26420" s="1">
        <v>42723.345833333333</v>
      </c>
      <c r="B26420" s="2">
        <v>60.164957265534518</v>
      </c>
    </row>
    <row r="26421" spans="1:2" x14ac:dyDescent="0.25">
      <c r="A26421" s="1">
        <v>42723.34652777778</v>
      </c>
      <c r="B26421" s="2">
        <v>81.262370005323703</v>
      </c>
    </row>
    <row r="26422" spans="1:2" x14ac:dyDescent="0.25">
      <c r="A26422" s="1">
        <v>42723.347222222219</v>
      </c>
      <c r="B26422" s="2">
        <v>73.293815479196681</v>
      </c>
    </row>
    <row r="26423" spans="1:2" x14ac:dyDescent="0.25">
      <c r="A26423" s="1">
        <v>42723.347916666666</v>
      </c>
      <c r="B26423" s="2">
        <v>79.341447457271471</v>
      </c>
    </row>
    <row r="26424" spans="1:2" x14ac:dyDescent="0.25">
      <c r="A26424" s="1">
        <v>42723.348611111112</v>
      </c>
      <c r="B26424" s="2">
        <v>83.188612835285795</v>
      </c>
    </row>
    <row r="26425" spans="1:2" x14ac:dyDescent="0.25">
      <c r="A26425" s="1">
        <v>42723.349305555559</v>
      </c>
      <c r="B26425" s="2">
        <v>84.440617049949168</v>
      </c>
    </row>
    <row r="26426" spans="1:2" x14ac:dyDescent="0.25">
      <c r="A26426" s="1">
        <v>42723.35</v>
      </c>
      <c r="B26426" s="2">
        <v>41.026238230331607</v>
      </c>
    </row>
    <row r="26427" spans="1:2" x14ac:dyDescent="0.25">
      <c r="A26427" s="1">
        <v>42723.350694444445</v>
      </c>
      <c r="B26427" s="2">
        <v>60.08128856103091</v>
      </c>
    </row>
    <row r="26428" spans="1:2" x14ac:dyDescent="0.25">
      <c r="A26428" s="1">
        <v>42723.351388888892</v>
      </c>
      <c r="B26428" s="2">
        <v>65.19892316825765</v>
      </c>
    </row>
    <row r="26429" spans="1:2" x14ac:dyDescent="0.25">
      <c r="A26429" s="1">
        <v>42723.352083333331</v>
      </c>
      <c r="B26429" s="2">
        <v>68.02098625271465</v>
      </c>
    </row>
    <row r="26430" spans="1:2" x14ac:dyDescent="0.25">
      <c r="A26430" s="1">
        <v>42723.352777777778</v>
      </c>
      <c r="B26430" s="2">
        <v>69.790020802209625</v>
      </c>
    </row>
    <row r="26431" spans="1:2" x14ac:dyDescent="0.25">
      <c r="A26431" s="1">
        <v>42723.353472222225</v>
      </c>
      <c r="B26431" s="2">
        <v>71.175237462316488</v>
      </c>
    </row>
    <row r="26432" spans="1:2" x14ac:dyDescent="0.25">
      <c r="A26432" s="1">
        <v>42723.354166666664</v>
      </c>
      <c r="B26432" s="2">
        <v>58.506405043563184</v>
      </c>
    </row>
    <row r="26433" spans="1:2" x14ac:dyDescent="0.25">
      <c r="A26433" s="1">
        <v>42723.354861111111</v>
      </c>
      <c r="B26433" s="2">
        <v>46.492810627481475</v>
      </c>
    </row>
    <row r="26434" spans="1:2" x14ac:dyDescent="0.25">
      <c r="A26434" s="1">
        <v>42723.355555555558</v>
      </c>
      <c r="B26434" s="2">
        <v>32.078835706860993</v>
      </c>
    </row>
    <row r="26435" spans="1:2" x14ac:dyDescent="0.25">
      <c r="A26435" s="1">
        <v>42723.356249999997</v>
      </c>
      <c r="B26435" s="2">
        <v>42.68271380078513</v>
      </c>
    </row>
    <row r="26436" spans="1:2" x14ac:dyDescent="0.25">
      <c r="A26436" s="1">
        <v>42723.356944444444</v>
      </c>
      <c r="B26436" s="2">
        <v>86.136086955162071</v>
      </c>
    </row>
    <row r="26437" spans="1:2" x14ac:dyDescent="0.25">
      <c r="A26437" s="1">
        <v>42723.357638888891</v>
      </c>
      <c r="B26437" s="2">
        <v>100.38696224509621</v>
      </c>
    </row>
    <row r="26438" spans="1:2" x14ac:dyDescent="0.25">
      <c r="A26438" s="1">
        <v>42723.35833333333</v>
      </c>
      <c r="B26438" s="2">
        <v>109.61876067867658</v>
      </c>
    </row>
    <row r="26439" spans="1:2" x14ac:dyDescent="0.25">
      <c r="A26439" s="1">
        <v>42723.359027777777</v>
      </c>
      <c r="B26439" s="2">
        <v>128.97584253835959</v>
      </c>
    </row>
    <row r="26440" spans="1:2" x14ac:dyDescent="0.25">
      <c r="A26440" s="1">
        <v>42723.359722222223</v>
      </c>
      <c r="B26440" s="2">
        <v>129.05308622456698</v>
      </c>
    </row>
    <row r="26441" spans="1:2" x14ac:dyDescent="0.25">
      <c r="A26441" s="1">
        <v>42723.36041666667</v>
      </c>
      <c r="B26441" s="2">
        <v>114.46430782521298</v>
      </c>
    </row>
    <row r="26442" spans="1:2" x14ac:dyDescent="0.25">
      <c r="A26442" s="1">
        <v>42723.361111111109</v>
      </c>
      <c r="B26442" s="2">
        <v>109.71890310792757</v>
      </c>
    </row>
    <row r="26443" spans="1:2" x14ac:dyDescent="0.25">
      <c r="A26443" s="1">
        <v>42723.361805555556</v>
      </c>
      <c r="B26443" s="2">
        <v>98.471773539301168</v>
      </c>
    </row>
    <row r="26444" spans="1:2" x14ac:dyDescent="0.25">
      <c r="A26444" s="1">
        <v>42723.362500000003</v>
      </c>
      <c r="B26444" s="2">
        <v>103.50253583839512</v>
      </c>
    </row>
    <row r="26445" spans="1:2" x14ac:dyDescent="0.25">
      <c r="A26445" s="1">
        <v>42723.363194444442</v>
      </c>
      <c r="B26445" s="2">
        <v>112.07595942717938</v>
      </c>
    </row>
    <row r="26446" spans="1:2" x14ac:dyDescent="0.25">
      <c r="A26446" s="1">
        <v>42723.363888888889</v>
      </c>
      <c r="B26446" s="2">
        <v>129.71489500846945</v>
      </c>
    </row>
    <row r="26447" spans="1:2" x14ac:dyDescent="0.25">
      <c r="A26447" s="1">
        <v>42723.364583333336</v>
      </c>
      <c r="B26447" s="2">
        <v>140.18929436187028</v>
      </c>
    </row>
    <row r="26448" spans="1:2" x14ac:dyDescent="0.25">
      <c r="A26448" s="1">
        <v>42723.365277777775</v>
      </c>
      <c r="B26448" s="2">
        <v>148.13297596028619</v>
      </c>
    </row>
    <row r="26449" spans="1:2" x14ac:dyDescent="0.25">
      <c r="A26449" s="1">
        <v>42723.365972222222</v>
      </c>
      <c r="B26449" s="2">
        <v>167.57776552370439</v>
      </c>
    </row>
    <row r="26450" spans="1:2" x14ac:dyDescent="0.25">
      <c r="A26450" s="1">
        <v>42723.366666666669</v>
      </c>
      <c r="B26450" s="2">
        <v>192.6764169496717</v>
      </c>
    </row>
    <row r="26451" spans="1:2" x14ac:dyDescent="0.25">
      <c r="A26451" s="1">
        <v>42723.367361111108</v>
      </c>
      <c r="B26451" s="2">
        <v>184.67150725637717</v>
      </c>
    </row>
    <row r="26452" spans="1:2" x14ac:dyDescent="0.25">
      <c r="A26452" s="1">
        <v>42723.368055555555</v>
      </c>
      <c r="B26452" s="2">
        <v>158.83425945446362</v>
      </c>
    </row>
    <row r="26453" spans="1:2" x14ac:dyDescent="0.25">
      <c r="A26453" s="1">
        <v>42723.368750000001</v>
      </c>
      <c r="B26453" s="2">
        <v>172.98628369188711</v>
      </c>
    </row>
    <row r="26454" spans="1:2" x14ac:dyDescent="0.25">
      <c r="A26454" s="1">
        <v>42723.369444444441</v>
      </c>
      <c r="B26454" s="2">
        <v>135.13430900753397</v>
      </c>
    </row>
    <row r="26455" spans="1:2" x14ac:dyDescent="0.25">
      <c r="A26455" s="1">
        <v>42723.370138888888</v>
      </c>
      <c r="B26455" s="2">
        <v>128.15385284916653</v>
      </c>
    </row>
    <row r="26456" spans="1:2" x14ac:dyDescent="0.25">
      <c r="A26456" s="1">
        <v>42723.370833333334</v>
      </c>
      <c r="B26456" s="2">
        <v>130.27313487556529</v>
      </c>
    </row>
    <row r="26457" spans="1:2" x14ac:dyDescent="0.25">
      <c r="A26457" s="1">
        <v>42723.371527777781</v>
      </c>
      <c r="B26457" s="2">
        <v>111.03959429987007</v>
      </c>
    </row>
    <row r="26458" spans="1:2" x14ac:dyDescent="0.25">
      <c r="A26458" s="1">
        <v>42723.37222222222</v>
      </c>
      <c r="B26458" s="2">
        <v>78.937568130749668</v>
      </c>
    </row>
    <row r="26459" spans="1:2" x14ac:dyDescent="0.25">
      <c r="A26459" s="1">
        <v>42723.372916666667</v>
      </c>
      <c r="B26459" s="2">
        <v>79.853439530540101</v>
      </c>
    </row>
    <row r="26460" spans="1:2" x14ac:dyDescent="0.25">
      <c r="A26460" s="1">
        <v>42723.373611111114</v>
      </c>
      <c r="B26460" s="2">
        <v>102.51844327836298</v>
      </c>
    </row>
    <row r="26461" spans="1:2" x14ac:dyDescent="0.25">
      <c r="A26461" s="1">
        <v>42723.374305555553</v>
      </c>
      <c r="B26461" s="2">
        <v>133.58971283419135</v>
      </c>
    </row>
    <row r="26462" spans="1:2" x14ac:dyDescent="0.25">
      <c r="A26462" s="1">
        <v>42723.375</v>
      </c>
      <c r="B26462" s="2">
        <v>71.746106076644111</v>
      </c>
    </row>
    <row r="26463" spans="1:2" x14ac:dyDescent="0.25">
      <c r="A26463" s="1">
        <v>42723.375694444447</v>
      </c>
      <c r="B26463" s="2">
        <v>71.592042253335237</v>
      </c>
    </row>
    <row r="26464" spans="1:2" x14ac:dyDescent="0.25">
      <c r="A26464" s="1">
        <v>42723.376388888886</v>
      </c>
      <c r="B26464" s="2">
        <v>84.536604387140443</v>
      </c>
    </row>
    <row r="26465" spans="1:2" x14ac:dyDescent="0.25">
      <c r="A26465" s="1">
        <v>42723.377083333333</v>
      </c>
      <c r="B26465" s="2">
        <v>83.217430774537689</v>
      </c>
    </row>
    <row r="26466" spans="1:2" x14ac:dyDescent="0.25">
      <c r="A26466" s="1">
        <v>42723.37777777778</v>
      </c>
      <c r="B26466" s="2">
        <v>138.15765024229574</v>
      </c>
    </row>
    <row r="26467" spans="1:2" x14ac:dyDescent="0.25">
      <c r="A26467" s="1">
        <v>42723.378472222219</v>
      </c>
      <c r="B26467" s="2">
        <v>123.56146746401986</v>
      </c>
    </row>
    <row r="26468" spans="1:2" x14ac:dyDescent="0.25">
      <c r="A26468" s="1">
        <v>42723.379166666666</v>
      </c>
      <c r="B26468" s="2">
        <v>108.31912507177913</v>
      </c>
    </row>
    <row r="26469" spans="1:2" x14ac:dyDescent="0.25">
      <c r="A26469" s="1">
        <v>42723.379861111112</v>
      </c>
      <c r="B26469" s="2">
        <v>123.1574023987671</v>
      </c>
    </row>
    <row r="26470" spans="1:2" x14ac:dyDescent="0.25">
      <c r="A26470" s="1">
        <v>42723.380555555559</v>
      </c>
      <c r="B26470" s="2">
        <v>104.1111551271771</v>
      </c>
    </row>
    <row r="26471" spans="1:2" x14ac:dyDescent="0.25">
      <c r="A26471" s="1">
        <v>42723.381249999999</v>
      </c>
      <c r="B26471" s="2">
        <v>112.19041668506688</v>
      </c>
    </row>
    <row r="26472" spans="1:2" x14ac:dyDescent="0.25">
      <c r="A26472" s="1">
        <v>42723.381944444445</v>
      </c>
      <c r="B26472" s="2">
        <v>130.10097363179472</v>
      </c>
    </row>
    <row r="26473" spans="1:2" x14ac:dyDescent="0.25">
      <c r="A26473" s="1">
        <v>42723.382638888892</v>
      </c>
      <c r="B26473" s="2">
        <v>125.528540444052</v>
      </c>
    </row>
    <row r="26474" spans="1:2" x14ac:dyDescent="0.25">
      <c r="A26474" s="1">
        <v>42723.383333333331</v>
      </c>
      <c r="B26474" s="2">
        <v>141.36530092419125</v>
      </c>
    </row>
    <row r="26475" spans="1:2" x14ac:dyDescent="0.25">
      <c r="A26475" s="1">
        <v>42723.384027777778</v>
      </c>
      <c r="B26475" s="2">
        <v>182.65189428502151</v>
      </c>
    </row>
    <row r="26476" spans="1:2" x14ac:dyDescent="0.25">
      <c r="A26476" s="1">
        <v>42723.384722222225</v>
      </c>
      <c r="B26476" s="2">
        <v>143.03855686439201</v>
      </c>
    </row>
    <row r="26477" spans="1:2" x14ac:dyDescent="0.25">
      <c r="A26477" s="1">
        <v>42723.385416666664</v>
      </c>
      <c r="B26477" s="2">
        <v>216.47161843578021</v>
      </c>
    </row>
    <row r="26478" spans="1:2" x14ac:dyDescent="0.25">
      <c r="A26478" s="1">
        <v>42723.386111111111</v>
      </c>
      <c r="B26478" s="2">
        <v>249.25663182014443</v>
      </c>
    </row>
    <row r="26479" spans="1:2" x14ac:dyDescent="0.25">
      <c r="A26479" s="1">
        <v>42723.386805555558</v>
      </c>
      <c r="B26479" s="2">
        <v>215.4711028344386</v>
      </c>
    </row>
    <row r="26480" spans="1:2" x14ac:dyDescent="0.25">
      <c r="A26480" s="1">
        <v>42723.387499999997</v>
      </c>
      <c r="B26480" s="2">
        <v>194.44575199017612</v>
      </c>
    </row>
    <row r="26481" spans="1:2" x14ac:dyDescent="0.25">
      <c r="A26481" s="1">
        <v>42723.388194444444</v>
      </c>
      <c r="B26481" s="2">
        <v>202.86987816507073</v>
      </c>
    </row>
    <row r="26482" spans="1:2" x14ac:dyDescent="0.25">
      <c r="A26482" s="1">
        <v>42723.388888888891</v>
      </c>
      <c r="B26482" s="2">
        <v>180.67733954987489</v>
      </c>
    </row>
    <row r="26483" spans="1:2" x14ac:dyDescent="0.25">
      <c r="A26483" s="1">
        <v>42723.38958333333</v>
      </c>
      <c r="B26483" s="2">
        <v>148.09546656479748</v>
      </c>
    </row>
    <row r="26484" spans="1:2" x14ac:dyDescent="0.25">
      <c r="A26484" s="1">
        <v>42723.390277777777</v>
      </c>
      <c r="B26484" s="2">
        <v>143.8852881805428</v>
      </c>
    </row>
    <row r="26485" spans="1:2" x14ac:dyDescent="0.25">
      <c r="A26485" s="1">
        <v>42723.390972222223</v>
      </c>
      <c r="B26485" s="2">
        <v>136.62025090504903</v>
      </c>
    </row>
    <row r="26486" spans="1:2" x14ac:dyDescent="0.25">
      <c r="A26486" s="1">
        <v>42723.39166666667</v>
      </c>
      <c r="B26486" s="2">
        <v>129.20823511861187</v>
      </c>
    </row>
    <row r="26487" spans="1:2" x14ac:dyDescent="0.25">
      <c r="A26487" s="1">
        <v>42723.392361111109</v>
      </c>
      <c r="B26487" s="2">
        <v>137.62797455211791</v>
      </c>
    </row>
    <row r="26488" spans="1:2" x14ac:dyDescent="0.25">
      <c r="A26488" s="1">
        <v>42723.393055555556</v>
      </c>
      <c r="B26488" s="2">
        <v>134.99545238635426</v>
      </c>
    </row>
    <row r="26489" spans="1:2" x14ac:dyDescent="0.25">
      <c r="A26489" s="1">
        <v>42723.393750000003</v>
      </c>
      <c r="B26489" s="2">
        <v>100.49587253310601</v>
      </c>
    </row>
    <row r="26490" spans="1:2" x14ac:dyDescent="0.25">
      <c r="A26490" s="1">
        <v>42723.394444444442</v>
      </c>
      <c r="B26490" s="2">
        <v>117.82474307795444</v>
      </c>
    </row>
    <row r="26491" spans="1:2" x14ac:dyDescent="0.25">
      <c r="A26491" s="1">
        <v>42723.395138888889</v>
      </c>
      <c r="B26491" s="2">
        <v>161.83273841081342</v>
      </c>
    </row>
    <row r="26492" spans="1:2" x14ac:dyDescent="0.25">
      <c r="A26492" s="1">
        <v>42723.395833333336</v>
      </c>
      <c r="B26492" s="2">
        <v>113.90134129753181</v>
      </c>
    </row>
    <row r="26493" spans="1:2" x14ac:dyDescent="0.25">
      <c r="A26493" s="1">
        <v>42723.396527777775</v>
      </c>
      <c r="B26493" s="2">
        <v>125.86277891299687</v>
      </c>
    </row>
    <row r="26494" spans="1:2" x14ac:dyDescent="0.25">
      <c r="A26494" s="1">
        <v>42723.397222222222</v>
      </c>
      <c r="B26494" s="2">
        <v>141.97460556577815</v>
      </c>
    </row>
    <row r="26495" spans="1:2" x14ac:dyDescent="0.25">
      <c r="A26495" s="1">
        <v>42723.397916666669</v>
      </c>
      <c r="B26495" s="2">
        <v>145.57489191261121</v>
      </c>
    </row>
    <row r="26496" spans="1:2" x14ac:dyDescent="0.25">
      <c r="A26496" s="1">
        <v>42723.398611111108</v>
      </c>
      <c r="B26496" s="2">
        <v>175.1251770961176</v>
      </c>
    </row>
    <row r="26497" spans="1:2" x14ac:dyDescent="0.25">
      <c r="A26497" s="1">
        <v>42723.399305555555</v>
      </c>
      <c r="B26497" s="2">
        <v>183.9749639761479</v>
      </c>
    </row>
    <row r="26498" spans="1:2" x14ac:dyDescent="0.25">
      <c r="A26498" s="1">
        <v>42723.4</v>
      </c>
      <c r="B26498" s="2">
        <v>168.37788065685891</v>
      </c>
    </row>
    <row r="26499" spans="1:2" x14ac:dyDescent="0.25">
      <c r="A26499" s="1">
        <v>42723.400694444441</v>
      </c>
      <c r="B26499" s="2">
        <v>170.31219765017741</v>
      </c>
    </row>
    <row r="26500" spans="1:2" x14ac:dyDescent="0.25">
      <c r="A26500" s="1">
        <v>42723.401388888888</v>
      </c>
      <c r="B26500" s="2">
        <v>192.0688374369056</v>
      </c>
    </row>
    <row r="26501" spans="1:2" x14ac:dyDescent="0.25">
      <c r="A26501" s="1">
        <v>42723.402083333334</v>
      </c>
      <c r="B26501" s="2">
        <v>185.08495044456018</v>
      </c>
    </row>
    <row r="26502" spans="1:2" x14ac:dyDescent="0.25">
      <c r="A26502" s="1">
        <v>42723.402777777781</v>
      </c>
      <c r="B26502" s="2">
        <v>175.36393131710355</v>
      </c>
    </row>
    <row r="26503" spans="1:2" x14ac:dyDescent="0.25">
      <c r="A26503" s="1">
        <v>42723.40347222222</v>
      </c>
      <c r="B26503" s="2">
        <v>140.54433628312933</v>
      </c>
    </row>
    <row r="26504" spans="1:2" x14ac:dyDescent="0.25">
      <c r="A26504" s="1">
        <v>42723.404166666667</v>
      </c>
      <c r="B26504" s="2">
        <v>140.26366926537983</v>
      </c>
    </row>
    <row r="26505" spans="1:2" x14ac:dyDescent="0.25">
      <c r="A26505" s="1">
        <v>42723.404861111114</v>
      </c>
      <c r="B26505" s="2">
        <v>149.74697374938211</v>
      </c>
    </row>
    <row r="26506" spans="1:2" x14ac:dyDescent="0.25">
      <c r="A26506" s="1">
        <v>42723.405555555553</v>
      </c>
      <c r="B26506" s="2">
        <v>141.76824547414046</v>
      </c>
    </row>
    <row r="26507" spans="1:2" x14ac:dyDescent="0.25">
      <c r="A26507" s="1">
        <v>42723.40625</v>
      </c>
      <c r="B26507" s="2">
        <v>128.06071870541976</v>
      </c>
    </row>
    <row r="26508" spans="1:2" x14ac:dyDescent="0.25">
      <c r="A26508" s="1">
        <v>42723.406944444447</v>
      </c>
      <c r="B26508" s="2">
        <v>180.17853863281974</v>
      </c>
    </row>
    <row r="26509" spans="1:2" x14ac:dyDescent="0.25">
      <c r="A26509" s="1">
        <v>42723.407638888886</v>
      </c>
      <c r="B26509" s="2">
        <v>186.08690355633928</v>
      </c>
    </row>
    <row r="26510" spans="1:2" x14ac:dyDescent="0.25">
      <c r="A26510" s="1">
        <v>42723.408333333333</v>
      </c>
      <c r="B26510" s="2">
        <v>187.5324712910961</v>
      </c>
    </row>
    <row r="26511" spans="1:2" x14ac:dyDescent="0.25">
      <c r="A26511" s="1">
        <v>42723.40902777778</v>
      </c>
      <c r="B26511" s="2">
        <v>187.90156790982002</v>
      </c>
    </row>
    <row r="26512" spans="1:2" x14ac:dyDescent="0.25">
      <c r="A26512" s="1">
        <v>42723.409722222219</v>
      </c>
      <c r="B26512" s="2">
        <v>184.72092006022575</v>
      </c>
    </row>
    <row r="26513" spans="1:2" x14ac:dyDescent="0.25">
      <c r="A26513" s="1">
        <v>42723.410416666666</v>
      </c>
      <c r="B26513" s="2">
        <v>170.5283908968054</v>
      </c>
    </row>
    <row r="26514" spans="1:2" x14ac:dyDescent="0.25">
      <c r="A26514" s="1">
        <v>42723.411111111112</v>
      </c>
      <c r="B26514" s="2">
        <v>161.59125621274967</v>
      </c>
    </row>
    <row r="26515" spans="1:2" x14ac:dyDescent="0.25">
      <c r="A26515" s="1">
        <v>42723.411805555559</v>
      </c>
      <c r="B26515" s="2">
        <v>160.23405327034803</v>
      </c>
    </row>
    <row r="26516" spans="1:2" x14ac:dyDescent="0.25">
      <c r="A26516" s="1">
        <v>42723.412499999999</v>
      </c>
      <c r="B26516" s="2">
        <v>174.71472588380567</v>
      </c>
    </row>
    <row r="26517" spans="1:2" x14ac:dyDescent="0.25">
      <c r="A26517" s="1">
        <v>42723.413194444445</v>
      </c>
      <c r="B26517" s="2">
        <v>165.11436807309511</v>
      </c>
    </row>
    <row r="26518" spans="1:2" x14ac:dyDescent="0.25">
      <c r="A26518" s="1">
        <v>42723.413888888892</v>
      </c>
      <c r="B26518" s="2">
        <v>181.78500387746607</v>
      </c>
    </row>
    <row r="26519" spans="1:2" x14ac:dyDescent="0.25">
      <c r="A26519" s="1">
        <v>42723.414583333331</v>
      </c>
      <c r="B26519" s="2">
        <v>169.97201262021747</v>
      </c>
    </row>
    <row r="26520" spans="1:2" x14ac:dyDescent="0.25">
      <c r="A26520" s="1">
        <v>42723.415277777778</v>
      </c>
      <c r="B26520" s="2">
        <v>148.92814041225549</v>
      </c>
    </row>
    <row r="26521" spans="1:2" x14ac:dyDescent="0.25">
      <c r="A26521" s="1">
        <v>42723.415972222225</v>
      </c>
      <c r="B26521" s="2">
        <v>127.08830996310959</v>
      </c>
    </row>
    <row r="26522" spans="1:2" x14ac:dyDescent="0.25">
      <c r="A26522" s="1">
        <v>42723.416666666664</v>
      </c>
      <c r="B26522" s="2">
        <v>107.91748085288951</v>
      </c>
    </row>
    <row r="26523" spans="1:2" x14ac:dyDescent="0.25">
      <c r="A26523" s="1">
        <v>42723.417361111111</v>
      </c>
      <c r="B26523" s="2">
        <v>55.202651927757934</v>
      </c>
    </row>
    <row r="26524" spans="1:2" x14ac:dyDescent="0.25">
      <c r="A26524" s="1">
        <v>42723.418055555558</v>
      </c>
      <c r="B26524" s="2">
        <v>46.453879776138152</v>
      </c>
    </row>
    <row r="26525" spans="1:2" x14ac:dyDescent="0.25">
      <c r="A26525" s="1">
        <v>42723.418749999997</v>
      </c>
      <c r="B26525" s="2">
        <v>39.513442721793645</v>
      </c>
    </row>
    <row r="26526" spans="1:2" x14ac:dyDescent="0.25">
      <c r="A26526" s="1">
        <v>42723.419444444444</v>
      </c>
      <c r="B26526" s="2">
        <v>40.944660218426726</v>
      </c>
    </row>
    <row r="26527" spans="1:2" x14ac:dyDescent="0.25">
      <c r="A26527" s="1">
        <v>42723.420138888891</v>
      </c>
      <c r="B26527" s="2">
        <v>27.770813231393308</v>
      </c>
    </row>
    <row r="26528" spans="1:2" x14ac:dyDescent="0.25">
      <c r="A26528" s="1">
        <v>42723.42083333333</v>
      </c>
      <c r="B26528" s="2">
        <v>27.649002243892756</v>
      </c>
    </row>
    <row r="26529" spans="1:2" x14ac:dyDescent="0.25">
      <c r="A26529" s="1">
        <v>42723.421527777777</v>
      </c>
      <c r="B26529" s="2">
        <v>35.872102541822827</v>
      </c>
    </row>
    <row r="26530" spans="1:2" x14ac:dyDescent="0.25">
      <c r="A26530" s="1">
        <v>42723.422222222223</v>
      </c>
      <c r="B26530" s="2">
        <v>10.60989800166135</v>
      </c>
    </row>
    <row r="26531" spans="1:2" x14ac:dyDescent="0.25">
      <c r="A26531" s="1">
        <v>42723.42291666667</v>
      </c>
      <c r="B26531" s="2">
        <v>5.9097548488532388</v>
      </c>
    </row>
    <row r="26532" spans="1:2" x14ac:dyDescent="0.25">
      <c r="A26532" s="1">
        <v>42723.423611111109</v>
      </c>
      <c r="B26532" s="2">
        <v>30.257061213434401</v>
      </c>
    </row>
    <row r="26533" spans="1:2" x14ac:dyDescent="0.25">
      <c r="A26533" s="1">
        <v>42723.424305555556</v>
      </c>
      <c r="B26533" s="2">
        <v>46.215317568014143</v>
      </c>
    </row>
    <row r="26534" spans="1:2" x14ac:dyDescent="0.25">
      <c r="A26534" s="1">
        <v>42723.425000000003</v>
      </c>
      <c r="B26534" s="2">
        <v>20.339032742314156</v>
      </c>
    </row>
    <row r="26535" spans="1:2" x14ac:dyDescent="0.25">
      <c r="A26535" s="1">
        <v>42723.425694444442</v>
      </c>
      <c r="B26535" s="2">
        <v>-0.37975085982907331</v>
      </c>
    </row>
    <row r="26536" spans="1:2" x14ac:dyDescent="0.25">
      <c r="A26536" s="1">
        <v>42723.426388888889</v>
      </c>
      <c r="B26536" s="2">
        <v>-10.62017064585428</v>
      </c>
    </row>
    <row r="26537" spans="1:2" x14ac:dyDescent="0.25">
      <c r="A26537" s="1">
        <v>42723.427083333336</v>
      </c>
      <c r="B26537" s="2">
        <v>-4.2711462352987537</v>
      </c>
    </row>
    <row r="26538" spans="1:2" x14ac:dyDescent="0.25">
      <c r="A26538" s="1">
        <v>42723.427777777775</v>
      </c>
      <c r="B26538" s="2">
        <v>5.4321408778307765</v>
      </c>
    </row>
    <row r="26539" spans="1:2" x14ac:dyDescent="0.25">
      <c r="A26539" s="1">
        <v>42723.428472222222</v>
      </c>
      <c r="B26539" s="2">
        <v>-18.98845353861422</v>
      </c>
    </row>
    <row r="26540" spans="1:2" x14ac:dyDescent="0.25">
      <c r="A26540" s="1">
        <v>42723.429166666669</v>
      </c>
      <c r="B26540" s="2">
        <v>0.14898581306382161</v>
      </c>
    </row>
    <row r="26541" spans="1:2" x14ac:dyDescent="0.25">
      <c r="A26541" s="1">
        <v>42723.429861111108</v>
      </c>
      <c r="B26541" s="2">
        <v>-17.152642246967783</v>
      </c>
    </row>
    <row r="26542" spans="1:2" x14ac:dyDescent="0.25">
      <c r="A26542" s="1">
        <v>42723.430555555555</v>
      </c>
      <c r="B26542" s="2">
        <v>1.7704314841190354</v>
      </c>
    </row>
    <row r="26543" spans="1:2" x14ac:dyDescent="0.25">
      <c r="A26543" s="1">
        <v>42723.431250000001</v>
      </c>
      <c r="B26543" s="2">
        <v>4.0891614791748001</v>
      </c>
    </row>
    <row r="26544" spans="1:2" x14ac:dyDescent="0.25">
      <c r="A26544" s="1">
        <v>42723.431944444441</v>
      </c>
      <c r="B26544" s="2">
        <v>0.73926405747964352</v>
      </c>
    </row>
    <row r="26545" spans="1:2" x14ac:dyDescent="0.25">
      <c r="A26545" s="1">
        <v>42723.432638888888</v>
      </c>
      <c r="B26545" s="2">
        <v>8.1365570303877277</v>
      </c>
    </row>
    <row r="26546" spans="1:2" x14ac:dyDescent="0.25">
      <c r="A26546" s="1">
        <v>42723.433333333334</v>
      </c>
      <c r="B26546" s="2">
        <v>-11.748707038386298</v>
      </c>
    </row>
    <row r="26547" spans="1:2" x14ac:dyDescent="0.25">
      <c r="A26547" s="1">
        <v>42723.434027777781</v>
      </c>
      <c r="B26547" s="2">
        <v>-13.470638626657941</v>
      </c>
    </row>
    <row r="26548" spans="1:2" x14ac:dyDescent="0.25">
      <c r="A26548" s="1">
        <v>42723.43472222222</v>
      </c>
      <c r="B26548" s="2">
        <v>26.139354034207646</v>
      </c>
    </row>
    <row r="26549" spans="1:2" x14ac:dyDescent="0.25">
      <c r="A26549" s="1">
        <v>42723.435416666667</v>
      </c>
      <c r="B26549" s="2">
        <v>9.2029675054165025</v>
      </c>
    </row>
    <row r="26550" spans="1:2" x14ac:dyDescent="0.25">
      <c r="A26550" s="1">
        <v>42723.436111111114</v>
      </c>
      <c r="B26550" s="2">
        <v>6.568529229264338</v>
      </c>
    </row>
    <row r="26551" spans="1:2" x14ac:dyDescent="0.25">
      <c r="A26551" s="1">
        <v>42723.436805555553</v>
      </c>
      <c r="B26551" s="2">
        <v>22.797981645118853</v>
      </c>
    </row>
    <row r="26552" spans="1:2" x14ac:dyDescent="0.25">
      <c r="A26552" s="1">
        <v>42723.4375</v>
      </c>
      <c r="B26552" s="2">
        <v>23.201565464291587</v>
      </c>
    </row>
    <row r="26553" spans="1:2" x14ac:dyDescent="0.25">
      <c r="A26553" s="1">
        <v>42723.438194444447</v>
      </c>
      <c r="B26553" s="2">
        <v>16.666154605354919</v>
      </c>
    </row>
    <row r="26554" spans="1:2" x14ac:dyDescent="0.25">
      <c r="A26554" s="1">
        <v>42723.438888888886</v>
      </c>
      <c r="B26554" s="2">
        <v>11.799645185472521</v>
      </c>
    </row>
    <row r="26555" spans="1:2" x14ac:dyDescent="0.25">
      <c r="A26555" s="1">
        <v>42723.439583333333</v>
      </c>
      <c r="B26555" s="2">
        <v>25.641086052583706</v>
      </c>
    </row>
    <row r="26556" spans="1:2" x14ac:dyDescent="0.25">
      <c r="A26556" s="1">
        <v>42723.44027777778</v>
      </c>
      <c r="B26556" s="2">
        <v>2.6949803356959214</v>
      </c>
    </row>
    <row r="26557" spans="1:2" x14ac:dyDescent="0.25">
      <c r="A26557" s="1">
        <v>42723.440972222219</v>
      </c>
      <c r="B26557" s="2">
        <v>-9.8771651620028322</v>
      </c>
    </row>
    <row r="26558" spans="1:2" x14ac:dyDescent="0.25">
      <c r="A26558" s="1">
        <v>42723.441666666666</v>
      </c>
      <c r="B26558" s="2">
        <v>-4.7580170999295657</v>
      </c>
    </row>
    <row r="26559" spans="1:2" x14ac:dyDescent="0.25">
      <c r="A26559" s="1">
        <v>42723.442361111112</v>
      </c>
      <c r="B26559" s="2">
        <v>-2.9466346610609131</v>
      </c>
    </row>
    <row r="26560" spans="1:2" x14ac:dyDescent="0.25">
      <c r="A26560" s="1">
        <v>42723.443055555559</v>
      </c>
      <c r="B26560" s="2">
        <v>23.631743406804162</v>
      </c>
    </row>
    <row r="26561" spans="1:2" x14ac:dyDescent="0.25">
      <c r="A26561" s="1">
        <v>42723.443749999999</v>
      </c>
      <c r="B26561" s="2">
        <v>14.375732223883096</v>
      </c>
    </row>
    <row r="26562" spans="1:2" x14ac:dyDescent="0.25">
      <c r="A26562" s="1">
        <v>42723.444444444445</v>
      </c>
      <c r="B26562" s="2">
        <v>19.9712006792819</v>
      </c>
    </row>
    <row r="26563" spans="1:2" x14ac:dyDescent="0.25">
      <c r="A26563" s="1">
        <v>42723.445138888892</v>
      </c>
      <c r="B26563" s="2">
        <v>26.87244516236921</v>
      </c>
    </row>
    <row r="26564" spans="1:2" x14ac:dyDescent="0.25">
      <c r="A26564" s="1">
        <v>42723.445833333331</v>
      </c>
      <c r="B26564" s="2">
        <v>40.450264847310606</v>
      </c>
    </row>
    <row r="26565" spans="1:2" x14ac:dyDescent="0.25">
      <c r="A26565" s="1">
        <v>42723.446527777778</v>
      </c>
      <c r="B26565" s="2">
        <v>43.404346367893837</v>
      </c>
    </row>
    <row r="26566" spans="1:2" x14ac:dyDescent="0.25">
      <c r="A26566" s="1">
        <v>42723.447222222225</v>
      </c>
      <c r="B26566" s="2">
        <v>60.064191921440461</v>
      </c>
    </row>
    <row r="26567" spans="1:2" x14ac:dyDescent="0.25">
      <c r="A26567" s="1">
        <v>42723.447916666664</v>
      </c>
      <c r="B26567" s="2">
        <v>61.157926176779441</v>
      </c>
    </row>
    <row r="26568" spans="1:2" x14ac:dyDescent="0.25">
      <c r="A26568" s="1">
        <v>42723.448611111111</v>
      </c>
      <c r="B26568" s="2">
        <v>113.37655866628047</v>
      </c>
    </row>
    <row r="26569" spans="1:2" x14ac:dyDescent="0.25">
      <c r="A26569" s="1">
        <v>42723.449305555558</v>
      </c>
      <c r="B26569" s="2">
        <v>121.37655625721672</v>
      </c>
    </row>
    <row r="26570" spans="1:2" x14ac:dyDescent="0.25">
      <c r="A26570" s="1">
        <v>42723.45</v>
      </c>
      <c r="B26570" s="2">
        <v>117.83305473732761</v>
      </c>
    </row>
    <row r="26571" spans="1:2" x14ac:dyDescent="0.25">
      <c r="A26571" s="1">
        <v>42723.450694444444</v>
      </c>
      <c r="B26571" s="2">
        <v>114.56854474485154</v>
      </c>
    </row>
    <row r="26572" spans="1:2" x14ac:dyDescent="0.25">
      <c r="A26572" s="1">
        <v>42723.451388888891</v>
      </c>
      <c r="B26572" s="2">
        <v>95.561779790247485</v>
      </c>
    </row>
    <row r="26573" spans="1:2" x14ac:dyDescent="0.25">
      <c r="A26573" s="1">
        <v>42723.45208333333</v>
      </c>
      <c r="B26573" s="2">
        <v>91.023045841022395</v>
      </c>
    </row>
    <row r="26574" spans="1:2" x14ac:dyDescent="0.25">
      <c r="A26574" s="1">
        <v>42723.452777777777</v>
      </c>
      <c r="B26574" s="2">
        <v>155.95516080757369</v>
      </c>
    </row>
    <row r="26575" spans="1:2" x14ac:dyDescent="0.25">
      <c r="A26575" s="1">
        <v>42723.453472222223</v>
      </c>
      <c r="B26575" s="2">
        <v>134.08095565257437</v>
      </c>
    </row>
    <row r="26576" spans="1:2" x14ac:dyDescent="0.25">
      <c r="A26576" s="1">
        <v>42723.45416666667</v>
      </c>
      <c r="B26576" s="2">
        <v>165.13766373072286</v>
      </c>
    </row>
    <row r="26577" spans="1:2" x14ac:dyDescent="0.25">
      <c r="A26577" s="1">
        <v>42723.454861111109</v>
      </c>
      <c r="B26577" s="2">
        <v>143.79111649820115</v>
      </c>
    </row>
    <row r="26578" spans="1:2" x14ac:dyDescent="0.25">
      <c r="A26578" s="1">
        <v>42723.455555555556</v>
      </c>
      <c r="B26578" s="2">
        <v>145.95128898917852</v>
      </c>
    </row>
    <row r="26579" spans="1:2" x14ac:dyDescent="0.25">
      <c r="A26579" s="1">
        <v>42723.456250000003</v>
      </c>
      <c r="B26579" s="2">
        <v>148.09537826431526</v>
      </c>
    </row>
    <row r="26580" spans="1:2" x14ac:dyDescent="0.25">
      <c r="A26580" s="1">
        <v>42723.456944444442</v>
      </c>
      <c r="B26580" s="2">
        <v>136.3633988185359</v>
      </c>
    </row>
    <row r="26581" spans="1:2" x14ac:dyDescent="0.25">
      <c r="A26581" s="1">
        <v>42723.457638888889</v>
      </c>
      <c r="B26581" s="2">
        <v>129.56425774296514</v>
      </c>
    </row>
    <row r="26582" spans="1:2" x14ac:dyDescent="0.25">
      <c r="A26582" s="1">
        <v>42723.458333333336</v>
      </c>
      <c r="B26582" s="2">
        <v>130.57338060008865</v>
      </c>
    </row>
    <row r="26583" spans="1:2" x14ac:dyDescent="0.25">
      <c r="A26583" s="1">
        <v>42723.459027777775</v>
      </c>
      <c r="B26583" s="2">
        <v>84.922896468829521</v>
      </c>
    </row>
    <row r="26584" spans="1:2" x14ac:dyDescent="0.25">
      <c r="A26584" s="1">
        <v>42723.459722222222</v>
      </c>
      <c r="B26584" s="2">
        <v>61.422666078479963</v>
      </c>
    </row>
    <row r="26585" spans="1:2" x14ac:dyDescent="0.25">
      <c r="A26585" s="1">
        <v>42723.460416666669</v>
      </c>
      <c r="B26585" s="2">
        <v>56.616905901685826</v>
      </c>
    </row>
    <row r="26586" spans="1:2" x14ac:dyDescent="0.25">
      <c r="A26586" s="1">
        <v>42723.461111111108</v>
      </c>
      <c r="B26586" s="2">
        <v>86.396285271283702</v>
      </c>
    </row>
    <row r="26587" spans="1:2" x14ac:dyDescent="0.25">
      <c r="A26587" s="1">
        <v>42723.461805555555</v>
      </c>
      <c r="B26587" s="2">
        <v>47.606154771282064</v>
      </c>
    </row>
    <row r="26588" spans="1:2" x14ac:dyDescent="0.25">
      <c r="A26588" s="1">
        <v>42723.462500000001</v>
      </c>
      <c r="B26588" s="2">
        <v>40.164992004093556</v>
      </c>
    </row>
    <row r="26589" spans="1:2" x14ac:dyDescent="0.25">
      <c r="A26589" s="1">
        <v>42723.463194444441</v>
      </c>
      <c r="B26589" s="2">
        <v>37.016968042330213</v>
      </c>
    </row>
    <row r="26590" spans="1:2" x14ac:dyDescent="0.25">
      <c r="A26590" s="1">
        <v>42723.463888888888</v>
      </c>
      <c r="B26590" s="2">
        <v>27.112316223122374</v>
      </c>
    </row>
    <row r="26591" spans="1:2" x14ac:dyDescent="0.25">
      <c r="A26591" s="1">
        <v>42723.464583333334</v>
      </c>
      <c r="B26591" s="2">
        <v>9.797280908617056</v>
      </c>
    </row>
    <row r="26592" spans="1:2" x14ac:dyDescent="0.25">
      <c r="A26592" s="1">
        <v>42723.465277777781</v>
      </c>
      <c r="B26592" s="2">
        <v>49.896874265060369</v>
      </c>
    </row>
    <row r="26593" spans="1:2" x14ac:dyDescent="0.25">
      <c r="A26593" s="1">
        <v>42723.46597222222</v>
      </c>
      <c r="B26593" s="2">
        <v>43.446009911794683</v>
      </c>
    </row>
    <row r="26594" spans="1:2" x14ac:dyDescent="0.25">
      <c r="A26594" s="1">
        <v>42723.466666666667</v>
      </c>
      <c r="B26594" s="2">
        <v>65.740815301531498</v>
      </c>
    </row>
    <row r="26595" spans="1:2" x14ac:dyDescent="0.25">
      <c r="A26595" s="1">
        <v>42723.467361111114</v>
      </c>
      <c r="B26595" s="2">
        <v>72.375826263998164</v>
      </c>
    </row>
    <row r="26596" spans="1:2" x14ac:dyDescent="0.25">
      <c r="A26596" s="1">
        <v>42723.468055555553</v>
      </c>
      <c r="B26596" s="2">
        <v>51.976249918781107</v>
      </c>
    </row>
    <row r="26597" spans="1:2" x14ac:dyDescent="0.25">
      <c r="A26597" s="1">
        <v>42723.46875</v>
      </c>
      <c r="B26597" s="2">
        <v>26.311038823929266</v>
      </c>
    </row>
    <row r="26598" spans="1:2" x14ac:dyDescent="0.25">
      <c r="A26598" s="1">
        <v>42723.469444444447</v>
      </c>
      <c r="B26598" s="2">
        <v>38.961643006473118</v>
      </c>
    </row>
    <row r="26599" spans="1:2" x14ac:dyDescent="0.25">
      <c r="A26599" s="1">
        <v>42723.470138888886</v>
      </c>
      <c r="B26599" s="2">
        <v>41.408571565655684</v>
      </c>
    </row>
    <row r="26600" spans="1:2" x14ac:dyDescent="0.25">
      <c r="A26600" s="1">
        <v>42723.470833333333</v>
      </c>
      <c r="B26600" s="2">
        <v>51.348196739237757</v>
      </c>
    </row>
    <row r="26601" spans="1:2" x14ac:dyDescent="0.25">
      <c r="A26601" s="1">
        <v>42723.47152777778</v>
      </c>
      <c r="B26601" s="2">
        <v>25.760001507371392</v>
      </c>
    </row>
    <row r="26602" spans="1:2" x14ac:dyDescent="0.25">
      <c r="A26602" s="1">
        <v>42723.472222222219</v>
      </c>
      <c r="B26602" s="2">
        <v>8.5261107573351183</v>
      </c>
    </row>
    <row r="26603" spans="1:2" x14ac:dyDescent="0.25">
      <c r="A26603" s="1">
        <v>42723.472916666666</v>
      </c>
      <c r="B26603" s="2">
        <v>19.667144356713592</v>
      </c>
    </row>
    <row r="26604" spans="1:2" x14ac:dyDescent="0.25">
      <c r="A26604" s="1">
        <v>42723.473611111112</v>
      </c>
      <c r="B26604" s="2">
        <v>23.530350532935699</v>
      </c>
    </row>
    <row r="26605" spans="1:2" x14ac:dyDescent="0.25">
      <c r="A26605" s="1">
        <v>42723.474305555559</v>
      </c>
      <c r="B26605" s="2">
        <v>46.031778410185261</v>
      </c>
    </row>
    <row r="26606" spans="1:2" x14ac:dyDescent="0.25">
      <c r="A26606" s="1">
        <v>42723.474999999999</v>
      </c>
      <c r="B26606" s="2">
        <v>43.093197790812702</v>
      </c>
    </row>
    <row r="26607" spans="1:2" x14ac:dyDescent="0.25">
      <c r="A26607" s="1">
        <v>42723.475694444445</v>
      </c>
      <c r="B26607" s="2">
        <v>32.268335007330947</v>
      </c>
    </row>
    <row r="26608" spans="1:2" x14ac:dyDescent="0.25">
      <c r="A26608" s="1">
        <v>42723.476388888892</v>
      </c>
      <c r="B26608" s="2">
        <v>53.119248792685781</v>
      </c>
    </row>
    <row r="26609" spans="1:2" x14ac:dyDescent="0.25">
      <c r="A26609" s="1">
        <v>42723.477083333331</v>
      </c>
      <c r="B26609" s="2">
        <v>61.27681840844064</v>
      </c>
    </row>
    <row r="26610" spans="1:2" x14ac:dyDescent="0.25">
      <c r="A26610" s="1">
        <v>42723.477777777778</v>
      </c>
      <c r="B26610" s="2">
        <v>42.293482785997909</v>
      </c>
    </row>
    <row r="26611" spans="1:2" x14ac:dyDescent="0.25">
      <c r="A26611" s="1">
        <v>42723.478472222225</v>
      </c>
      <c r="B26611" s="2">
        <v>32.593891249155178</v>
      </c>
    </row>
    <row r="26612" spans="1:2" x14ac:dyDescent="0.25">
      <c r="A26612" s="1">
        <v>42723.479166666664</v>
      </c>
      <c r="B26612" s="2">
        <v>57.407582430122417</v>
      </c>
    </row>
    <row r="26613" spans="1:2" x14ac:dyDescent="0.25">
      <c r="A26613" s="1">
        <v>42723.479861111111</v>
      </c>
      <c r="B26613" s="2">
        <v>66.212351027649134</v>
      </c>
    </row>
    <row r="26614" spans="1:2" x14ac:dyDescent="0.25">
      <c r="A26614" s="1">
        <v>42723.480555555558</v>
      </c>
      <c r="B26614" s="2">
        <v>61.398491468854871</v>
      </c>
    </row>
    <row r="26615" spans="1:2" x14ac:dyDescent="0.25">
      <c r="A26615" s="1">
        <v>42723.481249999997</v>
      </c>
      <c r="B26615" s="2">
        <v>56.590157892279485</v>
      </c>
    </row>
    <row r="26616" spans="1:2" x14ac:dyDescent="0.25">
      <c r="A26616" s="1">
        <v>42723.481944444444</v>
      </c>
      <c r="B26616" s="2">
        <v>42.673848232545424</v>
      </c>
    </row>
    <row r="26617" spans="1:2" x14ac:dyDescent="0.25">
      <c r="A26617" s="1">
        <v>42723.482638888891</v>
      </c>
      <c r="B26617" s="2">
        <v>68.602115053368223</v>
      </c>
    </row>
    <row r="26618" spans="1:2" x14ac:dyDescent="0.25">
      <c r="A26618" s="1">
        <v>42723.48333333333</v>
      </c>
      <c r="B26618" s="2">
        <v>55.890761517814823</v>
      </c>
    </row>
    <row r="26619" spans="1:2" x14ac:dyDescent="0.25">
      <c r="A26619" s="1">
        <v>42723.484027777777</v>
      </c>
      <c r="B26619" s="2">
        <v>37.334012743249573</v>
      </c>
    </row>
    <row r="26620" spans="1:2" x14ac:dyDescent="0.25">
      <c r="A26620" s="1">
        <v>42723.484722222223</v>
      </c>
      <c r="B26620" s="2">
        <v>15.893990691237073</v>
      </c>
    </row>
    <row r="26621" spans="1:2" x14ac:dyDescent="0.25">
      <c r="A26621" s="1">
        <v>42723.48541666667</v>
      </c>
      <c r="B26621" s="2">
        <v>65.837587947867959</v>
      </c>
    </row>
    <row r="26622" spans="1:2" x14ac:dyDescent="0.25">
      <c r="A26622" s="1">
        <v>42723.486111111109</v>
      </c>
      <c r="B26622" s="2">
        <v>51.417817814209656</v>
      </c>
    </row>
    <row r="26623" spans="1:2" x14ac:dyDescent="0.25">
      <c r="A26623" s="1">
        <v>42723.486805555556</v>
      </c>
      <c r="B26623" s="2">
        <v>59.84918035079415</v>
      </c>
    </row>
    <row r="26624" spans="1:2" x14ac:dyDescent="0.25">
      <c r="A26624" s="1">
        <v>42723.487500000003</v>
      </c>
      <c r="B26624" s="2">
        <v>98.340226634921663</v>
      </c>
    </row>
    <row r="26625" spans="1:2" x14ac:dyDescent="0.25">
      <c r="A26625" s="1">
        <v>42723.488194444442</v>
      </c>
      <c r="B26625" s="2">
        <v>91.793880279009073</v>
      </c>
    </row>
    <row r="26626" spans="1:2" x14ac:dyDescent="0.25">
      <c r="A26626" s="1">
        <v>42723.488888888889</v>
      </c>
      <c r="B26626" s="2">
        <v>65.922341850147731</v>
      </c>
    </row>
    <row r="26627" spans="1:2" x14ac:dyDescent="0.25">
      <c r="A26627" s="1">
        <v>42723.489583333336</v>
      </c>
      <c r="B26627" s="2">
        <v>58.787058382077767</v>
      </c>
    </row>
    <row r="26628" spans="1:2" x14ac:dyDescent="0.25">
      <c r="A26628" s="1">
        <v>42723.490277777775</v>
      </c>
      <c r="B26628" s="2">
        <v>69.118886958970691</v>
      </c>
    </row>
    <row r="26629" spans="1:2" x14ac:dyDescent="0.25">
      <c r="A26629" s="1">
        <v>42723.490972222222</v>
      </c>
      <c r="B26629" s="2">
        <v>75.088932339348446</v>
      </c>
    </row>
    <row r="26630" spans="1:2" x14ac:dyDescent="0.25">
      <c r="A26630" s="1">
        <v>42723.491666666669</v>
      </c>
      <c r="B26630" s="2">
        <v>70.166528454696532</v>
      </c>
    </row>
    <row r="26631" spans="1:2" x14ac:dyDescent="0.25">
      <c r="A26631" s="1">
        <v>42723.492361111108</v>
      </c>
      <c r="B26631" s="2">
        <v>95.787528618227228</v>
      </c>
    </row>
    <row r="26632" spans="1:2" x14ac:dyDescent="0.25">
      <c r="A26632" s="1">
        <v>42723.493055555555</v>
      </c>
      <c r="B26632" s="2">
        <v>157.1523570145558</v>
      </c>
    </row>
    <row r="26633" spans="1:2" x14ac:dyDescent="0.25">
      <c r="A26633" s="1">
        <v>42723.493750000001</v>
      </c>
      <c r="B26633" s="2">
        <v>167.49304438862794</v>
      </c>
    </row>
    <row r="26634" spans="1:2" x14ac:dyDescent="0.25">
      <c r="A26634" s="1">
        <v>42723.494444444441</v>
      </c>
      <c r="B26634" s="2">
        <v>196.73584314885471</v>
      </c>
    </row>
    <row r="26635" spans="1:2" x14ac:dyDescent="0.25">
      <c r="A26635" s="1">
        <v>42723.495138888888</v>
      </c>
      <c r="B26635" s="2">
        <v>188.47389229297406</v>
      </c>
    </row>
    <row r="26636" spans="1:2" x14ac:dyDescent="0.25">
      <c r="A26636" s="1">
        <v>42723.495833333334</v>
      </c>
      <c r="B26636" s="2">
        <v>211.57825912938765</v>
      </c>
    </row>
    <row r="26637" spans="1:2" x14ac:dyDescent="0.25">
      <c r="A26637" s="1">
        <v>42723.496527777781</v>
      </c>
      <c r="B26637" s="2">
        <v>201.04995150549803</v>
      </c>
    </row>
    <row r="26638" spans="1:2" x14ac:dyDescent="0.25">
      <c r="A26638" s="1">
        <v>42723.49722222222</v>
      </c>
      <c r="B26638" s="2">
        <v>210.72981540139298</v>
      </c>
    </row>
    <row r="26639" spans="1:2" x14ac:dyDescent="0.25">
      <c r="A26639" s="1">
        <v>42723.497916666667</v>
      </c>
      <c r="B26639" s="2">
        <v>270.30562500558636</v>
      </c>
    </row>
    <row r="26640" spans="1:2" x14ac:dyDescent="0.25">
      <c r="A26640" s="1">
        <v>42723.498611111114</v>
      </c>
      <c r="B26640" s="2">
        <v>262.40930665632862</v>
      </c>
    </row>
    <row r="26641" spans="1:2" x14ac:dyDescent="0.25">
      <c r="A26641" s="1">
        <v>42723.499305555553</v>
      </c>
      <c r="B26641" s="2">
        <v>238.09408382750891</v>
      </c>
    </row>
    <row r="26642" spans="1:2" x14ac:dyDescent="0.25">
      <c r="A26642" s="1">
        <v>42723.5</v>
      </c>
      <c r="B26642" s="2">
        <v>190.28728075783002</v>
      </c>
    </row>
    <row r="26643" spans="1:2" x14ac:dyDescent="0.25">
      <c r="A26643" s="1">
        <v>42723.500694444447</v>
      </c>
      <c r="B26643" s="2">
        <v>164.10783526068164</v>
      </c>
    </row>
    <row r="26644" spans="1:2" x14ac:dyDescent="0.25">
      <c r="A26644" s="1">
        <v>42723.501388888886</v>
      </c>
      <c r="B26644" s="2">
        <v>165.79070897811326</v>
      </c>
    </row>
    <row r="26645" spans="1:2" x14ac:dyDescent="0.25">
      <c r="A26645" s="1">
        <v>42723.502083333333</v>
      </c>
      <c r="B26645" s="2">
        <v>207.68141348007291</v>
      </c>
    </row>
    <row r="26646" spans="1:2" x14ac:dyDescent="0.25">
      <c r="A26646" s="1">
        <v>42723.50277777778</v>
      </c>
      <c r="B26646" s="2">
        <v>227.65652146529951</v>
      </c>
    </row>
    <row r="26647" spans="1:2" x14ac:dyDescent="0.25">
      <c r="A26647" s="1">
        <v>42723.503472222219</v>
      </c>
      <c r="B26647" s="2">
        <v>229.21926149305267</v>
      </c>
    </row>
    <row r="26648" spans="1:2" x14ac:dyDescent="0.25">
      <c r="A26648" s="1">
        <v>42723.504166666666</v>
      </c>
      <c r="B26648" s="2">
        <v>215.90420466496144</v>
      </c>
    </row>
    <row r="26649" spans="1:2" x14ac:dyDescent="0.25">
      <c r="A26649" s="1">
        <v>42723.504861111112</v>
      </c>
      <c r="B26649" s="2">
        <v>196.19949659870861</v>
      </c>
    </row>
    <row r="26650" spans="1:2" x14ac:dyDescent="0.25">
      <c r="A26650" s="1">
        <v>42723.505555555559</v>
      </c>
      <c r="B26650" s="2">
        <v>147.41182375554152</v>
      </c>
    </row>
    <row r="26651" spans="1:2" x14ac:dyDescent="0.25">
      <c r="A26651" s="1">
        <v>42723.506249999999</v>
      </c>
      <c r="B26651" s="2">
        <v>123.68869156392175</v>
      </c>
    </row>
    <row r="26652" spans="1:2" x14ac:dyDescent="0.25">
      <c r="A26652" s="1">
        <v>42723.506944444445</v>
      </c>
      <c r="B26652" s="2">
        <v>107.92196695332144</v>
      </c>
    </row>
    <row r="26653" spans="1:2" x14ac:dyDescent="0.25">
      <c r="A26653" s="1">
        <v>42723.507638888892</v>
      </c>
      <c r="B26653" s="2">
        <v>80.031921439573253</v>
      </c>
    </row>
    <row r="26654" spans="1:2" x14ac:dyDescent="0.25">
      <c r="A26654" s="1">
        <v>42723.508333333331</v>
      </c>
      <c r="B26654" s="2">
        <v>90.884613777132472</v>
      </c>
    </row>
    <row r="26655" spans="1:2" x14ac:dyDescent="0.25">
      <c r="A26655" s="1">
        <v>42723.509027777778</v>
      </c>
      <c r="B26655" s="2">
        <v>78.824023108510303</v>
      </c>
    </row>
    <row r="26656" spans="1:2" x14ac:dyDescent="0.25">
      <c r="A26656" s="1">
        <v>42723.509722222225</v>
      </c>
      <c r="B26656" s="2">
        <v>65.217307930309715</v>
      </c>
    </row>
    <row r="26657" spans="1:2" x14ac:dyDescent="0.25">
      <c r="A26657" s="1">
        <v>42723.510416666664</v>
      </c>
      <c r="B26657" s="2">
        <v>75.715047670248893</v>
      </c>
    </row>
    <row r="26658" spans="1:2" x14ac:dyDescent="0.25">
      <c r="A26658" s="1">
        <v>42723.511111111111</v>
      </c>
      <c r="B26658" s="2">
        <v>77.635269749647705</v>
      </c>
    </row>
    <row r="26659" spans="1:2" x14ac:dyDescent="0.25">
      <c r="A26659" s="1">
        <v>42723.511805555558</v>
      </c>
      <c r="B26659" s="2">
        <v>143.59659184744427</v>
      </c>
    </row>
    <row r="26660" spans="1:2" x14ac:dyDescent="0.25">
      <c r="A26660" s="1">
        <v>42723.512499999997</v>
      </c>
      <c r="B26660" s="2">
        <v>91.297361058997922</v>
      </c>
    </row>
    <row r="26661" spans="1:2" x14ac:dyDescent="0.25">
      <c r="A26661" s="1">
        <v>42723.513194444444</v>
      </c>
      <c r="B26661" s="2">
        <v>54.295016106538242</v>
      </c>
    </row>
    <row r="26662" spans="1:2" x14ac:dyDescent="0.25">
      <c r="A26662" s="1">
        <v>42723.513888888891</v>
      </c>
      <c r="B26662" s="2">
        <v>23.225505076277962</v>
      </c>
    </row>
    <row r="26663" spans="1:2" x14ac:dyDescent="0.25">
      <c r="A26663" s="1">
        <v>42723.51458333333</v>
      </c>
      <c r="B26663" s="2">
        <v>-6.0351339214447455</v>
      </c>
    </row>
    <row r="26664" spans="1:2" x14ac:dyDescent="0.25">
      <c r="A26664" s="1">
        <v>42723.515277777777</v>
      </c>
      <c r="B26664" s="2">
        <v>-7.5934950953601703</v>
      </c>
    </row>
    <row r="26665" spans="1:2" x14ac:dyDescent="0.25">
      <c r="A26665" s="1">
        <v>42723.515972222223</v>
      </c>
      <c r="B26665" s="2">
        <v>25.702599085790766</v>
      </c>
    </row>
    <row r="26666" spans="1:2" x14ac:dyDescent="0.25">
      <c r="A26666" s="1">
        <v>42723.51666666667</v>
      </c>
      <c r="B26666" s="2">
        <v>5.9341879338331633</v>
      </c>
    </row>
    <row r="26667" spans="1:2" x14ac:dyDescent="0.25">
      <c r="A26667" s="1">
        <v>42723.517361111109</v>
      </c>
      <c r="B26667" s="2">
        <v>-7.6005367874112073</v>
      </c>
    </row>
    <row r="26668" spans="1:2" x14ac:dyDescent="0.25">
      <c r="A26668" s="1">
        <v>42723.518055555556</v>
      </c>
      <c r="B26668" s="2">
        <v>-2.6233297597534451</v>
      </c>
    </row>
    <row r="26669" spans="1:2" x14ac:dyDescent="0.25">
      <c r="A26669" s="1">
        <v>42723.518750000003</v>
      </c>
      <c r="B26669" s="2">
        <v>33.548467311538602</v>
      </c>
    </row>
    <row r="26670" spans="1:2" x14ac:dyDescent="0.25">
      <c r="A26670" s="1">
        <v>42723.519444444442</v>
      </c>
      <c r="B26670" s="2">
        <v>45.111271449990454</v>
      </c>
    </row>
    <row r="26671" spans="1:2" x14ac:dyDescent="0.25">
      <c r="A26671" s="1">
        <v>42723.520138888889</v>
      </c>
      <c r="B26671" s="2">
        <v>23.895369351136711</v>
      </c>
    </row>
    <row r="26672" spans="1:2" x14ac:dyDescent="0.25">
      <c r="A26672" s="1">
        <v>42723.520833333336</v>
      </c>
      <c r="B26672" s="2">
        <v>13.675100301756174</v>
      </c>
    </row>
    <row r="26673" spans="1:2" x14ac:dyDescent="0.25">
      <c r="A26673" s="1">
        <v>42723.521527777775</v>
      </c>
      <c r="B26673" s="2">
        <v>23.978247988909668</v>
      </c>
    </row>
    <row r="26674" spans="1:2" x14ac:dyDescent="0.25">
      <c r="A26674" s="1">
        <v>42723.522222222222</v>
      </c>
      <c r="B26674" s="2">
        <v>48.877622756234878</v>
      </c>
    </row>
    <row r="26675" spans="1:2" x14ac:dyDescent="0.25">
      <c r="A26675" s="1">
        <v>42723.522916666669</v>
      </c>
      <c r="B26675" s="2">
        <v>43.692053719760345</v>
      </c>
    </row>
    <row r="26676" spans="1:2" x14ac:dyDescent="0.25">
      <c r="A26676" s="1">
        <v>42723.523611111108</v>
      </c>
      <c r="B26676" s="2">
        <v>48.288103709738543</v>
      </c>
    </row>
    <row r="26677" spans="1:2" x14ac:dyDescent="0.25">
      <c r="A26677" s="1">
        <v>42723.524305555555</v>
      </c>
      <c r="B26677" s="2">
        <v>85.853557255687576</v>
      </c>
    </row>
    <row r="26678" spans="1:2" x14ac:dyDescent="0.25">
      <c r="A26678" s="1">
        <v>42723.525000000001</v>
      </c>
      <c r="B26678" s="2">
        <v>80.493192580747802</v>
      </c>
    </row>
    <row r="26679" spans="1:2" x14ac:dyDescent="0.25">
      <c r="A26679" s="1">
        <v>42723.525694444441</v>
      </c>
      <c r="B26679" s="2">
        <v>63.283961010204806</v>
      </c>
    </row>
    <row r="26680" spans="1:2" x14ac:dyDescent="0.25">
      <c r="A26680" s="1">
        <v>42723.526388888888</v>
      </c>
      <c r="B26680" s="2">
        <v>21.488392941633357</v>
      </c>
    </row>
    <row r="26681" spans="1:2" x14ac:dyDescent="0.25">
      <c r="A26681" s="1">
        <v>42723.527083333334</v>
      </c>
      <c r="B26681" s="2">
        <v>22.463526058542389</v>
      </c>
    </row>
    <row r="26682" spans="1:2" x14ac:dyDescent="0.25">
      <c r="A26682" s="1">
        <v>42723.527777777781</v>
      </c>
      <c r="B26682" s="2">
        <v>15.792100605874051</v>
      </c>
    </row>
    <row r="26683" spans="1:2" x14ac:dyDescent="0.25">
      <c r="A26683" s="1">
        <v>42723.52847222222</v>
      </c>
      <c r="B26683" s="2">
        <v>12.615806051234539</v>
      </c>
    </row>
    <row r="26684" spans="1:2" x14ac:dyDescent="0.25">
      <c r="A26684" s="1">
        <v>42723.529166666667</v>
      </c>
      <c r="B26684" s="2">
        <v>31.566887223088028</v>
      </c>
    </row>
    <row r="26685" spans="1:2" x14ac:dyDescent="0.25">
      <c r="A26685" s="1">
        <v>42723.529861111114</v>
      </c>
      <c r="B26685" s="2">
        <v>38.461170056749445</v>
      </c>
    </row>
    <row r="26686" spans="1:2" x14ac:dyDescent="0.25">
      <c r="A26686" s="1">
        <v>42723.530555555553</v>
      </c>
      <c r="B26686" s="2">
        <v>48.674706648425008</v>
      </c>
    </row>
    <row r="26687" spans="1:2" x14ac:dyDescent="0.25">
      <c r="A26687" s="1">
        <v>42723.53125</v>
      </c>
      <c r="B26687" s="2">
        <v>48.89663982416581</v>
      </c>
    </row>
    <row r="26688" spans="1:2" x14ac:dyDescent="0.25">
      <c r="A26688" s="1">
        <v>42723.531944444447</v>
      </c>
      <c r="B26688" s="2">
        <v>123.69411380981327</v>
      </c>
    </row>
    <row r="26689" spans="1:2" x14ac:dyDescent="0.25">
      <c r="A26689" s="1">
        <v>42723.532638888886</v>
      </c>
      <c r="B26689" s="2">
        <v>130.25582424798438</v>
      </c>
    </row>
    <row r="26690" spans="1:2" x14ac:dyDescent="0.25">
      <c r="A26690" s="1">
        <v>42723.533333333333</v>
      </c>
      <c r="B26690" s="2">
        <v>84.025080219489368</v>
      </c>
    </row>
    <row r="26691" spans="1:2" x14ac:dyDescent="0.25">
      <c r="A26691" s="1">
        <v>42723.53402777778</v>
      </c>
      <c r="B26691" s="2">
        <v>71.243274153742817</v>
      </c>
    </row>
    <row r="26692" spans="1:2" x14ac:dyDescent="0.25">
      <c r="A26692" s="1">
        <v>42723.534722222219</v>
      </c>
      <c r="B26692" s="2">
        <v>101.37059231502936</v>
      </c>
    </row>
    <row r="26693" spans="1:2" x14ac:dyDescent="0.25">
      <c r="A26693" s="1">
        <v>42723.535416666666</v>
      </c>
      <c r="B26693" s="2">
        <v>97.010355477296983</v>
      </c>
    </row>
    <row r="26694" spans="1:2" x14ac:dyDescent="0.25">
      <c r="A26694" s="1">
        <v>42723.536111111112</v>
      </c>
      <c r="B26694" s="2">
        <v>69.569627169116089</v>
      </c>
    </row>
    <row r="26695" spans="1:2" x14ac:dyDescent="0.25">
      <c r="A26695" s="1">
        <v>42723.536805555559</v>
      </c>
      <c r="B26695" s="2">
        <v>37.957204949302344</v>
      </c>
    </row>
    <row r="26696" spans="1:2" x14ac:dyDescent="0.25">
      <c r="A26696" s="1">
        <v>42723.537499999999</v>
      </c>
      <c r="B26696" s="2">
        <v>52.326152855509036</v>
      </c>
    </row>
    <row r="26697" spans="1:2" x14ac:dyDescent="0.25">
      <c r="A26697" s="1">
        <v>42723.538194444445</v>
      </c>
      <c r="B26697" s="2">
        <v>-2.9200386075419376</v>
      </c>
    </row>
    <row r="26698" spans="1:2" x14ac:dyDescent="0.25">
      <c r="A26698" s="1">
        <v>42723.538888888892</v>
      </c>
      <c r="B26698" s="2">
        <v>23.461467554159267</v>
      </c>
    </row>
    <row r="26699" spans="1:2" x14ac:dyDescent="0.25">
      <c r="A26699" s="1">
        <v>42723.539583333331</v>
      </c>
      <c r="B26699" s="2">
        <v>3.7506724910500151</v>
      </c>
    </row>
    <row r="26700" spans="1:2" x14ac:dyDescent="0.25">
      <c r="A26700" s="1">
        <v>42723.540277777778</v>
      </c>
      <c r="B26700" s="2">
        <v>22.690649805615735</v>
      </c>
    </row>
    <row r="26701" spans="1:2" x14ac:dyDescent="0.25">
      <c r="A26701" s="1">
        <v>42723.540972222225</v>
      </c>
      <c r="B26701" s="2">
        <v>26.628797073008414</v>
      </c>
    </row>
    <row r="26702" spans="1:2" x14ac:dyDescent="0.25">
      <c r="A26702" s="1">
        <v>42723.541666666664</v>
      </c>
      <c r="B26702" s="2">
        <v>32.942292248124673</v>
      </c>
    </row>
    <row r="26703" spans="1:2" x14ac:dyDescent="0.25">
      <c r="A26703" s="1">
        <v>42723.542361111111</v>
      </c>
      <c r="B26703" s="2">
        <v>55.728847619221781</v>
      </c>
    </row>
    <row r="26704" spans="1:2" x14ac:dyDescent="0.25">
      <c r="A26704" s="1">
        <v>42723.543055555558</v>
      </c>
      <c r="B26704" s="2">
        <v>80.646880564256577</v>
      </c>
    </row>
    <row r="26705" spans="1:2" x14ac:dyDescent="0.25">
      <c r="A26705" s="1">
        <v>42723.543749999997</v>
      </c>
      <c r="B26705" s="2">
        <v>10.525195434177052</v>
      </c>
    </row>
    <row r="26706" spans="1:2" x14ac:dyDescent="0.25">
      <c r="A26706" s="1">
        <v>42723.544444444444</v>
      </c>
      <c r="B26706" s="2">
        <v>15.992659156427059</v>
      </c>
    </row>
    <row r="26707" spans="1:2" x14ac:dyDescent="0.25">
      <c r="A26707" s="1">
        <v>42723.545138888891</v>
      </c>
      <c r="B26707" s="2">
        <v>18.363784970021999</v>
      </c>
    </row>
    <row r="26708" spans="1:2" x14ac:dyDescent="0.25">
      <c r="A26708" s="1">
        <v>42723.54583333333</v>
      </c>
      <c r="B26708" s="2">
        <v>23.964714875246862</v>
      </c>
    </row>
    <row r="26709" spans="1:2" x14ac:dyDescent="0.25">
      <c r="A26709" s="1">
        <v>42723.546527777777</v>
      </c>
      <c r="B26709" s="2">
        <v>5.7402191555306974</v>
      </c>
    </row>
    <row r="26710" spans="1:2" x14ac:dyDescent="0.25">
      <c r="A26710" s="1">
        <v>42723.547222222223</v>
      </c>
      <c r="B26710" s="2">
        <v>-21.809240211595412</v>
      </c>
    </row>
    <row r="26711" spans="1:2" x14ac:dyDescent="0.25">
      <c r="A26711" s="1">
        <v>42723.54791666667</v>
      </c>
      <c r="B26711" s="2">
        <v>3.212825899021603</v>
      </c>
    </row>
    <row r="26712" spans="1:2" x14ac:dyDescent="0.25">
      <c r="A26712" s="1">
        <v>42723.548611111109</v>
      </c>
      <c r="B26712" s="2">
        <v>36.31846658348222</v>
      </c>
    </row>
    <row r="26713" spans="1:2" x14ac:dyDescent="0.25">
      <c r="A26713" s="1">
        <v>42723.549305555556</v>
      </c>
      <c r="B26713" s="2">
        <v>26.173864943967782</v>
      </c>
    </row>
    <row r="26714" spans="1:2" x14ac:dyDescent="0.25">
      <c r="A26714" s="1">
        <v>42723.55</v>
      </c>
      <c r="B26714" s="2">
        <v>59.439405924331609</v>
      </c>
    </row>
    <row r="26715" spans="1:2" x14ac:dyDescent="0.25">
      <c r="A26715" s="1">
        <v>42723.550694444442</v>
      </c>
      <c r="B26715" s="2">
        <v>110.82340691126883</v>
      </c>
    </row>
    <row r="26716" spans="1:2" x14ac:dyDescent="0.25">
      <c r="A26716" s="1">
        <v>42723.551388888889</v>
      </c>
      <c r="B26716" s="2">
        <v>96.98417916989419</v>
      </c>
    </row>
    <row r="26717" spans="1:2" x14ac:dyDescent="0.25">
      <c r="A26717" s="1">
        <v>42723.552083333336</v>
      </c>
      <c r="B26717" s="2">
        <v>153.01201146474341</v>
      </c>
    </row>
    <row r="26718" spans="1:2" x14ac:dyDescent="0.25">
      <c r="A26718" s="1">
        <v>42723.552777777775</v>
      </c>
      <c r="B26718" s="2">
        <v>194.69030808560007</v>
      </c>
    </row>
    <row r="26719" spans="1:2" x14ac:dyDescent="0.25">
      <c r="A26719" s="1">
        <v>42723.553472222222</v>
      </c>
      <c r="B26719" s="2">
        <v>206.53676678235644</v>
      </c>
    </row>
    <row r="26720" spans="1:2" x14ac:dyDescent="0.25">
      <c r="A26720" s="1">
        <v>42723.554166666669</v>
      </c>
      <c r="B26720" s="2">
        <v>235.61696846763758</v>
      </c>
    </row>
    <row r="26721" spans="1:2" x14ac:dyDescent="0.25">
      <c r="A26721" s="1">
        <v>42723.554861111108</v>
      </c>
      <c r="B26721" s="2">
        <v>257.34513757349924</v>
      </c>
    </row>
    <row r="26722" spans="1:2" x14ac:dyDescent="0.25">
      <c r="A26722" s="1">
        <v>42723.555555555555</v>
      </c>
      <c r="B26722" s="2">
        <v>260.60870458541126</v>
      </c>
    </row>
    <row r="26723" spans="1:2" x14ac:dyDescent="0.25">
      <c r="A26723" s="1">
        <v>42723.556250000001</v>
      </c>
      <c r="B26723" s="2">
        <v>261.66504764989952</v>
      </c>
    </row>
    <row r="26724" spans="1:2" x14ac:dyDescent="0.25">
      <c r="A26724" s="1">
        <v>42723.556944444441</v>
      </c>
      <c r="B26724" s="2">
        <v>238.55888032806106</v>
      </c>
    </row>
    <row r="26725" spans="1:2" x14ac:dyDescent="0.25">
      <c r="A26725" s="1">
        <v>42723.557638888888</v>
      </c>
      <c r="B26725" s="2">
        <v>180.82639256431722</v>
      </c>
    </row>
    <row r="26726" spans="1:2" x14ac:dyDescent="0.25">
      <c r="A26726" s="1">
        <v>42723.558333333334</v>
      </c>
      <c r="B26726" s="2">
        <v>183.35203273158987</v>
      </c>
    </row>
    <row r="26727" spans="1:2" x14ac:dyDescent="0.25">
      <c r="A26727" s="1">
        <v>42723.559027777781</v>
      </c>
      <c r="B26727" s="2">
        <v>178.29847210972414</v>
      </c>
    </row>
    <row r="26728" spans="1:2" x14ac:dyDescent="0.25">
      <c r="A26728" s="1">
        <v>42723.55972222222</v>
      </c>
      <c r="B26728" s="2">
        <v>175.83679357828416</v>
      </c>
    </row>
    <row r="26729" spans="1:2" x14ac:dyDescent="0.25">
      <c r="A26729" s="1">
        <v>42723.560416666667</v>
      </c>
      <c r="B26729" s="2">
        <v>144.75813826985348</v>
      </c>
    </row>
    <row r="26730" spans="1:2" x14ac:dyDescent="0.25">
      <c r="A26730" s="1">
        <v>42723.561111111114</v>
      </c>
      <c r="B26730" s="2">
        <v>150.98301234154496</v>
      </c>
    </row>
    <row r="26731" spans="1:2" x14ac:dyDescent="0.25">
      <c r="A26731" s="1">
        <v>42723.561805555553</v>
      </c>
      <c r="B26731" s="2">
        <v>213.75732473820293</v>
      </c>
    </row>
    <row r="26732" spans="1:2" x14ac:dyDescent="0.25">
      <c r="A26732" s="1">
        <v>42723.5625</v>
      </c>
      <c r="B26732" s="2">
        <v>259.98227115953341</v>
      </c>
    </row>
    <row r="26733" spans="1:2" x14ac:dyDescent="0.25">
      <c r="A26733" s="1">
        <v>42723.563194444447</v>
      </c>
      <c r="B26733" s="2">
        <v>231.27208679475976</v>
      </c>
    </row>
    <row r="26734" spans="1:2" x14ac:dyDescent="0.25">
      <c r="A26734" s="1">
        <v>42723.563888888886</v>
      </c>
      <c r="B26734" s="2">
        <v>232.89819222491545</v>
      </c>
    </row>
    <row r="26735" spans="1:2" x14ac:dyDescent="0.25">
      <c r="A26735" s="1">
        <v>42723.564583333333</v>
      </c>
      <c r="B26735" s="2">
        <v>230.27910401277089</v>
      </c>
    </row>
    <row r="26736" spans="1:2" x14ac:dyDescent="0.25">
      <c r="A26736" s="1">
        <v>42723.56527777778</v>
      </c>
      <c r="B26736" s="2">
        <v>202.1648092167413</v>
      </c>
    </row>
    <row r="26737" spans="1:2" x14ac:dyDescent="0.25">
      <c r="A26737" s="1">
        <v>42723.565972222219</v>
      </c>
      <c r="B26737" s="2">
        <v>137.4065209904181</v>
      </c>
    </row>
    <row r="26738" spans="1:2" x14ac:dyDescent="0.25">
      <c r="A26738" s="1">
        <v>42723.566666666666</v>
      </c>
      <c r="B26738" s="2">
        <v>101.82077492381214</v>
      </c>
    </row>
    <row r="26739" spans="1:2" x14ac:dyDescent="0.25">
      <c r="A26739" s="1">
        <v>42723.567361111112</v>
      </c>
      <c r="B26739" s="2">
        <v>85.325232433289059</v>
      </c>
    </row>
    <row r="26740" spans="1:2" x14ac:dyDescent="0.25">
      <c r="A26740" s="1">
        <v>42723.568055555559</v>
      </c>
      <c r="B26740" s="2">
        <v>131.98620747751556</v>
      </c>
    </row>
    <row r="26741" spans="1:2" x14ac:dyDescent="0.25">
      <c r="A26741" s="1">
        <v>42723.568749999999</v>
      </c>
      <c r="B26741" s="2">
        <v>156.32076627369582</v>
      </c>
    </row>
    <row r="26742" spans="1:2" x14ac:dyDescent="0.25">
      <c r="A26742" s="1">
        <v>42723.569444444445</v>
      </c>
      <c r="B26742" s="2">
        <v>145.21903870298217</v>
      </c>
    </row>
    <row r="26743" spans="1:2" x14ac:dyDescent="0.25">
      <c r="A26743" s="1">
        <v>42723.570138888892</v>
      </c>
      <c r="B26743" s="2">
        <v>158.86241987018923</v>
      </c>
    </row>
    <row r="26744" spans="1:2" x14ac:dyDescent="0.25">
      <c r="A26744" s="1">
        <v>42723.570833333331</v>
      </c>
      <c r="B26744" s="2">
        <v>196.56506759585656</v>
      </c>
    </row>
    <row r="26745" spans="1:2" x14ac:dyDescent="0.25">
      <c r="A26745" s="1">
        <v>42723.571527777778</v>
      </c>
      <c r="B26745" s="2">
        <v>108.93019489415843</v>
      </c>
    </row>
    <row r="26746" spans="1:2" x14ac:dyDescent="0.25">
      <c r="A26746" s="1">
        <v>42723.572222222225</v>
      </c>
      <c r="B26746" s="2">
        <v>119.79957423910965</v>
      </c>
    </row>
    <row r="26747" spans="1:2" x14ac:dyDescent="0.25">
      <c r="A26747" s="1">
        <v>42723.572916666664</v>
      </c>
      <c r="B26747" s="2">
        <v>79.38170614490906</v>
      </c>
    </row>
    <row r="26748" spans="1:2" x14ac:dyDescent="0.25">
      <c r="A26748" s="1">
        <v>42723.573611111111</v>
      </c>
      <c r="B26748" s="2">
        <v>83.593802718451485</v>
      </c>
    </row>
    <row r="26749" spans="1:2" x14ac:dyDescent="0.25">
      <c r="A26749" s="1">
        <v>42723.574305555558</v>
      </c>
      <c r="B26749" s="2">
        <v>69.775706091453316</v>
      </c>
    </row>
    <row r="26750" spans="1:2" x14ac:dyDescent="0.25">
      <c r="A26750" s="1">
        <v>42723.574999999997</v>
      </c>
      <c r="B26750" s="2">
        <v>50.872605918501115</v>
      </c>
    </row>
    <row r="26751" spans="1:2" x14ac:dyDescent="0.25">
      <c r="A26751" s="1">
        <v>42723.575694444444</v>
      </c>
      <c r="B26751" s="2">
        <v>38.816085764107022</v>
      </c>
    </row>
    <row r="26752" spans="1:2" x14ac:dyDescent="0.25">
      <c r="A26752" s="1">
        <v>42723.576388888891</v>
      </c>
      <c r="B26752" s="2">
        <v>22.100001296875902</v>
      </c>
    </row>
    <row r="26753" spans="1:2" x14ac:dyDescent="0.25">
      <c r="A26753" s="1">
        <v>42723.57708333333</v>
      </c>
      <c r="B26753" s="2">
        <v>17.152670947053895</v>
      </c>
    </row>
    <row r="26754" spans="1:2" x14ac:dyDescent="0.25">
      <c r="A26754" s="1">
        <v>42723.577777777777</v>
      </c>
      <c r="B26754" s="2">
        <v>34.393140885085693</v>
      </c>
    </row>
    <row r="26755" spans="1:2" x14ac:dyDescent="0.25">
      <c r="A26755" s="1">
        <v>42723.578472222223</v>
      </c>
      <c r="B26755" s="2">
        <v>30.462678172124047</v>
      </c>
    </row>
    <row r="26756" spans="1:2" x14ac:dyDescent="0.25">
      <c r="A26756" s="1">
        <v>42723.57916666667</v>
      </c>
      <c r="B26756" s="2">
        <v>-29.083412977039796</v>
      </c>
    </row>
    <row r="26757" spans="1:2" x14ac:dyDescent="0.25">
      <c r="A26757" s="1">
        <v>42723.579861111109</v>
      </c>
      <c r="B26757" s="2">
        <v>-22.346280497912083</v>
      </c>
    </row>
    <row r="26758" spans="1:2" x14ac:dyDescent="0.25">
      <c r="A26758" s="1">
        <v>42723.580555555556</v>
      </c>
      <c r="B26758" s="2">
        <v>-34.560189441926198</v>
      </c>
    </row>
    <row r="26759" spans="1:2" x14ac:dyDescent="0.25">
      <c r="A26759" s="1">
        <v>42723.581250000003</v>
      </c>
      <c r="B26759" s="2">
        <v>-14.152016505433615</v>
      </c>
    </row>
    <row r="26760" spans="1:2" x14ac:dyDescent="0.25">
      <c r="A26760" s="1">
        <v>42723.581944444442</v>
      </c>
      <c r="B26760" s="2">
        <v>-41.219761031657498</v>
      </c>
    </row>
    <row r="26761" spans="1:2" x14ac:dyDescent="0.25">
      <c r="A26761" s="1">
        <v>42723.582638888889</v>
      </c>
      <c r="B26761" s="2">
        <v>-1.9068146355256128</v>
      </c>
    </row>
    <row r="26762" spans="1:2" x14ac:dyDescent="0.25">
      <c r="A26762" s="1">
        <v>42723.583333333336</v>
      </c>
      <c r="B26762" s="2">
        <v>36.533318091392964</v>
      </c>
    </row>
    <row r="26763" spans="1:2" x14ac:dyDescent="0.25">
      <c r="A26763" s="1">
        <v>42723.584027777775</v>
      </c>
      <c r="B26763" s="2">
        <v>20.876585020975714</v>
      </c>
    </row>
    <row r="26764" spans="1:2" x14ac:dyDescent="0.25">
      <c r="A26764" s="1">
        <v>42723.584722222222</v>
      </c>
      <c r="B26764" s="2">
        <v>7.8245419990164615</v>
      </c>
    </row>
    <row r="26765" spans="1:2" x14ac:dyDescent="0.25">
      <c r="A26765" s="1">
        <v>42723.585416666669</v>
      </c>
      <c r="B26765" s="2">
        <v>-4.362765966825342</v>
      </c>
    </row>
    <row r="26766" spans="1:2" x14ac:dyDescent="0.25">
      <c r="A26766" s="1">
        <v>42723.586111111108</v>
      </c>
      <c r="B26766" s="2">
        <v>8.0386746596406731</v>
      </c>
    </row>
    <row r="26767" spans="1:2" x14ac:dyDescent="0.25">
      <c r="A26767" s="1">
        <v>42723.586805555555</v>
      </c>
      <c r="B26767" s="2">
        <v>8.2497635176322852</v>
      </c>
    </row>
    <row r="26768" spans="1:2" x14ac:dyDescent="0.25">
      <c r="A26768" s="1">
        <v>42723.587500000001</v>
      </c>
      <c r="B26768" s="2">
        <v>-2.9592622910587427</v>
      </c>
    </row>
    <row r="26769" spans="1:2" x14ac:dyDescent="0.25">
      <c r="A26769" s="1">
        <v>42723.588194444441</v>
      </c>
      <c r="B26769" s="2">
        <v>45.32798311810523</v>
      </c>
    </row>
    <row r="26770" spans="1:2" x14ac:dyDescent="0.25">
      <c r="A26770" s="1">
        <v>42723.588888888888</v>
      </c>
      <c r="B26770" s="2">
        <v>31.734516271549122</v>
      </c>
    </row>
    <row r="26771" spans="1:2" x14ac:dyDescent="0.25">
      <c r="A26771" s="1">
        <v>42723.589583333334</v>
      </c>
      <c r="B26771" s="2">
        <v>27.027866341891059</v>
      </c>
    </row>
    <row r="26772" spans="1:2" x14ac:dyDescent="0.25">
      <c r="A26772" s="1">
        <v>42723.590277777781</v>
      </c>
      <c r="B26772" s="2">
        <v>18.764882807907028</v>
      </c>
    </row>
    <row r="26773" spans="1:2" x14ac:dyDescent="0.25">
      <c r="A26773" s="1">
        <v>42723.59097222222</v>
      </c>
      <c r="B26773" s="2">
        <v>16.526393171351327</v>
      </c>
    </row>
    <row r="26774" spans="1:2" x14ac:dyDescent="0.25">
      <c r="A26774" s="1">
        <v>42723.591666666667</v>
      </c>
      <c r="B26774" s="2">
        <v>-7.8549572697923091</v>
      </c>
    </row>
    <row r="26775" spans="1:2" x14ac:dyDescent="0.25">
      <c r="A26775" s="1">
        <v>42723.592361111114</v>
      </c>
      <c r="B26775" s="2">
        <v>17.998826608748157</v>
      </c>
    </row>
    <row r="26776" spans="1:2" x14ac:dyDescent="0.25">
      <c r="A26776" s="1">
        <v>42723.593055555553</v>
      </c>
      <c r="B26776" s="2">
        <v>46.834705615858546</v>
      </c>
    </row>
    <row r="26777" spans="1:2" x14ac:dyDescent="0.25">
      <c r="A26777" s="1">
        <v>42723.59375</v>
      </c>
      <c r="B26777" s="2">
        <v>52.843202183970909</v>
      </c>
    </row>
    <row r="26778" spans="1:2" x14ac:dyDescent="0.25">
      <c r="A26778" s="1">
        <v>42723.594444444447</v>
      </c>
      <c r="B26778" s="2">
        <v>21.394193563818892</v>
      </c>
    </row>
    <row r="26779" spans="1:2" x14ac:dyDescent="0.25">
      <c r="A26779" s="1">
        <v>42723.595138888886</v>
      </c>
      <c r="B26779" s="2">
        <v>19.245232190112922</v>
      </c>
    </row>
    <row r="26780" spans="1:2" x14ac:dyDescent="0.25">
      <c r="A26780" s="1">
        <v>42723.595833333333</v>
      </c>
      <c r="B26780" s="2">
        <v>7.1469302149183935</v>
      </c>
    </row>
    <row r="26781" spans="1:2" x14ac:dyDescent="0.25">
      <c r="A26781" s="1">
        <v>42723.59652777778</v>
      </c>
      <c r="B26781" s="2">
        <v>18.625197559110045</v>
      </c>
    </row>
    <row r="26782" spans="1:2" x14ac:dyDescent="0.25">
      <c r="A26782" s="1">
        <v>42723.597222222219</v>
      </c>
      <c r="B26782" s="2">
        <v>14.105355802417034</v>
      </c>
    </row>
    <row r="26783" spans="1:2" x14ac:dyDescent="0.25">
      <c r="A26783" s="1">
        <v>42723.597916666666</v>
      </c>
      <c r="B26783" s="2">
        <v>11.776115981015028</v>
      </c>
    </row>
    <row r="26784" spans="1:2" x14ac:dyDescent="0.25">
      <c r="A26784" s="1">
        <v>42723.598611111112</v>
      </c>
      <c r="B26784" s="2">
        <v>50.789151922736103</v>
      </c>
    </row>
    <row r="26785" spans="1:2" x14ac:dyDescent="0.25">
      <c r="A26785" s="1">
        <v>42723.599305555559</v>
      </c>
      <c r="B26785" s="2">
        <v>34.587624657878287</v>
      </c>
    </row>
    <row r="26786" spans="1:2" x14ac:dyDescent="0.25">
      <c r="A26786" s="1">
        <v>42723.6</v>
      </c>
      <c r="B26786" s="2">
        <v>20.217611608123601</v>
      </c>
    </row>
    <row r="26787" spans="1:2" x14ac:dyDescent="0.25">
      <c r="A26787" s="1">
        <v>42723.600694444445</v>
      </c>
      <c r="B26787" s="2">
        <v>60.965654688029218</v>
      </c>
    </row>
    <row r="26788" spans="1:2" x14ac:dyDescent="0.25">
      <c r="A26788" s="1">
        <v>42723.601388888892</v>
      </c>
      <c r="B26788" s="2">
        <v>39.829182903221714</v>
      </c>
    </row>
    <row r="26789" spans="1:2" x14ac:dyDescent="0.25">
      <c r="A26789" s="1">
        <v>42723.602083333331</v>
      </c>
      <c r="B26789" s="2">
        <v>26.403654222392166</v>
      </c>
    </row>
    <row r="26790" spans="1:2" x14ac:dyDescent="0.25">
      <c r="A26790" s="1">
        <v>42723.602777777778</v>
      </c>
      <c r="B26790" s="2">
        <v>34.336143358689149</v>
      </c>
    </row>
    <row r="26791" spans="1:2" x14ac:dyDescent="0.25">
      <c r="A26791" s="1">
        <v>42723.603472222225</v>
      </c>
      <c r="B26791" s="2">
        <v>60.051502235425872</v>
      </c>
    </row>
    <row r="26792" spans="1:2" x14ac:dyDescent="0.25">
      <c r="A26792" s="1">
        <v>42723.604166666664</v>
      </c>
      <c r="B26792" s="2">
        <v>38.439345115276716</v>
      </c>
    </row>
    <row r="26793" spans="1:2" x14ac:dyDescent="0.25">
      <c r="A26793" s="1">
        <v>42723.604861111111</v>
      </c>
      <c r="B26793" s="2">
        <v>58.687702789008227</v>
      </c>
    </row>
    <row r="26794" spans="1:2" x14ac:dyDescent="0.25">
      <c r="A26794" s="1">
        <v>42723.605555555558</v>
      </c>
      <c r="B26794" s="2">
        <v>41.971710570868161</v>
      </c>
    </row>
    <row r="26795" spans="1:2" x14ac:dyDescent="0.25">
      <c r="A26795" s="1">
        <v>42723.606249999997</v>
      </c>
      <c r="B26795" s="2">
        <v>54.743382923005264</v>
      </c>
    </row>
    <row r="26796" spans="1:2" x14ac:dyDescent="0.25">
      <c r="A26796" s="1">
        <v>42723.606944444444</v>
      </c>
      <c r="B26796" s="2">
        <v>47.714972555191103</v>
      </c>
    </row>
    <row r="26797" spans="1:2" x14ac:dyDescent="0.25">
      <c r="A26797" s="1">
        <v>42723.607638888891</v>
      </c>
      <c r="B26797" s="2">
        <v>44.25304004298426</v>
      </c>
    </row>
    <row r="26798" spans="1:2" x14ac:dyDescent="0.25">
      <c r="A26798" s="1">
        <v>42723.60833333333</v>
      </c>
      <c r="B26798" s="2">
        <v>27.077420954508611</v>
      </c>
    </row>
    <row r="26799" spans="1:2" x14ac:dyDescent="0.25">
      <c r="A26799" s="1">
        <v>42723.609027777777</v>
      </c>
      <c r="B26799" s="2">
        <v>48.485062008188109</v>
      </c>
    </row>
    <row r="26800" spans="1:2" x14ac:dyDescent="0.25">
      <c r="A26800" s="1">
        <v>42723.609722222223</v>
      </c>
      <c r="B26800" s="2">
        <v>37.484029159027465</v>
      </c>
    </row>
    <row r="26801" spans="1:2" x14ac:dyDescent="0.25">
      <c r="A26801" s="1">
        <v>42723.61041666667</v>
      </c>
      <c r="B26801" s="2">
        <v>38.313353049658083</v>
      </c>
    </row>
    <row r="26802" spans="1:2" x14ac:dyDescent="0.25">
      <c r="A26802" s="1">
        <v>42723.611111111109</v>
      </c>
      <c r="B26802" s="2">
        <v>83.683595028377994</v>
      </c>
    </row>
    <row r="26803" spans="1:2" x14ac:dyDescent="0.25">
      <c r="A26803" s="1">
        <v>42723.611805555556</v>
      </c>
      <c r="B26803" s="2">
        <v>117.62042078270267</v>
      </c>
    </row>
    <row r="26804" spans="1:2" x14ac:dyDescent="0.25">
      <c r="A26804" s="1">
        <v>42723.612500000003</v>
      </c>
      <c r="B26804" s="2">
        <v>128.06513373287549</v>
      </c>
    </row>
    <row r="26805" spans="1:2" x14ac:dyDescent="0.25">
      <c r="A26805" s="1">
        <v>42723.613194444442</v>
      </c>
      <c r="B26805" s="2">
        <v>106.26374252985309</v>
      </c>
    </row>
    <row r="26806" spans="1:2" x14ac:dyDescent="0.25">
      <c r="A26806" s="1">
        <v>42723.613888888889</v>
      </c>
      <c r="B26806" s="2">
        <v>79.604949478129853</v>
      </c>
    </row>
    <row r="26807" spans="1:2" x14ac:dyDescent="0.25">
      <c r="A26807" s="1">
        <v>42723.614583333336</v>
      </c>
      <c r="B26807" s="2">
        <v>69.870333996770199</v>
      </c>
    </row>
    <row r="26808" spans="1:2" x14ac:dyDescent="0.25">
      <c r="A26808" s="1">
        <v>42723.615277777775</v>
      </c>
      <c r="B26808" s="2">
        <v>76.69609093395799</v>
      </c>
    </row>
    <row r="26809" spans="1:2" x14ac:dyDescent="0.25">
      <c r="A26809" s="1">
        <v>42723.615972222222</v>
      </c>
      <c r="B26809" s="2">
        <v>82.059630182276791</v>
      </c>
    </row>
    <row r="26810" spans="1:2" x14ac:dyDescent="0.25">
      <c r="A26810" s="1">
        <v>42723.616666666669</v>
      </c>
      <c r="B26810" s="2">
        <v>79.577731725135038</v>
      </c>
    </row>
    <row r="26811" spans="1:2" x14ac:dyDescent="0.25">
      <c r="A26811" s="1">
        <v>42723.617361111108</v>
      </c>
      <c r="B26811" s="2">
        <v>63.423221337998982</v>
      </c>
    </row>
    <row r="26812" spans="1:2" x14ac:dyDescent="0.25">
      <c r="A26812" s="1">
        <v>42723.618055555555</v>
      </c>
      <c r="B26812" s="2">
        <v>61.186182023072618</v>
      </c>
    </row>
    <row r="26813" spans="1:2" x14ac:dyDescent="0.25">
      <c r="A26813" s="1">
        <v>42723.618750000001</v>
      </c>
      <c r="B26813" s="2">
        <v>80.245520259185767</v>
      </c>
    </row>
    <row r="26814" spans="1:2" x14ac:dyDescent="0.25">
      <c r="A26814" s="1">
        <v>42723.619444444441</v>
      </c>
      <c r="B26814" s="2">
        <v>95.085540651976288</v>
      </c>
    </row>
    <row r="26815" spans="1:2" x14ac:dyDescent="0.25">
      <c r="A26815" s="1">
        <v>42723.620138888888</v>
      </c>
      <c r="B26815" s="2">
        <v>65.280535172098709</v>
      </c>
    </row>
    <row r="26816" spans="1:2" x14ac:dyDescent="0.25">
      <c r="A26816" s="1">
        <v>42723.620833333334</v>
      </c>
      <c r="B26816" s="2">
        <v>65.186348603351504</v>
      </c>
    </row>
    <row r="26817" spans="1:2" x14ac:dyDescent="0.25">
      <c r="A26817" s="1">
        <v>42723.621527777781</v>
      </c>
      <c r="B26817" s="2">
        <v>60.452562596951608</v>
      </c>
    </row>
    <row r="26818" spans="1:2" x14ac:dyDescent="0.25">
      <c r="A26818" s="1">
        <v>42723.62222222222</v>
      </c>
      <c r="B26818" s="2">
        <v>64.911643626150905</v>
      </c>
    </row>
    <row r="26819" spans="1:2" x14ac:dyDescent="0.25">
      <c r="A26819" s="1">
        <v>42723.622916666667</v>
      </c>
      <c r="B26819" s="2">
        <v>30.937656045851085</v>
      </c>
    </row>
    <row r="26820" spans="1:2" x14ac:dyDescent="0.25">
      <c r="A26820" s="1">
        <v>42723.623611111114</v>
      </c>
      <c r="B26820" s="2">
        <v>97.836268085442128</v>
      </c>
    </row>
    <row r="26821" spans="1:2" x14ac:dyDescent="0.25">
      <c r="A26821" s="1">
        <v>42723.624305555553</v>
      </c>
      <c r="B26821" s="2">
        <v>102.14595304181954</v>
      </c>
    </row>
    <row r="26822" spans="1:2" x14ac:dyDescent="0.25">
      <c r="A26822" s="1">
        <v>42723.625</v>
      </c>
      <c r="B26822" s="2">
        <v>88.239259075980712</v>
      </c>
    </row>
    <row r="26823" spans="1:2" x14ac:dyDescent="0.25">
      <c r="A26823" s="1">
        <v>42723.625694444447</v>
      </c>
      <c r="B26823" s="2">
        <v>84.449397046902831</v>
      </c>
    </row>
    <row r="26824" spans="1:2" x14ac:dyDescent="0.25">
      <c r="A26824" s="1">
        <v>42723.626388888886</v>
      </c>
      <c r="B26824" s="2">
        <v>72.974253800709263</v>
      </c>
    </row>
    <row r="26825" spans="1:2" x14ac:dyDescent="0.25">
      <c r="A26825" s="1">
        <v>42723.627083333333</v>
      </c>
      <c r="B26825" s="2">
        <v>47.744212900121539</v>
      </c>
    </row>
    <row r="26826" spans="1:2" x14ac:dyDescent="0.25">
      <c r="A26826" s="1">
        <v>42723.62777777778</v>
      </c>
      <c r="B26826" s="2">
        <v>42.121464781921532</v>
      </c>
    </row>
    <row r="26827" spans="1:2" x14ac:dyDescent="0.25">
      <c r="A26827" s="1">
        <v>42723.628472222219</v>
      </c>
      <c r="B26827" s="2">
        <v>37.768311944588397</v>
      </c>
    </row>
    <row r="26828" spans="1:2" x14ac:dyDescent="0.25">
      <c r="A26828" s="1">
        <v>42723.629166666666</v>
      </c>
      <c r="B26828" s="2">
        <v>-3.395782444307891</v>
      </c>
    </row>
    <row r="26829" spans="1:2" x14ac:dyDescent="0.25">
      <c r="A26829" s="1">
        <v>42723.629861111112</v>
      </c>
      <c r="B26829" s="2">
        <v>10.709722037892789</v>
      </c>
    </row>
    <row r="26830" spans="1:2" x14ac:dyDescent="0.25">
      <c r="A26830" s="1">
        <v>42723.630555555559</v>
      </c>
      <c r="B26830" s="2">
        <v>31.013049201759472</v>
      </c>
    </row>
    <row r="26831" spans="1:2" x14ac:dyDescent="0.25">
      <c r="A26831" s="1">
        <v>42723.631249999999</v>
      </c>
      <c r="B26831" s="2">
        <v>57.014779814059629</v>
      </c>
    </row>
    <row r="26832" spans="1:2" x14ac:dyDescent="0.25">
      <c r="A26832" s="1">
        <v>42723.631944444445</v>
      </c>
      <c r="B26832" s="2">
        <v>15.324775281504845</v>
      </c>
    </row>
    <row r="26833" spans="1:2" x14ac:dyDescent="0.25">
      <c r="A26833" s="1">
        <v>42723.632638888892</v>
      </c>
      <c r="B26833" s="2">
        <v>24.055589131482218</v>
      </c>
    </row>
    <row r="26834" spans="1:2" x14ac:dyDescent="0.25">
      <c r="A26834" s="1">
        <v>42723.633333333331</v>
      </c>
      <c r="B26834" s="2">
        <v>1.058307247608415</v>
      </c>
    </row>
    <row r="26835" spans="1:2" x14ac:dyDescent="0.25">
      <c r="A26835" s="1">
        <v>42723.634027777778</v>
      </c>
      <c r="B26835" s="2">
        <v>-6.0518924794933504</v>
      </c>
    </row>
    <row r="26836" spans="1:2" x14ac:dyDescent="0.25">
      <c r="A26836" s="1">
        <v>42723.634722222225</v>
      </c>
      <c r="B26836" s="2">
        <v>42.954484550323102</v>
      </c>
    </row>
    <row r="26837" spans="1:2" x14ac:dyDescent="0.25">
      <c r="A26837" s="1">
        <v>42723.635416666664</v>
      </c>
      <c r="B26837" s="2">
        <v>38.937253264585159</v>
      </c>
    </row>
    <row r="26838" spans="1:2" x14ac:dyDescent="0.25">
      <c r="A26838" s="1">
        <v>42723.636111111111</v>
      </c>
      <c r="B26838" s="2">
        <v>37.410853159300068</v>
      </c>
    </row>
    <row r="26839" spans="1:2" x14ac:dyDescent="0.25">
      <c r="A26839" s="1">
        <v>42723.636805555558</v>
      </c>
      <c r="B26839" s="2">
        <v>19.876237509096974</v>
      </c>
    </row>
    <row r="26840" spans="1:2" x14ac:dyDescent="0.25">
      <c r="A26840" s="1">
        <v>42723.637499999997</v>
      </c>
      <c r="B26840" s="2">
        <v>-18.363499739813172</v>
      </c>
    </row>
    <row r="26841" spans="1:2" x14ac:dyDescent="0.25">
      <c r="A26841" s="1">
        <v>42723.638194444444</v>
      </c>
      <c r="B26841" s="2">
        <v>1.7152595014806138</v>
      </c>
    </row>
    <row r="26842" spans="1:2" x14ac:dyDescent="0.25">
      <c r="A26842" s="1">
        <v>42723.638888888891</v>
      </c>
      <c r="B26842" s="2">
        <v>-21.613684928771544</v>
      </c>
    </row>
    <row r="26843" spans="1:2" x14ac:dyDescent="0.25">
      <c r="A26843" s="1">
        <v>42723.63958333333</v>
      </c>
      <c r="B26843" s="2">
        <v>-31.633003051797278</v>
      </c>
    </row>
    <row r="26844" spans="1:2" x14ac:dyDescent="0.25">
      <c r="A26844" s="1">
        <v>42723.640277777777</v>
      </c>
      <c r="B26844" s="2">
        <v>-40.94962289517813</v>
      </c>
    </row>
    <row r="26845" spans="1:2" x14ac:dyDescent="0.25">
      <c r="A26845" s="1">
        <v>42723.640972222223</v>
      </c>
      <c r="B26845" s="2">
        <v>-51.808255658537384</v>
      </c>
    </row>
    <row r="26846" spans="1:2" x14ac:dyDescent="0.25">
      <c r="A26846" s="1">
        <v>42723.64166666667</v>
      </c>
      <c r="B26846" s="2">
        <v>-36.374389607720268</v>
      </c>
    </row>
    <row r="26847" spans="1:2" x14ac:dyDescent="0.25">
      <c r="A26847" s="1">
        <v>42723.642361111109</v>
      </c>
      <c r="B26847" s="2">
        <v>-67.93658720667203</v>
      </c>
    </row>
    <row r="26848" spans="1:2" x14ac:dyDescent="0.25">
      <c r="A26848" s="1">
        <v>42723.643055555556</v>
      </c>
      <c r="B26848" s="2">
        <v>-16.896219090793846</v>
      </c>
    </row>
    <row r="26849" spans="1:2" x14ac:dyDescent="0.25">
      <c r="A26849" s="1">
        <v>42723.643750000003</v>
      </c>
      <c r="B26849" s="2">
        <v>-37.626132846724069</v>
      </c>
    </row>
    <row r="26850" spans="1:2" x14ac:dyDescent="0.25">
      <c r="A26850" s="1">
        <v>42723.644444444442</v>
      </c>
      <c r="B26850" s="2">
        <v>-45.153494746873427</v>
      </c>
    </row>
    <row r="26851" spans="1:2" x14ac:dyDescent="0.25">
      <c r="A26851" s="1">
        <v>42723.645138888889</v>
      </c>
      <c r="B26851" s="2">
        <v>-44.878150333547573</v>
      </c>
    </row>
    <row r="26852" spans="1:2" x14ac:dyDescent="0.25">
      <c r="A26852" s="1">
        <v>42723.645833333336</v>
      </c>
      <c r="B26852" s="2">
        <v>-59.54084745979538</v>
      </c>
    </row>
    <row r="26853" spans="1:2" x14ac:dyDescent="0.25">
      <c r="A26853" s="1">
        <v>42723.646527777775</v>
      </c>
      <c r="B26853" s="2">
        <v>-76.178172113660068</v>
      </c>
    </row>
    <row r="26854" spans="1:2" x14ac:dyDescent="0.25">
      <c r="A26854" s="1">
        <v>42723.647222222222</v>
      </c>
      <c r="B26854" s="2">
        <v>-71.94278134175498</v>
      </c>
    </row>
    <row r="26855" spans="1:2" x14ac:dyDescent="0.25">
      <c r="A26855" s="1">
        <v>42723.647916666669</v>
      </c>
      <c r="B26855" s="2">
        <v>-59.132216132113051</v>
      </c>
    </row>
    <row r="26856" spans="1:2" x14ac:dyDescent="0.25">
      <c r="A26856" s="1">
        <v>42723.648611111108</v>
      </c>
      <c r="B26856" s="2">
        <v>-52.055817768003422</v>
      </c>
    </row>
    <row r="26857" spans="1:2" x14ac:dyDescent="0.25">
      <c r="A26857" s="1">
        <v>42723.649305555555</v>
      </c>
      <c r="B26857" s="2">
        <v>-37.204490509352034</v>
      </c>
    </row>
    <row r="26858" spans="1:2" x14ac:dyDescent="0.25">
      <c r="A26858" s="1">
        <v>42723.65</v>
      </c>
      <c r="B26858" s="2">
        <v>-41.714580561595113</v>
      </c>
    </row>
    <row r="26859" spans="1:2" x14ac:dyDescent="0.25">
      <c r="A26859" s="1">
        <v>42723.650694444441</v>
      </c>
      <c r="B26859" s="2">
        <v>-70.660382019916625</v>
      </c>
    </row>
    <row r="26860" spans="1:2" x14ac:dyDescent="0.25">
      <c r="A26860" s="1">
        <v>42723.651388888888</v>
      </c>
      <c r="B26860" s="2">
        <v>-46.679739208451551</v>
      </c>
    </row>
    <row r="26861" spans="1:2" x14ac:dyDescent="0.25">
      <c r="A26861" s="1">
        <v>42723.652083333334</v>
      </c>
      <c r="B26861" s="2">
        <v>-41.60624613502393</v>
      </c>
    </row>
    <row r="26862" spans="1:2" x14ac:dyDescent="0.25">
      <c r="A26862" s="1">
        <v>42723.652777777781</v>
      </c>
      <c r="B26862" s="2">
        <v>-40.139979133439674</v>
      </c>
    </row>
    <row r="26863" spans="1:2" x14ac:dyDescent="0.25">
      <c r="A26863" s="1">
        <v>42723.65347222222</v>
      </c>
      <c r="B26863" s="2">
        <v>-35.126477274551874</v>
      </c>
    </row>
    <row r="26864" spans="1:2" x14ac:dyDescent="0.25">
      <c r="A26864" s="1">
        <v>42723.654166666667</v>
      </c>
      <c r="B26864" s="2">
        <v>-32.356036475439033</v>
      </c>
    </row>
    <row r="26865" spans="1:2" x14ac:dyDescent="0.25">
      <c r="A26865" s="1">
        <v>42723.654861111114</v>
      </c>
      <c r="B26865" s="2">
        <v>-36.387041223444974</v>
      </c>
    </row>
    <row r="26866" spans="1:2" x14ac:dyDescent="0.25">
      <c r="A26866" s="1">
        <v>42723.655555555553</v>
      </c>
      <c r="B26866" s="2">
        <v>-3.010452951811021</v>
      </c>
    </row>
    <row r="26867" spans="1:2" x14ac:dyDescent="0.25">
      <c r="A26867" s="1">
        <v>42723.65625</v>
      </c>
      <c r="B26867" s="2">
        <v>14.679311335608752</v>
      </c>
    </row>
    <row r="26868" spans="1:2" x14ac:dyDescent="0.25">
      <c r="A26868" s="1">
        <v>42723.656944444447</v>
      </c>
      <c r="B26868" s="2">
        <v>67.971365259001814</v>
      </c>
    </row>
    <row r="26869" spans="1:2" x14ac:dyDescent="0.25">
      <c r="A26869" s="1">
        <v>42723.657638888886</v>
      </c>
      <c r="B26869" s="2">
        <v>73.192008197377433</v>
      </c>
    </row>
    <row r="26870" spans="1:2" x14ac:dyDescent="0.25">
      <c r="A26870" s="1">
        <v>42723.658333333333</v>
      </c>
      <c r="B26870" s="2">
        <v>34.160068618025008</v>
      </c>
    </row>
    <row r="26871" spans="1:2" x14ac:dyDescent="0.25">
      <c r="A26871" s="1">
        <v>42723.65902777778</v>
      </c>
      <c r="B26871" s="2">
        <v>17.893330634406205</v>
      </c>
    </row>
    <row r="26872" spans="1:2" x14ac:dyDescent="0.25">
      <c r="A26872" s="1">
        <v>42723.659722222219</v>
      </c>
      <c r="B26872" s="2">
        <v>1.5336457625565041</v>
      </c>
    </row>
    <row r="26873" spans="1:2" x14ac:dyDescent="0.25">
      <c r="A26873" s="1">
        <v>42723.660416666666</v>
      </c>
      <c r="B26873" s="2">
        <v>20.796949780390424</v>
      </c>
    </row>
    <row r="26874" spans="1:2" x14ac:dyDescent="0.25">
      <c r="A26874" s="1">
        <v>42723.661111111112</v>
      </c>
      <c r="B26874" s="2">
        <v>17.343538636376614</v>
      </c>
    </row>
    <row r="26875" spans="1:2" x14ac:dyDescent="0.25">
      <c r="A26875" s="1">
        <v>42723.661805555559</v>
      </c>
      <c r="B26875" s="2">
        <v>40.207290817328612</v>
      </c>
    </row>
    <row r="26876" spans="1:2" x14ac:dyDescent="0.25">
      <c r="A26876" s="1">
        <v>42723.662499999999</v>
      </c>
      <c r="B26876" s="2">
        <v>70.032140637528698</v>
      </c>
    </row>
    <row r="26877" spans="1:2" x14ac:dyDescent="0.25">
      <c r="A26877" s="1">
        <v>42723.663194444445</v>
      </c>
      <c r="B26877" s="2">
        <v>60.326554299400108</v>
      </c>
    </row>
    <row r="26878" spans="1:2" x14ac:dyDescent="0.25">
      <c r="A26878" s="1">
        <v>42723.663888888892</v>
      </c>
      <c r="B26878" s="2">
        <v>66.93432780486765</v>
      </c>
    </row>
    <row r="26879" spans="1:2" x14ac:dyDescent="0.25">
      <c r="A26879" s="1">
        <v>42723.664583333331</v>
      </c>
      <c r="B26879" s="2">
        <v>70.794183738634459</v>
      </c>
    </row>
    <row r="26880" spans="1:2" x14ac:dyDescent="0.25">
      <c r="A26880" s="1">
        <v>42723.665277777778</v>
      </c>
      <c r="B26880" s="2">
        <v>94.347278162156002</v>
      </c>
    </row>
    <row r="26881" spans="1:2" x14ac:dyDescent="0.25">
      <c r="A26881" s="1">
        <v>42723.665972222225</v>
      </c>
      <c r="B26881" s="2">
        <v>79.178541221242625</v>
      </c>
    </row>
    <row r="26882" spans="1:2" x14ac:dyDescent="0.25">
      <c r="A26882" s="1">
        <v>42723.666666666664</v>
      </c>
      <c r="B26882" s="2">
        <v>85.827260494117709</v>
      </c>
    </row>
    <row r="26883" spans="1:2" x14ac:dyDescent="0.25">
      <c r="A26883" s="1">
        <v>42723.667361111111</v>
      </c>
      <c r="B26883" s="2">
        <v>80.804262978065523</v>
      </c>
    </row>
    <row r="26884" spans="1:2" x14ac:dyDescent="0.25">
      <c r="A26884" s="1">
        <v>42723.668055555558</v>
      </c>
      <c r="B26884" s="2">
        <v>55.425216504321241</v>
      </c>
    </row>
    <row r="26885" spans="1:2" x14ac:dyDescent="0.25">
      <c r="A26885" s="1">
        <v>42723.668749999997</v>
      </c>
      <c r="B26885" s="2">
        <v>3.1826418309911486</v>
      </c>
    </row>
    <row r="26886" spans="1:2" x14ac:dyDescent="0.25">
      <c r="A26886" s="1">
        <v>42723.669444444444</v>
      </c>
      <c r="B26886" s="2">
        <v>-34.072872598589555</v>
      </c>
    </row>
    <row r="26887" spans="1:2" x14ac:dyDescent="0.25">
      <c r="A26887" s="1">
        <v>42723.670138888891</v>
      </c>
      <c r="B26887" s="2">
        <v>-39.387610084205519</v>
      </c>
    </row>
    <row r="26888" spans="1:2" x14ac:dyDescent="0.25">
      <c r="A26888" s="1">
        <v>42723.67083333333</v>
      </c>
      <c r="B26888" s="2">
        <v>-18.536202493978877</v>
      </c>
    </row>
    <row r="26889" spans="1:2" x14ac:dyDescent="0.25">
      <c r="A26889" s="1">
        <v>42723.671527777777</v>
      </c>
      <c r="B26889" s="2">
        <v>-37.034204223513612</v>
      </c>
    </row>
    <row r="26890" spans="1:2" x14ac:dyDescent="0.25">
      <c r="A26890" s="1">
        <v>42723.672222222223</v>
      </c>
      <c r="B26890" s="2">
        <v>22.702493157652011</v>
      </c>
    </row>
    <row r="26891" spans="1:2" x14ac:dyDescent="0.25">
      <c r="A26891" s="1">
        <v>42723.67291666667</v>
      </c>
      <c r="B26891" s="2">
        <v>-3.2495514705178112</v>
      </c>
    </row>
    <row r="26892" spans="1:2" x14ac:dyDescent="0.25">
      <c r="A26892" s="1">
        <v>42723.673611111109</v>
      </c>
      <c r="B26892" s="2">
        <v>-27.134532746474726</v>
      </c>
    </row>
    <row r="26893" spans="1:2" x14ac:dyDescent="0.25">
      <c r="A26893" s="1">
        <v>42723.674305555556</v>
      </c>
      <c r="B26893" s="2">
        <v>-25.558002682526908</v>
      </c>
    </row>
    <row r="26894" spans="1:2" x14ac:dyDescent="0.25">
      <c r="A26894" s="1">
        <v>42723.675000000003</v>
      </c>
      <c r="B26894" s="2">
        <v>-19.628452124385028</v>
      </c>
    </row>
    <row r="26895" spans="1:2" x14ac:dyDescent="0.25">
      <c r="A26895" s="1">
        <v>42723.675694444442</v>
      </c>
      <c r="B26895" s="2">
        <v>-30.178053947714702</v>
      </c>
    </row>
    <row r="26896" spans="1:2" x14ac:dyDescent="0.25">
      <c r="A26896" s="1">
        <v>42723.676388888889</v>
      </c>
      <c r="B26896" s="2">
        <v>-35.541128685440832</v>
      </c>
    </row>
    <row r="26897" spans="1:2" x14ac:dyDescent="0.25">
      <c r="A26897" s="1">
        <v>42723.677083333336</v>
      </c>
      <c r="B26897" s="2">
        <v>-48.690944753815714</v>
      </c>
    </row>
    <row r="26898" spans="1:2" x14ac:dyDescent="0.25">
      <c r="A26898" s="1">
        <v>42723.677777777775</v>
      </c>
      <c r="B26898" s="2">
        <v>-47.119194308077084</v>
      </c>
    </row>
    <row r="26899" spans="1:2" x14ac:dyDescent="0.25">
      <c r="A26899" s="1">
        <v>42723.678472222222</v>
      </c>
      <c r="B26899" s="2">
        <v>-47.514759538571042</v>
      </c>
    </row>
    <row r="26900" spans="1:2" x14ac:dyDescent="0.25">
      <c r="A26900" s="1">
        <v>42723.679166666669</v>
      </c>
      <c r="B26900" s="2">
        <v>-10.205687871272191</v>
      </c>
    </row>
    <row r="26901" spans="1:2" x14ac:dyDescent="0.25">
      <c r="A26901" s="1">
        <v>42723.679861111108</v>
      </c>
      <c r="B26901" s="2">
        <v>-16.80467204464221</v>
      </c>
    </row>
    <row r="26902" spans="1:2" x14ac:dyDescent="0.25">
      <c r="A26902" s="1">
        <v>42723.680555555555</v>
      </c>
      <c r="B26902" s="2">
        <v>2.8600426149020981</v>
      </c>
    </row>
    <row r="26903" spans="1:2" x14ac:dyDescent="0.25">
      <c r="A26903" s="1">
        <v>42723.681250000001</v>
      </c>
      <c r="B26903" s="2">
        <v>10.499037631920752</v>
      </c>
    </row>
    <row r="26904" spans="1:2" x14ac:dyDescent="0.25">
      <c r="A26904" s="1">
        <v>42723.681944444441</v>
      </c>
      <c r="B26904" s="2">
        <v>-1.3558542090031551</v>
      </c>
    </row>
    <row r="26905" spans="1:2" x14ac:dyDescent="0.25">
      <c r="A26905" s="1">
        <v>42723.682638888888</v>
      </c>
      <c r="B26905" s="2">
        <v>-8.0754433059094785E-2</v>
      </c>
    </row>
    <row r="26906" spans="1:2" x14ac:dyDescent="0.25">
      <c r="A26906" s="1">
        <v>42723.683333333334</v>
      </c>
      <c r="B26906" s="2">
        <v>29.096168060008008</v>
      </c>
    </row>
    <row r="26907" spans="1:2" x14ac:dyDescent="0.25">
      <c r="A26907" s="1">
        <v>42723.684027777781</v>
      </c>
      <c r="B26907" s="2">
        <v>12.877119890864803</v>
      </c>
    </row>
    <row r="26908" spans="1:2" x14ac:dyDescent="0.25">
      <c r="A26908" s="1">
        <v>42723.68472222222</v>
      </c>
      <c r="B26908" s="2">
        <v>16.189237080623084</v>
      </c>
    </row>
    <row r="26909" spans="1:2" x14ac:dyDescent="0.25">
      <c r="A26909" s="1">
        <v>42723.685416666667</v>
      </c>
      <c r="B26909" s="2">
        <v>4.6433991979147926</v>
      </c>
    </row>
    <row r="26910" spans="1:2" x14ac:dyDescent="0.25">
      <c r="A26910" s="1">
        <v>42723.686111111114</v>
      </c>
      <c r="B26910" s="2">
        <v>19.757452697805032</v>
      </c>
    </row>
    <row r="26911" spans="1:2" x14ac:dyDescent="0.25">
      <c r="A26911" s="1">
        <v>42723.686805555553</v>
      </c>
      <c r="B26911" s="2">
        <v>46.67245394563021</v>
      </c>
    </row>
    <row r="26912" spans="1:2" x14ac:dyDescent="0.25">
      <c r="A26912" s="1">
        <v>42723.6875</v>
      </c>
      <c r="B26912" s="2">
        <v>30.223018270201283</v>
      </c>
    </row>
    <row r="26913" spans="1:2" x14ac:dyDescent="0.25">
      <c r="A26913" s="1">
        <v>42723.688194444447</v>
      </c>
      <c r="B26913" s="2">
        <v>20.899395739946339</v>
      </c>
    </row>
    <row r="26914" spans="1:2" x14ac:dyDescent="0.25">
      <c r="A26914" s="1">
        <v>42723.688888888886</v>
      </c>
      <c r="B26914" s="2">
        <v>8.5570173150115192</v>
      </c>
    </row>
    <row r="26915" spans="1:2" x14ac:dyDescent="0.25">
      <c r="A26915" s="1">
        <v>42723.689583333333</v>
      </c>
      <c r="B26915" s="2">
        <v>22.75435698068468</v>
      </c>
    </row>
    <row r="26916" spans="1:2" x14ac:dyDescent="0.25">
      <c r="A26916" s="1">
        <v>42723.69027777778</v>
      </c>
      <c r="B26916" s="2">
        <v>26.267434815549738</v>
      </c>
    </row>
    <row r="26917" spans="1:2" x14ac:dyDescent="0.25">
      <c r="A26917" s="1">
        <v>42723.690972222219</v>
      </c>
      <c r="B26917" s="2">
        <v>27.076087430460998</v>
      </c>
    </row>
    <row r="26918" spans="1:2" x14ac:dyDescent="0.25">
      <c r="A26918" s="1">
        <v>42723.691666666666</v>
      </c>
      <c r="B26918" s="2">
        <v>27.534549633101172</v>
      </c>
    </row>
    <row r="26919" spans="1:2" x14ac:dyDescent="0.25">
      <c r="A26919" s="1">
        <v>42723.692361111112</v>
      </c>
      <c r="B26919" s="2">
        <v>28.270965519309296</v>
      </c>
    </row>
    <row r="26920" spans="1:2" x14ac:dyDescent="0.25">
      <c r="A26920" s="1">
        <v>42723.693055555559</v>
      </c>
      <c r="B26920" s="2">
        <v>31.063551209073434</v>
      </c>
    </row>
    <row r="26921" spans="1:2" x14ac:dyDescent="0.25">
      <c r="A26921" s="1">
        <v>42723.693749999999</v>
      </c>
      <c r="B26921" s="2">
        <v>58.21305559432173</v>
      </c>
    </row>
    <row r="26922" spans="1:2" x14ac:dyDescent="0.25">
      <c r="A26922" s="1">
        <v>42723.694444444445</v>
      </c>
      <c r="B26922" s="2">
        <v>66.976960380598513</v>
      </c>
    </row>
    <row r="26923" spans="1:2" x14ac:dyDescent="0.25">
      <c r="A26923" s="1">
        <v>42723.695138888892</v>
      </c>
      <c r="B26923" s="2">
        <v>70.490046128407513</v>
      </c>
    </row>
    <row r="26924" spans="1:2" x14ac:dyDescent="0.25">
      <c r="A26924" s="1">
        <v>42723.695833333331</v>
      </c>
      <c r="B26924" s="2">
        <v>84.666565755067865</v>
      </c>
    </row>
    <row r="26925" spans="1:2" x14ac:dyDescent="0.25">
      <c r="A26925" s="1">
        <v>42723.696527777778</v>
      </c>
      <c r="B26925" s="2">
        <v>52.562436393782264</v>
      </c>
    </row>
    <row r="26926" spans="1:2" x14ac:dyDescent="0.25">
      <c r="A26926" s="1">
        <v>42723.697222222225</v>
      </c>
      <c r="B26926" s="2">
        <v>68.966323083864211</v>
      </c>
    </row>
    <row r="26927" spans="1:2" x14ac:dyDescent="0.25">
      <c r="A26927" s="1">
        <v>42723.697916666664</v>
      </c>
      <c r="B26927" s="2">
        <v>85.65230238124883</v>
      </c>
    </row>
    <row r="26928" spans="1:2" x14ac:dyDescent="0.25">
      <c r="A26928" s="1">
        <v>42723.698611111111</v>
      </c>
      <c r="B26928" s="2">
        <v>81.410678076068876</v>
      </c>
    </row>
    <row r="26929" spans="1:2" x14ac:dyDescent="0.25">
      <c r="A26929" s="1">
        <v>42723.699305555558</v>
      </c>
      <c r="B26929" s="2">
        <v>104.06734458407931</v>
      </c>
    </row>
    <row r="26930" spans="1:2" x14ac:dyDescent="0.25">
      <c r="A26930" s="1">
        <v>42723.7</v>
      </c>
      <c r="B26930" s="2">
        <v>143.61738755089465</v>
      </c>
    </row>
    <row r="26931" spans="1:2" x14ac:dyDescent="0.25">
      <c r="A26931" s="1">
        <v>42723.700694444444</v>
      </c>
      <c r="B26931" s="2">
        <v>128.92696832991206</v>
      </c>
    </row>
    <row r="26932" spans="1:2" x14ac:dyDescent="0.25">
      <c r="A26932" s="1">
        <v>42723.701388888891</v>
      </c>
      <c r="B26932" s="2">
        <v>141.42974053679501</v>
      </c>
    </row>
    <row r="26933" spans="1:2" x14ac:dyDescent="0.25">
      <c r="A26933" s="1">
        <v>42723.70208333333</v>
      </c>
      <c r="B26933" s="2">
        <v>155.42457308820448</v>
      </c>
    </row>
    <row r="26934" spans="1:2" x14ac:dyDescent="0.25">
      <c r="A26934" s="1">
        <v>42723.702777777777</v>
      </c>
      <c r="B26934" s="2">
        <v>168.19313420124817</v>
      </c>
    </row>
    <row r="26935" spans="1:2" x14ac:dyDescent="0.25">
      <c r="A26935" s="1">
        <v>42723.703472222223</v>
      </c>
      <c r="B26935" s="2">
        <v>163.12206109901115</v>
      </c>
    </row>
    <row r="26936" spans="1:2" x14ac:dyDescent="0.25">
      <c r="A26936" s="1">
        <v>42723.70416666667</v>
      </c>
      <c r="B26936" s="2">
        <v>164.18646328118629</v>
      </c>
    </row>
    <row r="26937" spans="1:2" x14ac:dyDescent="0.25">
      <c r="A26937" s="1">
        <v>42723.704861111109</v>
      </c>
      <c r="B26937" s="2">
        <v>102.0680705584314</v>
      </c>
    </row>
    <row r="26938" spans="1:2" x14ac:dyDescent="0.25">
      <c r="A26938" s="1">
        <v>42723.705555555556</v>
      </c>
      <c r="B26938" s="2">
        <v>101.64856233867856</v>
      </c>
    </row>
    <row r="26939" spans="1:2" x14ac:dyDescent="0.25">
      <c r="A26939" s="1">
        <v>42723.706250000003</v>
      </c>
      <c r="B26939" s="2">
        <v>126.81674969507536</v>
      </c>
    </row>
    <row r="26940" spans="1:2" x14ac:dyDescent="0.25">
      <c r="A26940" s="1">
        <v>42723.706944444442</v>
      </c>
      <c r="B26940" s="2">
        <v>114.03095648617018</v>
      </c>
    </row>
    <row r="26941" spans="1:2" x14ac:dyDescent="0.25">
      <c r="A26941" s="1">
        <v>42723.707638888889</v>
      </c>
      <c r="B26941" s="2">
        <v>98.351337289367805</v>
      </c>
    </row>
    <row r="26942" spans="1:2" x14ac:dyDescent="0.25">
      <c r="A26942" s="1">
        <v>42723.708333333336</v>
      </c>
      <c r="B26942" s="2">
        <v>113.47152214622086</v>
      </c>
    </row>
    <row r="26943" spans="1:2" x14ac:dyDescent="0.25">
      <c r="A26943" s="1">
        <v>42723.709027777775</v>
      </c>
      <c r="B26943" s="2">
        <v>64.217627954434519</v>
      </c>
    </row>
    <row r="26944" spans="1:2" x14ac:dyDescent="0.25">
      <c r="A26944" s="1">
        <v>42723.709722222222</v>
      </c>
      <c r="B26944" s="2">
        <v>65.705504928348816</v>
      </c>
    </row>
    <row r="26945" spans="1:2" x14ac:dyDescent="0.25">
      <c r="A26945" s="1">
        <v>42723.710416666669</v>
      </c>
      <c r="B26945" s="2">
        <v>47.410101163705498</v>
      </c>
    </row>
    <row r="26946" spans="1:2" x14ac:dyDescent="0.25">
      <c r="A26946" s="1">
        <v>42723.711111111108</v>
      </c>
      <c r="B26946" s="2">
        <v>54.353643151818929</v>
      </c>
    </row>
    <row r="26947" spans="1:2" x14ac:dyDescent="0.25">
      <c r="A26947" s="1">
        <v>42723.711805555555</v>
      </c>
      <c r="B26947" s="2">
        <v>33.868928527091825</v>
      </c>
    </row>
    <row r="26948" spans="1:2" x14ac:dyDescent="0.25">
      <c r="A26948" s="1">
        <v>42723.712500000001</v>
      </c>
      <c r="B26948" s="2">
        <v>22.853453832834688</v>
      </c>
    </row>
    <row r="26949" spans="1:2" x14ac:dyDescent="0.25">
      <c r="A26949" s="1">
        <v>42723.713194444441</v>
      </c>
      <c r="B26949" s="2">
        <v>39.691670117556349</v>
      </c>
    </row>
    <row r="26950" spans="1:2" x14ac:dyDescent="0.25">
      <c r="A26950" s="1">
        <v>42723.713888888888</v>
      </c>
      <c r="B26950" s="2">
        <v>41.219293999447835</v>
      </c>
    </row>
    <row r="26951" spans="1:2" x14ac:dyDescent="0.25">
      <c r="A26951" s="1">
        <v>42723.714583333334</v>
      </c>
      <c r="B26951" s="2">
        <v>37.024074645809982</v>
      </c>
    </row>
    <row r="26952" spans="1:2" x14ac:dyDescent="0.25">
      <c r="A26952" s="1">
        <v>42723.715277777781</v>
      </c>
      <c r="B26952" s="2">
        <v>37.877943852885316</v>
      </c>
    </row>
    <row r="26953" spans="1:2" x14ac:dyDescent="0.25">
      <c r="A26953" s="1">
        <v>42723.71597222222</v>
      </c>
      <c r="B26953" s="2">
        <v>34.393166211067971</v>
      </c>
    </row>
    <row r="26954" spans="1:2" x14ac:dyDescent="0.25">
      <c r="A26954" s="1">
        <v>42723.716666666667</v>
      </c>
      <c r="B26954" s="2">
        <v>27.830070092985988</v>
      </c>
    </row>
    <row r="26955" spans="1:2" x14ac:dyDescent="0.25">
      <c r="A26955" s="1">
        <v>42723.717361111114</v>
      </c>
      <c r="B26955" s="2">
        <v>21.151257704490369</v>
      </c>
    </row>
    <row r="26956" spans="1:2" x14ac:dyDescent="0.25">
      <c r="A26956" s="1">
        <v>42723.718055555553</v>
      </c>
      <c r="B26956" s="2">
        <v>54.562656470107804</v>
      </c>
    </row>
    <row r="26957" spans="1:2" x14ac:dyDescent="0.25">
      <c r="A26957" s="1">
        <v>42723.71875</v>
      </c>
      <c r="B26957" s="2">
        <v>39.071593384977795</v>
      </c>
    </row>
    <row r="26958" spans="1:2" x14ac:dyDescent="0.25">
      <c r="A26958" s="1">
        <v>42723.719444444447</v>
      </c>
      <c r="B26958" s="2">
        <v>6.5716990080269166</v>
      </c>
    </row>
    <row r="26959" spans="1:2" x14ac:dyDescent="0.25">
      <c r="A26959" s="1">
        <v>42723.720138888886</v>
      </c>
      <c r="B26959" s="2">
        <v>31.34917031871155</v>
      </c>
    </row>
    <row r="26960" spans="1:2" x14ac:dyDescent="0.25">
      <c r="A26960" s="1">
        <v>42723.720833333333</v>
      </c>
      <c r="B26960" s="2">
        <v>40.842137532844696</v>
      </c>
    </row>
    <row r="26961" spans="1:2" x14ac:dyDescent="0.25">
      <c r="A26961" s="1">
        <v>42723.72152777778</v>
      </c>
      <c r="B26961" s="2">
        <v>13.021964379624599</v>
      </c>
    </row>
    <row r="26962" spans="1:2" x14ac:dyDescent="0.25">
      <c r="A26962" s="1">
        <v>42723.722222222219</v>
      </c>
      <c r="B26962" s="2">
        <v>9.9447623033755619</v>
      </c>
    </row>
    <row r="26963" spans="1:2" x14ac:dyDescent="0.25">
      <c r="A26963" s="1">
        <v>42723.722916666666</v>
      </c>
      <c r="B26963" s="2">
        <v>15.680680358577714</v>
      </c>
    </row>
    <row r="26964" spans="1:2" x14ac:dyDescent="0.25">
      <c r="A26964" s="1">
        <v>42723.723611111112</v>
      </c>
      <c r="B26964" s="2">
        <v>3.9741939873662582</v>
      </c>
    </row>
    <row r="26965" spans="1:2" x14ac:dyDescent="0.25">
      <c r="A26965" s="1">
        <v>42723.724305555559</v>
      </c>
      <c r="B26965" s="2">
        <v>24.358039068110521</v>
      </c>
    </row>
    <row r="26966" spans="1:2" x14ac:dyDescent="0.25">
      <c r="A26966" s="1">
        <v>42723.724999999999</v>
      </c>
      <c r="B26966" s="2">
        <v>26.292176692961462</v>
      </c>
    </row>
    <row r="26967" spans="1:2" x14ac:dyDescent="0.25">
      <c r="A26967" s="1">
        <v>42723.725694444445</v>
      </c>
      <c r="B26967" s="2">
        <v>45.774949004833857</v>
      </c>
    </row>
    <row r="26968" spans="1:2" x14ac:dyDescent="0.25">
      <c r="A26968" s="1">
        <v>42723.726388888892</v>
      </c>
      <c r="B26968" s="2">
        <v>83.275060425560994</v>
      </c>
    </row>
    <row r="26969" spans="1:2" x14ac:dyDescent="0.25">
      <c r="A26969" s="1">
        <v>42723.727083333331</v>
      </c>
      <c r="B26969" s="2">
        <v>46.373199515833406</v>
      </c>
    </row>
    <row r="26970" spans="1:2" x14ac:dyDescent="0.25">
      <c r="A26970" s="1">
        <v>42723.727777777778</v>
      </c>
      <c r="B26970" s="2">
        <v>44.342893261131636</v>
      </c>
    </row>
    <row r="26971" spans="1:2" x14ac:dyDescent="0.25">
      <c r="A26971" s="1">
        <v>42723.728472222225</v>
      </c>
      <c r="B26971" s="2">
        <v>33.210007744514343</v>
      </c>
    </row>
    <row r="26972" spans="1:2" x14ac:dyDescent="0.25">
      <c r="A26972" s="1">
        <v>42723.729166666664</v>
      </c>
      <c r="B26972" s="2">
        <v>37.345915807593947</v>
      </c>
    </row>
    <row r="26973" spans="1:2" x14ac:dyDescent="0.25">
      <c r="A26973" s="1">
        <v>42723.729861111111</v>
      </c>
      <c r="B26973" s="2">
        <v>30.126109237693406</v>
      </c>
    </row>
    <row r="26974" spans="1:2" x14ac:dyDescent="0.25">
      <c r="A26974" s="1">
        <v>42723.730555555558</v>
      </c>
      <c r="B26974" s="2">
        <v>50.695698294676063</v>
      </c>
    </row>
    <row r="26975" spans="1:2" x14ac:dyDescent="0.25">
      <c r="A26975" s="1">
        <v>42723.731249999997</v>
      </c>
      <c r="B26975" s="2">
        <v>73.082535896413418</v>
      </c>
    </row>
    <row r="26976" spans="1:2" x14ac:dyDescent="0.25">
      <c r="A26976" s="1">
        <v>42723.731944444444</v>
      </c>
      <c r="B26976" s="2">
        <v>50.462240082345673</v>
      </c>
    </row>
    <row r="26977" spans="1:2" x14ac:dyDescent="0.25">
      <c r="A26977" s="1">
        <v>42723.732638888891</v>
      </c>
      <c r="B26977" s="2">
        <v>52.28593751521985</v>
      </c>
    </row>
    <row r="26978" spans="1:2" x14ac:dyDescent="0.25">
      <c r="A26978" s="1">
        <v>42723.73333333333</v>
      </c>
      <c r="B26978" s="2">
        <v>66.835394045343861</v>
      </c>
    </row>
    <row r="26979" spans="1:2" x14ac:dyDescent="0.25">
      <c r="A26979" s="1">
        <v>42723.734027777777</v>
      </c>
      <c r="B26979" s="2">
        <v>64.481376007366151</v>
      </c>
    </row>
    <row r="26980" spans="1:2" x14ac:dyDescent="0.25">
      <c r="A26980" s="1">
        <v>42723.734722222223</v>
      </c>
      <c r="B26980" s="2">
        <v>57.522633061179661</v>
      </c>
    </row>
    <row r="26981" spans="1:2" x14ac:dyDescent="0.25">
      <c r="A26981" s="1">
        <v>42723.73541666667</v>
      </c>
      <c r="B26981" s="2">
        <v>18.294551296484617</v>
      </c>
    </row>
    <row r="26982" spans="1:2" x14ac:dyDescent="0.25">
      <c r="A26982" s="1">
        <v>42723.736111111109</v>
      </c>
      <c r="B26982" s="2">
        <v>15.07524767590221</v>
      </c>
    </row>
    <row r="26983" spans="1:2" x14ac:dyDescent="0.25">
      <c r="A26983" s="1">
        <v>42723.736805555556</v>
      </c>
      <c r="B26983" s="2">
        <v>17.501398258564102</v>
      </c>
    </row>
    <row r="26984" spans="1:2" x14ac:dyDescent="0.25">
      <c r="A26984" s="1">
        <v>42723.737500000003</v>
      </c>
      <c r="B26984" s="2">
        <v>4.3176408801058033</v>
      </c>
    </row>
    <row r="26985" spans="1:2" x14ac:dyDescent="0.25">
      <c r="A26985" s="1">
        <v>42723.738194444442</v>
      </c>
      <c r="B26985" s="2">
        <v>16.59102707094765</v>
      </c>
    </row>
    <row r="26986" spans="1:2" x14ac:dyDescent="0.25">
      <c r="A26986" s="1">
        <v>42723.738888888889</v>
      </c>
      <c r="B26986" s="2">
        <v>9.3965103253135265</v>
      </c>
    </row>
    <row r="26987" spans="1:2" x14ac:dyDescent="0.25">
      <c r="A26987" s="1">
        <v>42723.739583333336</v>
      </c>
      <c r="B26987" s="2">
        <v>11.823784653159965</v>
      </c>
    </row>
    <row r="26988" spans="1:2" x14ac:dyDescent="0.25">
      <c r="A26988" s="1">
        <v>42723.740277777775</v>
      </c>
      <c r="B26988" s="2">
        <v>21.156555788133119</v>
      </c>
    </row>
    <row r="26989" spans="1:2" x14ac:dyDescent="0.25">
      <c r="A26989" s="1">
        <v>42723.740972222222</v>
      </c>
      <c r="B26989" s="2">
        <v>14.837589686187858</v>
      </c>
    </row>
    <row r="26990" spans="1:2" x14ac:dyDescent="0.25">
      <c r="A26990" s="1">
        <v>42723.741666666669</v>
      </c>
      <c r="B26990" s="2">
        <v>15.624332852097966</v>
      </c>
    </row>
    <row r="26991" spans="1:2" x14ac:dyDescent="0.25">
      <c r="A26991" s="1">
        <v>42723.742361111108</v>
      </c>
      <c r="B26991" s="2">
        <v>46.598223417940126</v>
      </c>
    </row>
    <row r="26992" spans="1:2" x14ac:dyDescent="0.25">
      <c r="A26992" s="1">
        <v>42723.743055555555</v>
      </c>
      <c r="B26992" s="2">
        <v>15.905685398148973</v>
      </c>
    </row>
    <row r="26993" spans="1:2" x14ac:dyDescent="0.25">
      <c r="A26993" s="1">
        <v>42723.743750000001</v>
      </c>
      <c r="B26993" s="2">
        <v>47.951745992858193</v>
      </c>
    </row>
    <row r="26994" spans="1:2" x14ac:dyDescent="0.25">
      <c r="A26994" s="1">
        <v>42723.744444444441</v>
      </c>
      <c r="B26994" s="2">
        <v>42.107111872504177</v>
      </c>
    </row>
    <row r="26995" spans="1:2" x14ac:dyDescent="0.25">
      <c r="A26995" s="1">
        <v>42723.745138888888</v>
      </c>
      <c r="B26995" s="2">
        <v>23.858091295487249</v>
      </c>
    </row>
    <row r="26996" spans="1:2" x14ac:dyDescent="0.25">
      <c r="A26996" s="1">
        <v>42723.745833333334</v>
      </c>
      <c r="B26996" s="2">
        <v>18.800157327720079</v>
      </c>
    </row>
    <row r="26997" spans="1:2" x14ac:dyDescent="0.25">
      <c r="A26997" s="1">
        <v>42723.746527777781</v>
      </c>
      <c r="B26997" s="2">
        <v>8.6367258269201557</v>
      </c>
    </row>
    <row r="26998" spans="1:2" x14ac:dyDescent="0.25">
      <c r="A26998" s="1">
        <v>42723.74722222222</v>
      </c>
      <c r="B26998" s="2">
        <v>18.392495002999205</v>
      </c>
    </row>
    <row r="26999" spans="1:2" x14ac:dyDescent="0.25">
      <c r="A26999" s="1">
        <v>42723.747916666667</v>
      </c>
      <c r="B26999" s="2">
        <v>23.843657598031374</v>
      </c>
    </row>
    <row r="27000" spans="1:2" x14ac:dyDescent="0.25">
      <c r="A27000" s="1">
        <v>42723.748611111114</v>
      </c>
      <c r="B27000" s="2">
        <v>36.284468489804809</v>
      </c>
    </row>
    <row r="27001" spans="1:2" x14ac:dyDescent="0.25">
      <c r="A27001" s="1">
        <v>42723.749305555553</v>
      </c>
      <c r="B27001" s="2">
        <v>52.51777918334507</v>
      </c>
    </row>
    <row r="27002" spans="1:2" x14ac:dyDescent="0.25">
      <c r="A27002" s="1">
        <v>42723.75</v>
      </c>
      <c r="B27002" s="2">
        <v>44.26157486902278</v>
      </c>
    </row>
    <row r="27003" spans="1:2" x14ac:dyDescent="0.25">
      <c r="A27003" s="1">
        <v>42723.750694444447</v>
      </c>
      <c r="B27003" s="2">
        <v>8.7760195948416371</v>
      </c>
    </row>
    <row r="27004" spans="1:2" x14ac:dyDescent="0.25">
      <c r="A27004" s="1">
        <v>42723.751388888886</v>
      </c>
      <c r="B27004" s="2">
        <v>15.03530466491987</v>
      </c>
    </row>
    <row r="27005" spans="1:2" x14ac:dyDescent="0.25">
      <c r="A27005" s="1">
        <v>42723.752083333333</v>
      </c>
      <c r="B27005" s="2">
        <v>15.416328340042673</v>
      </c>
    </row>
    <row r="27006" spans="1:2" x14ac:dyDescent="0.25">
      <c r="A27006" s="1">
        <v>42723.75277777778</v>
      </c>
      <c r="B27006" s="2">
        <v>8.2333044878959001</v>
      </c>
    </row>
    <row r="27007" spans="1:2" x14ac:dyDescent="0.25">
      <c r="A27007" s="1">
        <v>42723.753472222219</v>
      </c>
      <c r="B27007" s="2">
        <v>-5.7335736811747973</v>
      </c>
    </row>
    <row r="27008" spans="1:2" x14ac:dyDescent="0.25">
      <c r="A27008" s="1">
        <v>42723.754166666666</v>
      </c>
      <c r="B27008" s="2">
        <v>-4.9247526564824513</v>
      </c>
    </row>
    <row r="27009" spans="1:2" x14ac:dyDescent="0.25">
      <c r="A27009" s="1">
        <v>42723.754861111112</v>
      </c>
      <c r="B27009" s="2">
        <v>-1.1638369100245958</v>
      </c>
    </row>
    <row r="27010" spans="1:2" x14ac:dyDescent="0.25">
      <c r="A27010" s="1">
        <v>42723.755555555559</v>
      </c>
      <c r="B27010" s="2">
        <v>0.94949226310030399</v>
      </c>
    </row>
    <row r="27011" spans="1:2" x14ac:dyDescent="0.25">
      <c r="A27011" s="1">
        <v>42723.756249999999</v>
      </c>
      <c r="B27011" s="2">
        <v>7.0525827934718111</v>
      </c>
    </row>
    <row r="27012" spans="1:2" x14ac:dyDescent="0.25">
      <c r="A27012" s="1">
        <v>42723.756944444445</v>
      </c>
      <c r="B27012" s="2">
        <v>-0.6654645935806911</v>
      </c>
    </row>
    <row r="27013" spans="1:2" x14ac:dyDescent="0.25">
      <c r="A27013" s="1">
        <v>42723.757638888892</v>
      </c>
      <c r="B27013" s="2">
        <v>31.434504458348481</v>
      </c>
    </row>
    <row r="27014" spans="1:2" x14ac:dyDescent="0.25">
      <c r="A27014" s="1">
        <v>42723.758333333331</v>
      </c>
      <c r="B27014" s="2">
        <v>-6.3656618198571477</v>
      </c>
    </row>
    <row r="27015" spans="1:2" x14ac:dyDescent="0.25">
      <c r="A27015" s="1">
        <v>42723.759027777778</v>
      </c>
      <c r="B27015" s="2">
        <v>9.5878195527611147</v>
      </c>
    </row>
    <row r="27016" spans="1:2" x14ac:dyDescent="0.25">
      <c r="A27016" s="1">
        <v>42723.759722222225</v>
      </c>
      <c r="B27016" s="2">
        <v>34.302980524172504</v>
      </c>
    </row>
    <row r="27017" spans="1:2" x14ac:dyDescent="0.25">
      <c r="A27017" s="1">
        <v>42723.760416666664</v>
      </c>
      <c r="B27017" s="2">
        <v>34.421772340130218</v>
      </c>
    </row>
    <row r="27018" spans="1:2" x14ac:dyDescent="0.25">
      <c r="A27018" s="1">
        <v>42723.761111111111</v>
      </c>
      <c r="B27018" s="2">
        <v>44.05559775538665</v>
      </c>
    </row>
    <row r="27019" spans="1:2" x14ac:dyDescent="0.25">
      <c r="A27019" s="1">
        <v>42723.761805555558</v>
      </c>
      <c r="B27019" s="2">
        <v>30.15113535454487</v>
      </c>
    </row>
    <row r="27020" spans="1:2" x14ac:dyDescent="0.25">
      <c r="A27020" s="1">
        <v>42723.762499999997</v>
      </c>
      <c r="B27020" s="2">
        <v>16.641721589055425</v>
      </c>
    </row>
    <row r="27021" spans="1:2" x14ac:dyDescent="0.25">
      <c r="A27021" s="1">
        <v>42723.763194444444</v>
      </c>
      <c r="B27021" s="2">
        <v>13.667756985977272</v>
      </c>
    </row>
    <row r="27022" spans="1:2" x14ac:dyDescent="0.25">
      <c r="A27022" s="1">
        <v>42723.763888888891</v>
      </c>
      <c r="B27022" s="2">
        <v>-24.151930247251098</v>
      </c>
    </row>
    <row r="27023" spans="1:2" x14ac:dyDescent="0.25">
      <c r="A27023" s="1">
        <v>42723.76458333333</v>
      </c>
      <c r="B27023" s="2">
        <v>-10.03763318679218</v>
      </c>
    </row>
    <row r="27024" spans="1:2" x14ac:dyDescent="0.25">
      <c r="A27024" s="1">
        <v>42723.765277777777</v>
      </c>
      <c r="B27024" s="2">
        <v>8.1966779259625273</v>
      </c>
    </row>
    <row r="27025" spans="1:2" x14ac:dyDescent="0.25">
      <c r="A27025" s="1">
        <v>42723.765972222223</v>
      </c>
      <c r="B27025" s="2">
        <v>-23.693176841733898</v>
      </c>
    </row>
    <row r="27026" spans="1:2" x14ac:dyDescent="0.25">
      <c r="A27026" s="1">
        <v>42723.76666666667</v>
      </c>
      <c r="B27026" s="2">
        <v>-14.83693846118913</v>
      </c>
    </row>
    <row r="27027" spans="1:2" x14ac:dyDescent="0.25">
      <c r="A27027" s="1">
        <v>42723.767361111109</v>
      </c>
      <c r="B27027" s="2">
        <v>-38.706273191837681</v>
      </c>
    </row>
    <row r="27028" spans="1:2" x14ac:dyDescent="0.25">
      <c r="A27028" s="1">
        <v>42723.768055555556</v>
      </c>
      <c r="B27028" s="2">
        <v>-29.586719266741419</v>
      </c>
    </row>
    <row r="27029" spans="1:2" x14ac:dyDescent="0.25">
      <c r="A27029" s="1">
        <v>42723.768750000003</v>
      </c>
      <c r="B27029" s="2">
        <v>-46.246392518113133</v>
      </c>
    </row>
    <row r="27030" spans="1:2" x14ac:dyDescent="0.25">
      <c r="A27030" s="1">
        <v>42723.769444444442</v>
      </c>
      <c r="B27030" s="2">
        <v>-39.249829175988758</v>
      </c>
    </row>
    <row r="27031" spans="1:2" x14ac:dyDescent="0.25">
      <c r="A27031" s="1">
        <v>42723.770138888889</v>
      </c>
      <c r="B27031" s="2">
        <v>-36.531390349388431</v>
      </c>
    </row>
    <row r="27032" spans="1:2" x14ac:dyDescent="0.25">
      <c r="A27032" s="1">
        <v>42723.770833333336</v>
      </c>
      <c r="B27032" s="2">
        <v>-37.255452033509208</v>
      </c>
    </row>
    <row r="27033" spans="1:2" x14ac:dyDescent="0.25">
      <c r="A27033" s="1">
        <v>42723.771527777775</v>
      </c>
      <c r="B27033" s="2">
        <v>-35.847200178593631</v>
      </c>
    </row>
    <row r="27034" spans="1:2" x14ac:dyDescent="0.25">
      <c r="A27034" s="1">
        <v>42723.772222222222</v>
      </c>
      <c r="B27034" s="2">
        <v>-29.270200774771606</v>
      </c>
    </row>
    <row r="27035" spans="1:2" x14ac:dyDescent="0.25">
      <c r="A27035" s="1">
        <v>42723.772916666669</v>
      </c>
      <c r="B27035" s="2">
        <v>-47.226819473262971</v>
      </c>
    </row>
    <row r="27036" spans="1:2" x14ac:dyDescent="0.25">
      <c r="A27036" s="1">
        <v>42723.773611111108</v>
      </c>
      <c r="B27036" s="2">
        <v>-35.260061546327776</v>
      </c>
    </row>
    <row r="27037" spans="1:2" x14ac:dyDescent="0.25">
      <c r="A27037" s="1">
        <v>42723.774305555555</v>
      </c>
      <c r="B27037" s="2">
        <v>-28.439502566488713</v>
      </c>
    </row>
    <row r="27038" spans="1:2" x14ac:dyDescent="0.25">
      <c r="A27038" s="1">
        <v>42723.775000000001</v>
      </c>
      <c r="B27038" s="2">
        <v>7.0492136090154718</v>
      </c>
    </row>
    <row r="27039" spans="1:2" x14ac:dyDescent="0.25">
      <c r="A27039" s="1">
        <v>42723.775694444441</v>
      </c>
      <c r="B27039" s="2">
        <v>35.375583545469759</v>
      </c>
    </row>
    <row r="27040" spans="1:2" x14ac:dyDescent="0.25">
      <c r="A27040" s="1">
        <v>42723.776388888888</v>
      </c>
      <c r="B27040" s="2">
        <v>31.178836071577582</v>
      </c>
    </row>
    <row r="27041" spans="1:2" x14ac:dyDescent="0.25">
      <c r="A27041" s="1">
        <v>42723.777083333334</v>
      </c>
      <c r="B27041" s="2">
        <v>6.2856003055489662</v>
      </c>
    </row>
    <row r="27042" spans="1:2" x14ac:dyDescent="0.25">
      <c r="A27042" s="1">
        <v>42723.777777777781</v>
      </c>
      <c r="B27042" s="2">
        <v>4.6765569702503855</v>
      </c>
    </row>
    <row r="27043" spans="1:2" x14ac:dyDescent="0.25">
      <c r="A27043" s="1">
        <v>42723.77847222222</v>
      </c>
      <c r="B27043" s="2">
        <v>3.909223316407588</v>
      </c>
    </row>
    <row r="27044" spans="1:2" x14ac:dyDescent="0.25">
      <c r="A27044" s="1">
        <v>42723.779166666667</v>
      </c>
      <c r="B27044" s="2">
        <v>-49.592706333857492</v>
      </c>
    </row>
    <row r="27045" spans="1:2" x14ac:dyDescent="0.25">
      <c r="A27045" s="1">
        <v>42723.779861111114</v>
      </c>
      <c r="B27045" s="2">
        <v>-54.984664936691601</v>
      </c>
    </row>
    <row r="27046" spans="1:2" x14ac:dyDescent="0.25">
      <c r="A27046" s="1">
        <v>42723.780555555553</v>
      </c>
      <c r="B27046" s="2">
        <v>-59.309224926057503</v>
      </c>
    </row>
    <row r="27047" spans="1:2" x14ac:dyDescent="0.25">
      <c r="A27047" s="1">
        <v>42723.78125</v>
      </c>
      <c r="B27047" s="2">
        <v>-55.962749105544454</v>
      </c>
    </row>
    <row r="27048" spans="1:2" x14ac:dyDescent="0.25">
      <c r="A27048" s="1">
        <v>42723.781944444447</v>
      </c>
      <c r="B27048" s="2">
        <v>-60.84518862467764</v>
      </c>
    </row>
    <row r="27049" spans="1:2" x14ac:dyDescent="0.25">
      <c r="A27049" s="1">
        <v>42723.782638888886</v>
      </c>
      <c r="B27049" s="2">
        <v>-15.846868916681949</v>
      </c>
    </row>
    <row r="27050" spans="1:2" x14ac:dyDescent="0.25">
      <c r="A27050" s="1">
        <v>42723.783333333333</v>
      </c>
      <c r="B27050" s="2">
        <v>-27.951328055037205</v>
      </c>
    </row>
    <row r="27051" spans="1:2" x14ac:dyDescent="0.25">
      <c r="A27051" s="1">
        <v>42723.78402777778</v>
      </c>
      <c r="B27051" s="2">
        <v>7.9559996156885369</v>
      </c>
    </row>
    <row r="27052" spans="1:2" x14ac:dyDescent="0.25">
      <c r="A27052" s="1">
        <v>42723.784722222219</v>
      </c>
      <c r="B27052" s="2">
        <v>-8.2841088389381188</v>
      </c>
    </row>
    <row r="27053" spans="1:2" x14ac:dyDescent="0.25">
      <c r="A27053" s="1">
        <v>42723.785416666666</v>
      </c>
      <c r="B27053" s="2">
        <v>6.0759054528864604</v>
      </c>
    </row>
    <row r="27054" spans="1:2" x14ac:dyDescent="0.25">
      <c r="A27054" s="1">
        <v>42723.786111111112</v>
      </c>
      <c r="B27054" s="2">
        <v>-4.8404944611330087</v>
      </c>
    </row>
    <row r="27055" spans="1:2" x14ac:dyDescent="0.25">
      <c r="A27055" s="1">
        <v>42723.786805555559</v>
      </c>
      <c r="B27055" s="2">
        <v>-15.315093895128424</v>
      </c>
    </row>
    <row r="27056" spans="1:2" x14ac:dyDescent="0.25">
      <c r="A27056" s="1">
        <v>42723.787499999999</v>
      </c>
      <c r="B27056" s="2">
        <v>-15.166977524782123</v>
      </c>
    </row>
    <row r="27057" spans="1:2" x14ac:dyDescent="0.25">
      <c r="A27057" s="1">
        <v>42723.788194444445</v>
      </c>
      <c r="B27057" s="2">
        <v>-30.102404072081846</v>
      </c>
    </row>
    <row r="27058" spans="1:2" x14ac:dyDescent="0.25">
      <c r="A27058" s="1">
        <v>42723.788888888892</v>
      </c>
      <c r="B27058" s="2">
        <v>-27.055876620677736</v>
      </c>
    </row>
    <row r="27059" spans="1:2" x14ac:dyDescent="0.25">
      <c r="A27059" s="1">
        <v>42723.789583333331</v>
      </c>
      <c r="B27059" s="2">
        <v>-4.3658988788141873</v>
      </c>
    </row>
    <row r="27060" spans="1:2" x14ac:dyDescent="0.25">
      <c r="A27060" s="1">
        <v>42723.790277777778</v>
      </c>
      <c r="B27060" s="2">
        <v>-50.67032142856818</v>
      </c>
    </row>
    <row r="27061" spans="1:2" x14ac:dyDescent="0.25">
      <c r="A27061" s="1">
        <v>42723.790972222225</v>
      </c>
      <c r="B27061" s="2">
        <v>-14.385915610535934</v>
      </c>
    </row>
    <row r="27062" spans="1:2" x14ac:dyDescent="0.25">
      <c r="A27062" s="1">
        <v>42723.791666666664</v>
      </c>
      <c r="B27062" s="2">
        <v>-48.13800355733062</v>
      </c>
    </row>
    <row r="27063" spans="1:2" x14ac:dyDescent="0.25">
      <c r="A27063" s="1">
        <v>42723.792361111111</v>
      </c>
      <c r="B27063" s="2">
        <v>-65.369108553632401</v>
      </c>
    </row>
    <row r="27064" spans="1:2" x14ac:dyDescent="0.25">
      <c r="A27064" s="1">
        <v>42723.793055555558</v>
      </c>
      <c r="B27064" s="2">
        <v>-63.393181791934573</v>
      </c>
    </row>
    <row r="27065" spans="1:2" x14ac:dyDescent="0.25">
      <c r="A27065" s="1">
        <v>42723.793749999997</v>
      </c>
      <c r="B27065" s="2">
        <v>-49.554429095803059</v>
      </c>
    </row>
    <row r="27066" spans="1:2" x14ac:dyDescent="0.25">
      <c r="A27066" s="1">
        <v>42723.794444444444</v>
      </c>
      <c r="B27066" s="2">
        <v>-54.047529274873277</v>
      </c>
    </row>
    <row r="27067" spans="1:2" x14ac:dyDescent="0.25">
      <c r="A27067" s="1">
        <v>42723.795138888891</v>
      </c>
      <c r="B27067" s="2">
        <v>-72.363770305464271</v>
      </c>
    </row>
    <row r="27068" spans="1:2" x14ac:dyDescent="0.25">
      <c r="A27068" s="1">
        <v>42723.79583333333</v>
      </c>
      <c r="B27068" s="2">
        <v>-55.117566147927818</v>
      </c>
    </row>
    <row r="27069" spans="1:2" x14ac:dyDescent="0.25">
      <c r="A27069" s="1">
        <v>42723.796527777777</v>
      </c>
      <c r="B27069" s="2">
        <v>-73.370211684030565</v>
      </c>
    </row>
    <row r="27070" spans="1:2" x14ac:dyDescent="0.25">
      <c r="A27070" s="1">
        <v>42723.797222222223</v>
      </c>
      <c r="B27070" s="2">
        <v>-69.649567238866197</v>
      </c>
    </row>
    <row r="27071" spans="1:2" x14ac:dyDescent="0.25">
      <c r="A27071" s="1">
        <v>42723.79791666667</v>
      </c>
      <c r="B27071" s="2">
        <v>-70.084356456282933</v>
      </c>
    </row>
    <row r="27072" spans="1:2" x14ac:dyDescent="0.25">
      <c r="A27072" s="1">
        <v>42723.798611111109</v>
      </c>
      <c r="B27072" s="2">
        <v>-60.551881255003778</v>
      </c>
    </row>
    <row r="27073" spans="1:2" x14ac:dyDescent="0.25">
      <c r="A27073" s="1">
        <v>42723.799305555556</v>
      </c>
      <c r="B27073" s="2">
        <v>-37.106084737440206</v>
      </c>
    </row>
    <row r="27074" spans="1:2" x14ac:dyDescent="0.25">
      <c r="A27074" s="1">
        <v>42723.8</v>
      </c>
      <c r="B27074" s="2">
        <v>-94.582167543985022</v>
      </c>
    </row>
    <row r="27075" spans="1:2" x14ac:dyDescent="0.25">
      <c r="A27075" s="1">
        <v>42723.800694444442</v>
      </c>
      <c r="B27075" s="2">
        <v>-70.368853502441198</v>
      </c>
    </row>
    <row r="27076" spans="1:2" x14ac:dyDescent="0.25">
      <c r="A27076" s="1">
        <v>42723.801388888889</v>
      </c>
      <c r="B27076" s="2">
        <v>-75.514504105093266</v>
      </c>
    </row>
    <row r="27077" spans="1:2" x14ac:dyDescent="0.25">
      <c r="A27077" s="1">
        <v>42723.802083333336</v>
      </c>
      <c r="B27077" s="2">
        <v>-64.429794834728824</v>
      </c>
    </row>
    <row r="27078" spans="1:2" x14ac:dyDescent="0.25">
      <c r="A27078" s="1">
        <v>42723.802777777775</v>
      </c>
      <c r="B27078" s="2">
        <v>-62.77336018568797</v>
      </c>
    </row>
    <row r="27079" spans="1:2" x14ac:dyDescent="0.25">
      <c r="A27079" s="1">
        <v>42723.803472222222</v>
      </c>
      <c r="B27079" s="2">
        <v>-48.371158699570032</v>
      </c>
    </row>
    <row r="27080" spans="1:2" x14ac:dyDescent="0.25">
      <c r="A27080" s="1">
        <v>42723.804166666669</v>
      </c>
      <c r="B27080" s="2">
        <v>-33.968226623299415</v>
      </c>
    </row>
    <row r="27081" spans="1:2" x14ac:dyDescent="0.25">
      <c r="A27081" s="1">
        <v>42723.804861111108</v>
      </c>
      <c r="B27081" s="2">
        <v>-32.02048091729327</v>
      </c>
    </row>
    <row r="27082" spans="1:2" x14ac:dyDescent="0.25">
      <c r="A27082" s="1">
        <v>42723.805555555555</v>
      </c>
      <c r="B27082" s="2">
        <v>-24.017533193414177</v>
      </c>
    </row>
    <row r="27083" spans="1:2" x14ac:dyDescent="0.25">
      <c r="A27083" s="1">
        <v>42723.806250000001</v>
      </c>
      <c r="B27083" s="2">
        <v>-22.863720082298581</v>
      </c>
    </row>
    <row r="27084" spans="1:2" x14ac:dyDescent="0.25">
      <c r="A27084" s="1">
        <v>42723.806944444441</v>
      </c>
      <c r="B27084" s="2">
        <v>-33.889653131446785</v>
      </c>
    </row>
    <row r="27085" spans="1:2" x14ac:dyDescent="0.25">
      <c r="A27085" s="1">
        <v>42723.807638888888</v>
      </c>
      <c r="B27085" s="2">
        <v>-48.732269865607186</v>
      </c>
    </row>
    <row r="27086" spans="1:2" x14ac:dyDescent="0.25">
      <c r="A27086" s="1">
        <v>42723.808333333334</v>
      </c>
      <c r="B27086" s="2">
        <v>-39.991408056172077</v>
      </c>
    </row>
    <row r="27087" spans="1:2" x14ac:dyDescent="0.25">
      <c r="A27087" s="1">
        <v>42723.809027777781</v>
      </c>
      <c r="B27087" s="2">
        <v>-17.144787139804489</v>
      </c>
    </row>
    <row r="27088" spans="1:2" x14ac:dyDescent="0.25">
      <c r="A27088" s="1">
        <v>42723.80972222222</v>
      </c>
      <c r="B27088" s="2">
        <v>0.45338849642430434</v>
      </c>
    </row>
    <row r="27089" spans="1:2" x14ac:dyDescent="0.25">
      <c r="A27089" s="1">
        <v>42723.810416666667</v>
      </c>
      <c r="B27089" s="2">
        <v>-5.0629300168385578</v>
      </c>
    </row>
    <row r="27090" spans="1:2" x14ac:dyDescent="0.25">
      <c r="A27090" s="1">
        <v>42723.811111111114</v>
      </c>
      <c r="B27090" s="2">
        <v>16.905597831106569</v>
      </c>
    </row>
    <row r="27091" spans="1:2" x14ac:dyDescent="0.25">
      <c r="A27091" s="1">
        <v>42723.811805555553</v>
      </c>
      <c r="B27091" s="2">
        <v>-11.199460068038995</v>
      </c>
    </row>
    <row r="27092" spans="1:2" x14ac:dyDescent="0.25">
      <c r="A27092" s="1">
        <v>42723.8125</v>
      </c>
      <c r="B27092" s="2">
        <v>-25.358109372619946</v>
      </c>
    </row>
    <row r="27093" spans="1:2" x14ac:dyDescent="0.25">
      <c r="A27093" s="1">
        <v>42723.813194444447</v>
      </c>
      <c r="B27093" s="2">
        <v>-50.354766424452343</v>
      </c>
    </row>
    <row r="27094" spans="1:2" x14ac:dyDescent="0.25">
      <c r="A27094" s="1">
        <v>42723.813888888886</v>
      </c>
      <c r="B27094" s="2">
        <v>-40.693309531306539</v>
      </c>
    </row>
    <row r="27095" spans="1:2" x14ac:dyDescent="0.25">
      <c r="A27095" s="1">
        <v>42723.814583333333</v>
      </c>
      <c r="B27095" s="2">
        <v>-42.136920154450245</v>
      </c>
    </row>
    <row r="27096" spans="1:2" x14ac:dyDescent="0.25">
      <c r="A27096" s="1">
        <v>42723.81527777778</v>
      </c>
      <c r="B27096" s="2">
        <v>-9.7256605412602468</v>
      </c>
    </row>
    <row r="27097" spans="1:2" x14ac:dyDescent="0.25">
      <c r="A27097" s="1">
        <v>42723.815972222219</v>
      </c>
      <c r="B27097" s="2">
        <v>-3.4855206546397919</v>
      </c>
    </row>
    <row r="27098" spans="1:2" x14ac:dyDescent="0.25">
      <c r="A27098" s="1">
        <v>42723.816666666666</v>
      </c>
      <c r="B27098" s="2">
        <v>-15.081003050000922</v>
      </c>
    </row>
    <row r="27099" spans="1:2" x14ac:dyDescent="0.25">
      <c r="A27099" s="1">
        <v>42723.817361111112</v>
      </c>
      <c r="B27099" s="2">
        <v>-20.7909683473789</v>
      </c>
    </row>
    <row r="27100" spans="1:2" x14ac:dyDescent="0.25">
      <c r="A27100" s="1">
        <v>42723.818055555559</v>
      </c>
      <c r="B27100" s="2">
        <v>-22.090535889174014</v>
      </c>
    </row>
    <row r="27101" spans="1:2" x14ac:dyDescent="0.25">
      <c r="A27101" s="1">
        <v>42723.818749999999</v>
      </c>
      <c r="B27101" s="2">
        <v>-25.062120619552054</v>
      </c>
    </row>
    <row r="27102" spans="1:2" x14ac:dyDescent="0.25">
      <c r="A27102" s="1">
        <v>42723.819444444445</v>
      </c>
      <c r="B27102" s="2">
        <v>-47.602552688817376</v>
      </c>
    </row>
    <row r="27103" spans="1:2" x14ac:dyDescent="0.25">
      <c r="A27103" s="1">
        <v>42723.820138888892</v>
      </c>
      <c r="B27103" s="2">
        <v>-62.189207082636614</v>
      </c>
    </row>
    <row r="27104" spans="1:2" x14ac:dyDescent="0.25">
      <c r="A27104" s="1">
        <v>42723.820833333331</v>
      </c>
      <c r="B27104" s="2">
        <v>-76.111146645581655</v>
      </c>
    </row>
    <row r="27105" spans="1:2" x14ac:dyDescent="0.25">
      <c r="A27105" s="1">
        <v>42723.821527777778</v>
      </c>
      <c r="B27105" s="2">
        <v>-98.468090885229557</v>
      </c>
    </row>
    <row r="27106" spans="1:2" x14ac:dyDescent="0.25">
      <c r="A27106" s="1">
        <v>42723.822222222225</v>
      </c>
      <c r="B27106" s="2">
        <v>-81.543497643802155</v>
      </c>
    </row>
    <row r="27107" spans="1:2" x14ac:dyDescent="0.25">
      <c r="A27107" s="1">
        <v>42723.822916666664</v>
      </c>
      <c r="B27107" s="2">
        <v>-121.70189825198614</v>
      </c>
    </row>
    <row r="27108" spans="1:2" x14ac:dyDescent="0.25">
      <c r="A27108" s="1">
        <v>42723.823611111111</v>
      </c>
      <c r="B27108" s="2">
        <v>-109.62567465505175</v>
      </c>
    </row>
    <row r="27109" spans="1:2" x14ac:dyDescent="0.25">
      <c r="A27109" s="1">
        <v>42723.824305555558</v>
      </c>
      <c r="B27109" s="2">
        <v>-101.56368056885937</v>
      </c>
    </row>
    <row r="27110" spans="1:2" x14ac:dyDescent="0.25">
      <c r="A27110" s="1">
        <v>42723.824999999997</v>
      </c>
      <c r="B27110" s="2">
        <v>-60.673384579581516</v>
      </c>
    </row>
    <row r="27111" spans="1:2" x14ac:dyDescent="0.25">
      <c r="A27111" s="1">
        <v>42723.825694444444</v>
      </c>
      <c r="B27111" s="2">
        <v>-3.344238568159926</v>
      </c>
    </row>
    <row r="27112" spans="1:2" x14ac:dyDescent="0.25">
      <c r="A27112" s="1">
        <v>42723.826388888891</v>
      </c>
      <c r="B27112" s="2">
        <v>7.8735894329423903</v>
      </c>
    </row>
    <row r="27113" spans="1:2" x14ac:dyDescent="0.25">
      <c r="A27113" s="1">
        <v>42723.82708333333</v>
      </c>
      <c r="B27113" s="2">
        <v>4.8298763207540709</v>
      </c>
    </row>
    <row r="27114" spans="1:2" x14ac:dyDescent="0.25">
      <c r="A27114" s="1">
        <v>42723.827777777777</v>
      </c>
      <c r="B27114" s="2">
        <v>-2.0680313487469295</v>
      </c>
    </row>
    <row r="27115" spans="1:2" x14ac:dyDescent="0.25">
      <c r="A27115" s="1">
        <v>42723.828472222223</v>
      </c>
      <c r="B27115" s="2">
        <v>17.709166305613085</v>
      </c>
    </row>
    <row r="27116" spans="1:2" x14ac:dyDescent="0.25">
      <c r="A27116" s="1">
        <v>42723.82916666667</v>
      </c>
      <c r="B27116" s="2">
        <v>12.498686330064084</v>
      </c>
    </row>
    <row r="27117" spans="1:2" x14ac:dyDescent="0.25">
      <c r="A27117" s="1">
        <v>42723.829861111109</v>
      </c>
      <c r="B27117" s="2">
        <v>56.355012272172218</v>
      </c>
    </row>
    <row r="27118" spans="1:2" x14ac:dyDescent="0.25">
      <c r="A27118" s="1">
        <v>42723.830555555556</v>
      </c>
      <c r="B27118" s="2">
        <v>22.610424126579893</v>
      </c>
    </row>
    <row r="27119" spans="1:2" x14ac:dyDescent="0.25">
      <c r="A27119" s="1">
        <v>42723.831250000003</v>
      </c>
      <c r="B27119" s="2">
        <v>33.106335253029826</v>
      </c>
    </row>
    <row r="27120" spans="1:2" x14ac:dyDescent="0.25">
      <c r="A27120" s="1">
        <v>42723.831944444442</v>
      </c>
      <c r="B27120" s="2">
        <v>58.8737816396441</v>
      </c>
    </row>
    <row r="27121" spans="1:2" x14ac:dyDescent="0.25">
      <c r="A27121" s="1">
        <v>42723.832638888889</v>
      </c>
      <c r="B27121" s="2">
        <v>97.269034383841785</v>
      </c>
    </row>
    <row r="27122" spans="1:2" x14ac:dyDescent="0.25">
      <c r="A27122" s="1">
        <v>42723.833333333336</v>
      </c>
      <c r="B27122" s="2">
        <v>102.29331257722419</v>
      </c>
    </row>
    <row r="27123" spans="1:2" x14ac:dyDescent="0.25">
      <c r="A27123" s="1">
        <v>42723.834027777775</v>
      </c>
      <c r="B27123" s="2">
        <v>30.895678975704261</v>
      </c>
    </row>
    <row r="27124" spans="1:2" x14ac:dyDescent="0.25">
      <c r="A27124" s="1">
        <v>42723.834722222222</v>
      </c>
      <c r="B27124" s="2">
        <v>43.830227525459485</v>
      </c>
    </row>
    <row r="27125" spans="1:2" x14ac:dyDescent="0.25">
      <c r="A27125" s="1">
        <v>42723.835416666669</v>
      </c>
      <c r="B27125" s="2">
        <v>59.898367779367256</v>
      </c>
    </row>
    <row r="27126" spans="1:2" x14ac:dyDescent="0.25">
      <c r="A27126" s="1">
        <v>42723.836111111108</v>
      </c>
      <c r="B27126" s="2">
        <v>42.731826019494719</v>
      </c>
    </row>
    <row r="27127" spans="1:2" x14ac:dyDescent="0.25">
      <c r="A27127" s="1">
        <v>42723.836805555555</v>
      </c>
      <c r="B27127" s="2">
        <v>42.087198259762957</v>
      </c>
    </row>
    <row r="27128" spans="1:2" x14ac:dyDescent="0.25">
      <c r="A27128" s="1">
        <v>42723.837500000001</v>
      </c>
      <c r="B27128" s="2">
        <v>41.084320207124016</v>
      </c>
    </row>
    <row r="27129" spans="1:2" x14ac:dyDescent="0.25">
      <c r="A27129" s="1">
        <v>42723.838194444441</v>
      </c>
      <c r="B27129" s="2">
        <v>62.825859674231225</v>
      </c>
    </row>
    <row r="27130" spans="1:2" x14ac:dyDescent="0.25">
      <c r="A27130" s="1">
        <v>42723.838888888888</v>
      </c>
      <c r="B27130" s="2">
        <v>96.619939745665761</v>
      </c>
    </row>
    <row r="27131" spans="1:2" x14ac:dyDescent="0.25">
      <c r="A27131" s="1">
        <v>42723.839583333334</v>
      </c>
      <c r="B27131" s="2">
        <v>52.027604370310051</v>
      </c>
    </row>
    <row r="27132" spans="1:2" x14ac:dyDescent="0.25">
      <c r="A27132" s="1">
        <v>42723.840277777781</v>
      </c>
      <c r="B27132" s="2">
        <v>33.139500708057312</v>
      </c>
    </row>
    <row r="27133" spans="1:2" x14ac:dyDescent="0.25">
      <c r="A27133" s="1">
        <v>42723.84097222222</v>
      </c>
      <c r="B27133" s="2">
        <v>24.735164142120144</v>
      </c>
    </row>
    <row r="27134" spans="1:2" x14ac:dyDescent="0.25">
      <c r="A27134" s="1">
        <v>42723.841666666667</v>
      </c>
      <c r="B27134" s="2">
        <v>20.371124757934012</v>
      </c>
    </row>
    <row r="27135" spans="1:2" x14ac:dyDescent="0.25">
      <c r="A27135" s="1">
        <v>42723.842361111114</v>
      </c>
      <c r="B27135" s="2">
        <v>7.0495304988095695</v>
      </c>
    </row>
    <row r="27136" spans="1:2" x14ac:dyDescent="0.25">
      <c r="A27136" s="1">
        <v>42723.843055555553</v>
      </c>
      <c r="B27136" s="2">
        <v>-11.888998603783936</v>
      </c>
    </row>
    <row r="27137" spans="1:2" x14ac:dyDescent="0.25">
      <c r="A27137" s="1">
        <v>42723.84375</v>
      </c>
      <c r="B27137" s="2">
        <v>-2.3116550761726105</v>
      </c>
    </row>
    <row r="27138" spans="1:2" x14ac:dyDescent="0.25">
      <c r="A27138" s="1">
        <v>42723.844444444447</v>
      </c>
      <c r="B27138" s="2">
        <v>12.272017688786825</v>
      </c>
    </row>
    <row r="27139" spans="1:2" x14ac:dyDescent="0.25">
      <c r="A27139" s="1">
        <v>42723.845138888886</v>
      </c>
      <c r="B27139" s="2">
        <v>6.5248135108718994</v>
      </c>
    </row>
    <row r="27140" spans="1:2" x14ac:dyDescent="0.25">
      <c r="A27140" s="1">
        <v>42723.845833333333</v>
      </c>
      <c r="B27140" s="2">
        <v>1.9820486562658819</v>
      </c>
    </row>
    <row r="27141" spans="1:2" x14ac:dyDescent="0.25">
      <c r="A27141" s="1">
        <v>42723.84652777778</v>
      </c>
      <c r="B27141" s="2">
        <v>7.2552693103129666</v>
      </c>
    </row>
    <row r="27142" spans="1:2" x14ac:dyDescent="0.25">
      <c r="A27142" s="1">
        <v>42723.847222222219</v>
      </c>
      <c r="B27142" s="2">
        <v>30.66704117590028</v>
      </c>
    </row>
    <row r="27143" spans="1:2" x14ac:dyDescent="0.25">
      <c r="A27143" s="1">
        <v>42723.847916666666</v>
      </c>
      <c r="B27143" s="2">
        <v>-13.405405092484095</v>
      </c>
    </row>
    <row r="27144" spans="1:2" x14ac:dyDescent="0.25">
      <c r="A27144" s="1">
        <v>42723.848611111112</v>
      </c>
      <c r="B27144" s="2">
        <v>0.90424668928850827</v>
      </c>
    </row>
    <row r="27145" spans="1:2" x14ac:dyDescent="0.25">
      <c r="A27145" s="1">
        <v>42723.849305555559</v>
      </c>
      <c r="B27145" s="2">
        <v>-4.9015560907704643</v>
      </c>
    </row>
    <row r="27146" spans="1:2" x14ac:dyDescent="0.25">
      <c r="A27146" s="1">
        <v>42723.85</v>
      </c>
      <c r="B27146" s="2">
        <v>-8.1236365348015784</v>
      </c>
    </row>
    <row r="27147" spans="1:2" x14ac:dyDescent="0.25">
      <c r="A27147" s="1">
        <v>42723.850694444445</v>
      </c>
      <c r="B27147" s="2">
        <v>47.807502281037159</v>
      </c>
    </row>
    <row r="27148" spans="1:2" x14ac:dyDescent="0.25">
      <c r="A27148" s="1">
        <v>42723.851388888892</v>
      </c>
      <c r="B27148" s="2">
        <v>45.610365416707161</v>
      </c>
    </row>
    <row r="27149" spans="1:2" x14ac:dyDescent="0.25">
      <c r="A27149" s="1">
        <v>42723.852083333331</v>
      </c>
      <c r="B27149" s="2">
        <v>11.658877739146797</v>
      </c>
    </row>
    <row r="27150" spans="1:2" x14ac:dyDescent="0.25">
      <c r="A27150" s="1">
        <v>42723.852777777778</v>
      </c>
      <c r="B27150" s="2">
        <v>-2.8734335906226383</v>
      </c>
    </row>
    <row r="27151" spans="1:2" x14ac:dyDescent="0.25">
      <c r="A27151" s="1">
        <v>42723.853472222225</v>
      </c>
      <c r="B27151" s="2">
        <v>3.1700404696573967</v>
      </c>
    </row>
    <row r="27152" spans="1:2" x14ac:dyDescent="0.25">
      <c r="A27152" s="1">
        <v>42723.854166666664</v>
      </c>
      <c r="B27152" s="2">
        <v>19.014318406988362</v>
      </c>
    </row>
    <row r="27153" spans="1:2" x14ac:dyDescent="0.25">
      <c r="A27153" s="1">
        <v>42723.854861111111</v>
      </c>
      <c r="B27153" s="2">
        <v>-7.6282451545487371</v>
      </c>
    </row>
    <row r="27154" spans="1:2" x14ac:dyDescent="0.25">
      <c r="A27154" s="1">
        <v>42723.855555555558</v>
      </c>
      <c r="B27154" s="2">
        <v>-12.163902344479478</v>
      </c>
    </row>
    <row r="27155" spans="1:2" x14ac:dyDescent="0.25">
      <c r="A27155" s="1">
        <v>42723.856249999997</v>
      </c>
      <c r="B27155" s="2">
        <v>-30.37752159716765</v>
      </c>
    </row>
    <row r="27156" spans="1:2" x14ac:dyDescent="0.25">
      <c r="A27156" s="1">
        <v>42723.856944444444</v>
      </c>
      <c r="B27156" s="2">
        <v>-28.584946713848332</v>
      </c>
    </row>
    <row r="27157" spans="1:2" x14ac:dyDescent="0.25">
      <c r="A27157" s="1">
        <v>42723.857638888891</v>
      </c>
      <c r="B27157" s="2">
        <v>3.0748802412388612</v>
      </c>
    </row>
    <row r="27158" spans="1:2" x14ac:dyDescent="0.25">
      <c r="A27158" s="1">
        <v>42723.85833333333</v>
      </c>
      <c r="B27158" s="2">
        <v>-19.687127861125678</v>
      </c>
    </row>
    <row r="27159" spans="1:2" x14ac:dyDescent="0.25">
      <c r="A27159" s="1">
        <v>42723.859027777777</v>
      </c>
      <c r="B27159" s="2">
        <v>-4.3347458174357598</v>
      </c>
    </row>
    <row r="27160" spans="1:2" x14ac:dyDescent="0.25">
      <c r="A27160" s="1">
        <v>42723.859722222223</v>
      </c>
      <c r="B27160" s="2">
        <v>-7.4865046548919052</v>
      </c>
    </row>
    <row r="27161" spans="1:2" x14ac:dyDescent="0.25">
      <c r="A27161" s="1">
        <v>42723.86041666667</v>
      </c>
      <c r="B27161" s="2">
        <v>-8.7096858485791024</v>
      </c>
    </row>
    <row r="27162" spans="1:2" x14ac:dyDescent="0.25">
      <c r="A27162" s="1">
        <v>42723.861111111109</v>
      </c>
      <c r="B27162" s="2">
        <v>-5.7200305061584613</v>
      </c>
    </row>
    <row r="27163" spans="1:2" x14ac:dyDescent="0.25">
      <c r="A27163" s="1">
        <v>42723.861805555556</v>
      </c>
      <c r="B27163" s="2">
        <v>2.4538799546317023</v>
      </c>
    </row>
    <row r="27164" spans="1:2" x14ac:dyDescent="0.25">
      <c r="A27164" s="1">
        <v>42723.862500000003</v>
      </c>
      <c r="B27164" s="2">
        <v>-0.87956028547584231</v>
      </c>
    </row>
    <row r="27165" spans="1:2" x14ac:dyDescent="0.25">
      <c r="A27165" s="1">
        <v>42723.863194444442</v>
      </c>
      <c r="B27165" s="2">
        <v>11.154542909118511</v>
      </c>
    </row>
    <row r="27166" spans="1:2" x14ac:dyDescent="0.25">
      <c r="A27166" s="1">
        <v>42723.863888888889</v>
      </c>
      <c r="B27166" s="2">
        <v>-21.14465619319914</v>
      </c>
    </row>
    <row r="27167" spans="1:2" x14ac:dyDescent="0.25">
      <c r="A27167" s="1">
        <v>42723.864583333336</v>
      </c>
      <c r="B27167" s="2">
        <v>12.873739476702758</v>
      </c>
    </row>
    <row r="27168" spans="1:2" x14ac:dyDescent="0.25">
      <c r="A27168" s="1">
        <v>42723.865277777775</v>
      </c>
      <c r="B27168" s="2">
        <v>4.4395115230411948</v>
      </c>
    </row>
    <row r="27169" spans="1:2" x14ac:dyDescent="0.25">
      <c r="A27169" s="1">
        <v>42723.865972222222</v>
      </c>
      <c r="B27169" s="2">
        <v>16.465692286355868</v>
      </c>
    </row>
    <row r="27170" spans="1:2" x14ac:dyDescent="0.25">
      <c r="A27170" s="1">
        <v>42723.866666666669</v>
      </c>
      <c r="B27170" s="2">
        <v>37.931511586069249</v>
      </c>
    </row>
    <row r="27171" spans="1:2" x14ac:dyDescent="0.25">
      <c r="A27171" s="1">
        <v>42723.867361111108</v>
      </c>
      <c r="B27171" s="2">
        <v>61.638204098496743</v>
      </c>
    </row>
    <row r="27172" spans="1:2" x14ac:dyDescent="0.25">
      <c r="A27172" s="1">
        <v>42723.868055555555</v>
      </c>
      <c r="B27172" s="2">
        <v>95.612147585512133</v>
      </c>
    </row>
    <row r="27173" spans="1:2" x14ac:dyDescent="0.25">
      <c r="A27173" s="1">
        <v>42723.868750000001</v>
      </c>
      <c r="B27173" s="2">
        <v>81.453523307937814</v>
      </c>
    </row>
    <row r="27174" spans="1:2" x14ac:dyDescent="0.25">
      <c r="A27174" s="1">
        <v>42723.869444444441</v>
      </c>
      <c r="B27174" s="2">
        <v>97.621642059799825</v>
      </c>
    </row>
    <row r="27175" spans="1:2" x14ac:dyDescent="0.25">
      <c r="A27175" s="1">
        <v>42723.870138888888</v>
      </c>
      <c r="B27175" s="2">
        <v>70.397846196514237</v>
      </c>
    </row>
    <row r="27176" spans="1:2" x14ac:dyDescent="0.25">
      <c r="A27176" s="1">
        <v>42723.870833333334</v>
      </c>
      <c r="B27176" s="2">
        <v>59.737061294713449</v>
      </c>
    </row>
    <row r="27177" spans="1:2" x14ac:dyDescent="0.25">
      <c r="A27177" s="1">
        <v>42723.871527777781</v>
      </c>
      <c r="B27177" s="2">
        <v>56.391867086597877</v>
      </c>
    </row>
    <row r="27178" spans="1:2" x14ac:dyDescent="0.25">
      <c r="A27178" s="1">
        <v>42723.87222222222</v>
      </c>
      <c r="B27178" s="2">
        <v>40.208395657809646</v>
      </c>
    </row>
    <row r="27179" spans="1:2" x14ac:dyDescent="0.25">
      <c r="A27179" s="1">
        <v>42723.872916666667</v>
      </c>
      <c r="B27179" s="2">
        <v>54.235339696263445</v>
      </c>
    </row>
    <row r="27180" spans="1:2" x14ac:dyDescent="0.25">
      <c r="A27180" s="1">
        <v>42723.873611111114</v>
      </c>
      <c r="B27180" s="2">
        <v>14.632274496890508</v>
      </c>
    </row>
    <row r="27181" spans="1:2" x14ac:dyDescent="0.25">
      <c r="A27181" s="1">
        <v>42723.874305555553</v>
      </c>
      <c r="B27181" s="2">
        <v>-34.908918522688573</v>
      </c>
    </row>
    <row r="27182" spans="1:2" x14ac:dyDescent="0.25">
      <c r="A27182" s="1">
        <v>42723.875</v>
      </c>
      <c r="B27182" s="2">
        <v>-92.425005012154969</v>
      </c>
    </row>
    <row r="27183" spans="1:2" x14ac:dyDescent="0.25">
      <c r="A27183" s="1">
        <v>42723.875694444447</v>
      </c>
      <c r="B27183" s="2">
        <v>-194.47346518494112</v>
      </c>
    </row>
    <row r="27184" spans="1:2" x14ac:dyDescent="0.25">
      <c r="A27184" s="1">
        <v>42723.876388888886</v>
      </c>
      <c r="B27184" s="2">
        <v>-220.98679333266725</v>
      </c>
    </row>
    <row r="27185" spans="1:2" x14ac:dyDescent="0.25">
      <c r="A27185" s="1">
        <v>42723.877083333333</v>
      </c>
      <c r="B27185" s="2">
        <v>-233.10778957041137</v>
      </c>
    </row>
    <row r="27186" spans="1:2" x14ac:dyDescent="0.25">
      <c r="A27186" s="1">
        <v>42723.87777777778</v>
      </c>
      <c r="B27186" s="2">
        <v>-245.80091267762862</v>
      </c>
    </row>
    <row r="27187" spans="1:2" x14ac:dyDescent="0.25">
      <c r="A27187" s="1">
        <v>42723.878472222219</v>
      </c>
      <c r="B27187" s="2">
        <v>-220.67166867720275</v>
      </c>
    </row>
    <row r="27188" spans="1:2" x14ac:dyDescent="0.25">
      <c r="A27188" s="1">
        <v>42723.879166666666</v>
      </c>
      <c r="B27188" s="2">
        <v>-199.90449907814619</v>
      </c>
    </row>
    <row r="27189" spans="1:2" x14ac:dyDescent="0.25">
      <c r="A27189" s="1">
        <v>42723.879861111112</v>
      </c>
      <c r="B27189" s="2">
        <v>-179.79751824386574</v>
      </c>
    </row>
    <row r="27190" spans="1:2" x14ac:dyDescent="0.25">
      <c r="A27190" s="1">
        <v>42723.880555555559</v>
      </c>
      <c r="B27190" s="2">
        <v>-182.7376472913854</v>
      </c>
    </row>
    <row r="27191" spans="1:2" x14ac:dyDescent="0.25">
      <c r="A27191" s="1">
        <v>42723.881249999999</v>
      </c>
      <c r="B27191" s="2">
        <v>-156.45672099988829</v>
      </c>
    </row>
    <row r="27192" spans="1:2" x14ac:dyDescent="0.25">
      <c r="A27192" s="1">
        <v>42723.881944444445</v>
      </c>
      <c r="B27192" s="2">
        <v>-126.84681139547028</v>
      </c>
    </row>
    <row r="27193" spans="1:2" x14ac:dyDescent="0.25">
      <c r="A27193" s="1">
        <v>42723.882638888892</v>
      </c>
      <c r="B27193" s="2">
        <v>-137.87988773187001</v>
      </c>
    </row>
    <row r="27194" spans="1:2" x14ac:dyDescent="0.25">
      <c r="A27194" s="1">
        <v>42723.883333333331</v>
      </c>
      <c r="B27194" s="2">
        <v>-124.58544568320309</v>
      </c>
    </row>
    <row r="27195" spans="1:2" x14ac:dyDescent="0.25">
      <c r="A27195" s="1">
        <v>42723.884027777778</v>
      </c>
      <c r="B27195" s="2">
        <v>-114.55503148867282</v>
      </c>
    </row>
    <row r="27196" spans="1:2" x14ac:dyDescent="0.25">
      <c r="A27196" s="1">
        <v>42723.884722222225</v>
      </c>
      <c r="B27196" s="2">
        <v>-108.59731037015445</v>
      </c>
    </row>
    <row r="27197" spans="1:2" x14ac:dyDescent="0.25">
      <c r="A27197" s="1">
        <v>42723.885416666664</v>
      </c>
      <c r="B27197" s="2">
        <v>-93.316574317556416</v>
      </c>
    </row>
    <row r="27198" spans="1:2" x14ac:dyDescent="0.25">
      <c r="A27198" s="1">
        <v>42723.886111111111</v>
      </c>
      <c r="B27198" s="2">
        <v>-61.539065066856956</v>
      </c>
    </row>
    <row r="27199" spans="1:2" x14ac:dyDescent="0.25">
      <c r="A27199" s="1">
        <v>42723.886805555558</v>
      </c>
      <c r="B27199" s="2">
        <v>-51.720405985908776</v>
      </c>
    </row>
    <row r="27200" spans="1:2" x14ac:dyDescent="0.25">
      <c r="A27200" s="1">
        <v>42723.887499999997</v>
      </c>
      <c r="B27200" s="2">
        <v>-26.44595243136088</v>
      </c>
    </row>
    <row r="27201" spans="1:2" x14ac:dyDescent="0.25">
      <c r="A27201" s="1">
        <v>42723.888194444444</v>
      </c>
      <c r="B27201" s="2">
        <v>-32.852910055564521</v>
      </c>
    </row>
    <row r="27202" spans="1:2" x14ac:dyDescent="0.25">
      <c r="A27202" s="1">
        <v>42723.888888888891</v>
      </c>
      <c r="B27202" s="2">
        <v>-29.07845840221659</v>
      </c>
    </row>
    <row r="27203" spans="1:2" x14ac:dyDescent="0.25">
      <c r="A27203" s="1">
        <v>42723.88958333333</v>
      </c>
      <c r="B27203" s="2">
        <v>-20.446170023812979</v>
      </c>
    </row>
    <row r="27204" spans="1:2" x14ac:dyDescent="0.25">
      <c r="A27204" s="1">
        <v>42723.890277777777</v>
      </c>
      <c r="B27204" s="2">
        <v>17.175001513673731</v>
      </c>
    </row>
    <row r="27205" spans="1:2" x14ac:dyDescent="0.25">
      <c r="A27205" s="1">
        <v>42723.890972222223</v>
      </c>
      <c r="B27205" s="2">
        <v>26.505465444186122</v>
      </c>
    </row>
    <row r="27206" spans="1:2" x14ac:dyDescent="0.25">
      <c r="A27206" s="1">
        <v>42723.89166666667</v>
      </c>
      <c r="B27206" s="2">
        <v>8.8519452324670667</v>
      </c>
    </row>
    <row r="27207" spans="1:2" x14ac:dyDescent="0.25">
      <c r="A27207" s="1">
        <v>42723.892361111109</v>
      </c>
      <c r="B27207" s="2">
        <v>20.972861408368043</v>
      </c>
    </row>
    <row r="27208" spans="1:2" x14ac:dyDescent="0.25">
      <c r="A27208" s="1">
        <v>42723.893055555556</v>
      </c>
      <c r="B27208" s="2">
        <v>13.71313222626098</v>
      </c>
    </row>
    <row r="27209" spans="1:2" x14ac:dyDescent="0.25">
      <c r="A27209" s="1">
        <v>42723.893750000003</v>
      </c>
      <c r="B27209" s="2">
        <v>29.727308019765768</v>
      </c>
    </row>
    <row r="27210" spans="1:2" x14ac:dyDescent="0.25">
      <c r="A27210" s="1">
        <v>42723.894444444442</v>
      </c>
      <c r="B27210" s="2">
        <v>36.490321767980156</v>
      </c>
    </row>
    <row r="27211" spans="1:2" x14ac:dyDescent="0.25">
      <c r="A27211" s="1">
        <v>42723.895138888889</v>
      </c>
      <c r="B27211" s="2">
        <v>28.007580038768356</v>
      </c>
    </row>
    <row r="27212" spans="1:2" x14ac:dyDescent="0.25">
      <c r="A27212" s="1">
        <v>42723.895833333336</v>
      </c>
      <c r="B27212" s="2">
        <v>39.848205878496323</v>
      </c>
    </row>
    <row r="27213" spans="1:2" x14ac:dyDescent="0.25">
      <c r="A27213" s="1">
        <v>42723.896527777775</v>
      </c>
      <c r="B27213" s="2">
        <v>7.159034723959242</v>
      </c>
    </row>
    <row r="27214" spans="1:2" x14ac:dyDescent="0.25">
      <c r="A27214" s="1">
        <v>42723.897222222222</v>
      </c>
      <c r="B27214" s="2">
        <v>3.0315735659052736</v>
      </c>
    </row>
    <row r="27215" spans="1:2" x14ac:dyDescent="0.25">
      <c r="A27215" s="1">
        <v>42723.897916666669</v>
      </c>
      <c r="B27215" s="2">
        <v>20.511370784092286</v>
      </c>
    </row>
    <row r="27216" spans="1:2" x14ac:dyDescent="0.25">
      <c r="A27216" s="1">
        <v>42723.898611111108</v>
      </c>
      <c r="B27216" s="2">
        <v>23.917930454526989</v>
      </c>
    </row>
    <row r="27217" spans="1:2" x14ac:dyDescent="0.25">
      <c r="A27217" s="1">
        <v>42723.899305555555</v>
      </c>
      <c r="B27217" s="2">
        <v>14.507214606622195</v>
      </c>
    </row>
    <row r="27218" spans="1:2" x14ac:dyDescent="0.25">
      <c r="A27218" s="1">
        <v>42723.9</v>
      </c>
      <c r="B27218" s="2">
        <v>-1.3248031898993455</v>
      </c>
    </row>
    <row r="27219" spans="1:2" x14ac:dyDescent="0.25">
      <c r="A27219" s="1">
        <v>42723.900694444441</v>
      </c>
      <c r="B27219" s="2">
        <v>22.360104342781415</v>
      </c>
    </row>
    <row r="27220" spans="1:2" x14ac:dyDescent="0.25">
      <c r="A27220" s="1">
        <v>42723.901388888888</v>
      </c>
      <c r="B27220" s="2">
        <v>37.0267250452113</v>
      </c>
    </row>
    <row r="27221" spans="1:2" x14ac:dyDescent="0.25">
      <c r="A27221" s="1">
        <v>42723.902083333334</v>
      </c>
      <c r="B27221" s="2">
        <v>33.651383859532267</v>
      </c>
    </row>
    <row r="27222" spans="1:2" x14ac:dyDescent="0.25">
      <c r="A27222" s="1">
        <v>42723.902777777781</v>
      </c>
      <c r="B27222" s="2">
        <v>39.562400855583839</v>
      </c>
    </row>
    <row r="27223" spans="1:2" x14ac:dyDescent="0.25">
      <c r="A27223" s="1">
        <v>42723.90347222222</v>
      </c>
      <c r="B27223" s="2">
        <v>67.417306515390138</v>
      </c>
    </row>
    <row r="27224" spans="1:2" x14ac:dyDescent="0.25">
      <c r="A27224" s="1">
        <v>42723.904166666667</v>
      </c>
      <c r="B27224" s="2">
        <v>85.040191476190614</v>
      </c>
    </row>
    <row r="27225" spans="1:2" x14ac:dyDescent="0.25">
      <c r="A27225" s="1">
        <v>42723.904861111114</v>
      </c>
      <c r="B27225" s="2">
        <v>83.154472875465089</v>
      </c>
    </row>
    <row r="27226" spans="1:2" x14ac:dyDescent="0.25">
      <c r="A27226" s="1">
        <v>42723.905555555553</v>
      </c>
      <c r="B27226" s="2">
        <v>75.124552694481096</v>
      </c>
    </row>
    <row r="27227" spans="1:2" x14ac:dyDescent="0.25">
      <c r="A27227" s="1">
        <v>42723.90625</v>
      </c>
      <c r="B27227" s="2">
        <v>67.479701560741518</v>
      </c>
    </row>
    <row r="27228" spans="1:2" x14ac:dyDescent="0.25">
      <c r="A27228" s="1">
        <v>42723.906944444447</v>
      </c>
      <c r="B27228" s="2">
        <v>61.766674462189741</v>
      </c>
    </row>
    <row r="27229" spans="1:2" x14ac:dyDescent="0.25">
      <c r="A27229" s="1">
        <v>42723.907638888886</v>
      </c>
      <c r="B27229" s="2">
        <v>59.719668252531363</v>
      </c>
    </row>
    <row r="27230" spans="1:2" x14ac:dyDescent="0.25">
      <c r="A27230" s="1">
        <v>42723.908333333333</v>
      </c>
      <c r="B27230" s="2">
        <v>60.788158425655759</v>
      </c>
    </row>
    <row r="27231" spans="1:2" x14ac:dyDescent="0.25">
      <c r="A27231" s="1">
        <v>42723.90902777778</v>
      </c>
      <c r="B27231" s="2">
        <v>51.328824204015355</v>
      </c>
    </row>
    <row r="27232" spans="1:2" x14ac:dyDescent="0.25">
      <c r="A27232" s="1">
        <v>42723.909722222219</v>
      </c>
      <c r="B27232" s="2">
        <v>53.17561269704602</v>
      </c>
    </row>
    <row r="27233" spans="1:2" x14ac:dyDescent="0.25">
      <c r="A27233" s="1">
        <v>42723.910416666666</v>
      </c>
      <c r="B27233" s="2">
        <v>53.099654837587153</v>
      </c>
    </row>
    <row r="27234" spans="1:2" x14ac:dyDescent="0.25">
      <c r="A27234" s="1">
        <v>42723.911111111112</v>
      </c>
      <c r="B27234" s="2">
        <v>27.64457727566381</v>
      </c>
    </row>
    <row r="27235" spans="1:2" x14ac:dyDescent="0.25">
      <c r="A27235" s="1">
        <v>42723.911805555559</v>
      </c>
      <c r="B27235" s="2">
        <v>33.101996535926205</v>
      </c>
    </row>
    <row r="27236" spans="1:2" x14ac:dyDescent="0.25">
      <c r="A27236" s="1">
        <v>42723.912499999999</v>
      </c>
      <c r="B27236" s="2">
        <v>26.841813608445229</v>
      </c>
    </row>
    <row r="27237" spans="1:2" x14ac:dyDescent="0.25">
      <c r="A27237" s="1">
        <v>42723.913194444445</v>
      </c>
      <c r="B27237" s="2">
        <v>28.032212066526213</v>
      </c>
    </row>
    <row r="27238" spans="1:2" x14ac:dyDescent="0.25">
      <c r="A27238" s="1">
        <v>42723.913888888892</v>
      </c>
      <c r="B27238" s="2">
        <v>28.740512686396446</v>
      </c>
    </row>
    <row r="27239" spans="1:2" x14ac:dyDescent="0.25">
      <c r="A27239" s="1">
        <v>42723.914583333331</v>
      </c>
      <c r="B27239" s="2">
        <v>36.880881733145607</v>
      </c>
    </row>
    <row r="27240" spans="1:2" x14ac:dyDescent="0.25">
      <c r="A27240" s="1">
        <v>42723.915277777778</v>
      </c>
      <c r="B27240" s="2">
        <v>28.644927430714596</v>
      </c>
    </row>
    <row r="27241" spans="1:2" x14ac:dyDescent="0.25">
      <c r="A27241" s="1">
        <v>42723.915972222225</v>
      </c>
      <c r="B27241" s="2">
        <v>25.688472086717958</v>
      </c>
    </row>
    <row r="27242" spans="1:2" x14ac:dyDescent="0.25">
      <c r="A27242" s="1">
        <v>42723.916666666664</v>
      </c>
      <c r="B27242" s="2">
        <v>28.024843619071181</v>
      </c>
    </row>
    <row r="27243" spans="1:2" x14ac:dyDescent="0.25">
      <c r="A27243" s="1">
        <v>42723.917361111111</v>
      </c>
      <c r="B27243" s="2">
        <v>62.376817229922743</v>
      </c>
    </row>
    <row r="27244" spans="1:2" x14ac:dyDescent="0.25">
      <c r="A27244" s="1">
        <v>42723.918055555558</v>
      </c>
      <c r="B27244" s="2">
        <v>60.23989085451079</v>
      </c>
    </row>
    <row r="27245" spans="1:2" x14ac:dyDescent="0.25">
      <c r="A27245" s="1">
        <v>42723.918749999997</v>
      </c>
      <c r="B27245" s="2">
        <v>39.907466415846528</v>
      </c>
    </row>
    <row r="27246" spans="1:2" x14ac:dyDescent="0.25">
      <c r="A27246" s="1">
        <v>42723.919444444444</v>
      </c>
      <c r="B27246" s="2">
        <v>36.799456347127368</v>
      </c>
    </row>
    <row r="27247" spans="1:2" x14ac:dyDescent="0.25">
      <c r="A27247" s="1">
        <v>42723.920138888891</v>
      </c>
      <c r="B27247" s="2">
        <v>41.963332688764787</v>
      </c>
    </row>
    <row r="27248" spans="1:2" x14ac:dyDescent="0.25">
      <c r="A27248" s="1">
        <v>42723.92083333333</v>
      </c>
      <c r="B27248" s="2">
        <v>34.975795007925868</v>
      </c>
    </row>
    <row r="27249" spans="1:2" x14ac:dyDescent="0.25">
      <c r="A27249" s="1">
        <v>42723.921527777777</v>
      </c>
      <c r="B27249" s="2">
        <v>17.804221937357699</v>
      </c>
    </row>
    <row r="27250" spans="1:2" x14ac:dyDescent="0.25">
      <c r="A27250" s="1">
        <v>42723.922222222223</v>
      </c>
      <c r="B27250" s="2">
        <v>25.191858336590425</v>
      </c>
    </row>
    <row r="27251" spans="1:2" x14ac:dyDescent="0.25">
      <c r="A27251" s="1">
        <v>42723.92291666667</v>
      </c>
      <c r="B27251" s="2">
        <v>34.616153533215886</v>
      </c>
    </row>
    <row r="27252" spans="1:2" x14ac:dyDescent="0.25">
      <c r="A27252" s="1">
        <v>42723.923611111109</v>
      </c>
      <c r="B27252" s="2">
        <v>17.154725582813747</v>
      </c>
    </row>
    <row r="27253" spans="1:2" x14ac:dyDescent="0.25">
      <c r="A27253" s="1">
        <v>42723.924305555556</v>
      </c>
      <c r="B27253" s="2">
        <v>58.738403337060781</v>
      </c>
    </row>
    <row r="27254" spans="1:2" x14ac:dyDescent="0.25">
      <c r="A27254" s="1">
        <v>42723.925000000003</v>
      </c>
      <c r="B27254" s="2">
        <v>90.995515750160365</v>
      </c>
    </row>
    <row r="27255" spans="1:2" x14ac:dyDescent="0.25">
      <c r="A27255" s="1">
        <v>42723.925694444442</v>
      </c>
      <c r="B27255" s="2">
        <v>100.46511887422336</v>
      </c>
    </row>
    <row r="27256" spans="1:2" x14ac:dyDescent="0.25">
      <c r="A27256" s="1">
        <v>42723.926388888889</v>
      </c>
      <c r="B27256" s="2">
        <v>52.673179327000007</v>
      </c>
    </row>
    <row r="27257" spans="1:2" x14ac:dyDescent="0.25">
      <c r="A27257" s="1">
        <v>42723.927083333336</v>
      </c>
      <c r="B27257" s="2">
        <v>36.64143528719918</v>
      </c>
    </row>
    <row r="27258" spans="1:2" x14ac:dyDescent="0.25">
      <c r="A27258" s="1">
        <v>42723.927777777775</v>
      </c>
      <c r="B27258" s="2">
        <v>63.178349082880111</v>
      </c>
    </row>
    <row r="27259" spans="1:2" x14ac:dyDescent="0.25">
      <c r="A27259" s="1">
        <v>42723.928472222222</v>
      </c>
      <c r="B27259" s="2">
        <v>27.636402749413051</v>
      </c>
    </row>
    <row r="27260" spans="1:2" x14ac:dyDescent="0.25">
      <c r="A27260" s="1">
        <v>42723.929166666669</v>
      </c>
      <c r="B27260" s="2">
        <v>28.920097561499762</v>
      </c>
    </row>
    <row r="27261" spans="1:2" x14ac:dyDescent="0.25">
      <c r="A27261" s="1">
        <v>42723.929861111108</v>
      </c>
      <c r="B27261" s="2">
        <v>11.937293275130408</v>
      </c>
    </row>
    <row r="27262" spans="1:2" x14ac:dyDescent="0.25">
      <c r="A27262" s="1">
        <v>42723.930555555555</v>
      </c>
      <c r="B27262" s="2">
        <v>3.962268792219402</v>
      </c>
    </row>
    <row r="27263" spans="1:2" x14ac:dyDescent="0.25">
      <c r="A27263" s="1">
        <v>42723.931250000001</v>
      </c>
      <c r="B27263" s="2">
        <v>53.859720996900187</v>
      </c>
    </row>
    <row r="27264" spans="1:2" x14ac:dyDescent="0.25">
      <c r="A27264" s="1">
        <v>42723.931944444441</v>
      </c>
      <c r="B27264" s="2">
        <v>-24.748492205707588</v>
      </c>
    </row>
    <row r="27265" spans="1:2" x14ac:dyDescent="0.25">
      <c r="A27265" s="1">
        <v>42723.932638888888</v>
      </c>
      <c r="B27265" s="2">
        <v>-15.584552093680637</v>
      </c>
    </row>
    <row r="27266" spans="1:2" x14ac:dyDescent="0.25">
      <c r="A27266" s="1">
        <v>42723.933333333334</v>
      </c>
      <c r="B27266" s="2">
        <v>-9.0099377187226004</v>
      </c>
    </row>
    <row r="27267" spans="1:2" x14ac:dyDescent="0.25">
      <c r="A27267" s="1">
        <v>42723.934027777781</v>
      </c>
      <c r="B27267" s="2">
        <v>12.472410987059993</v>
      </c>
    </row>
    <row r="27268" spans="1:2" x14ac:dyDescent="0.25">
      <c r="A27268" s="1">
        <v>42723.93472222222</v>
      </c>
      <c r="B27268" s="2">
        <v>6.8482828283168296</v>
      </c>
    </row>
    <row r="27269" spans="1:2" x14ac:dyDescent="0.25">
      <c r="A27269" s="1">
        <v>42723.935416666667</v>
      </c>
      <c r="B27269" s="2">
        <v>14.706779978457538</v>
      </c>
    </row>
    <row r="27270" spans="1:2" x14ac:dyDescent="0.25">
      <c r="A27270" s="1">
        <v>42723.936111111114</v>
      </c>
      <c r="B27270" s="2">
        <v>22.473627815788497</v>
      </c>
    </row>
    <row r="27271" spans="1:2" x14ac:dyDescent="0.25">
      <c r="A27271" s="1">
        <v>42723.936805555553</v>
      </c>
      <c r="B27271" s="2">
        <v>56.196988459302517</v>
      </c>
    </row>
    <row r="27272" spans="1:2" x14ac:dyDescent="0.25">
      <c r="A27272" s="1">
        <v>42723.9375</v>
      </c>
      <c r="B27272" s="2">
        <v>51.35248554065474</v>
      </c>
    </row>
    <row r="27273" spans="1:2" x14ac:dyDescent="0.25">
      <c r="A27273" s="1">
        <v>42723.938194444447</v>
      </c>
      <c r="B27273" s="2">
        <v>43.437679289577254</v>
      </c>
    </row>
    <row r="27274" spans="1:2" x14ac:dyDescent="0.25">
      <c r="A27274" s="1">
        <v>42723.938888888886</v>
      </c>
      <c r="B27274" s="2">
        <v>75.997669356804309</v>
      </c>
    </row>
    <row r="27275" spans="1:2" x14ac:dyDescent="0.25">
      <c r="A27275" s="1">
        <v>42723.939583333333</v>
      </c>
      <c r="B27275" s="2">
        <v>70.918822656437982</v>
      </c>
    </row>
    <row r="27276" spans="1:2" x14ac:dyDescent="0.25">
      <c r="A27276" s="1">
        <v>42723.94027777778</v>
      </c>
      <c r="B27276" s="2">
        <v>23.574981629315879</v>
      </c>
    </row>
    <row r="27277" spans="1:2" x14ac:dyDescent="0.25">
      <c r="A27277" s="1">
        <v>42723.940972222219</v>
      </c>
      <c r="B27277" s="2">
        <v>43.855877809194013</v>
      </c>
    </row>
    <row r="27278" spans="1:2" x14ac:dyDescent="0.25">
      <c r="A27278" s="1">
        <v>42723.941666666666</v>
      </c>
      <c r="B27278" s="2">
        <v>-41.561073948894531</v>
      </c>
    </row>
    <row r="27279" spans="1:2" x14ac:dyDescent="0.25">
      <c r="A27279" s="1">
        <v>42723.942361111112</v>
      </c>
      <c r="B27279" s="2">
        <v>-46.846991274679993</v>
      </c>
    </row>
    <row r="27280" spans="1:2" x14ac:dyDescent="0.25">
      <c r="A27280" s="1">
        <v>42723.943055555559</v>
      </c>
      <c r="B27280" s="2">
        <v>-48.21391244350913</v>
      </c>
    </row>
    <row r="27281" spans="1:2" x14ac:dyDescent="0.25">
      <c r="A27281" s="1">
        <v>42723.943749999999</v>
      </c>
      <c r="B27281" s="2">
        <v>-42.889881757479934</v>
      </c>
    </row>
    <row r="27282" spans="1:2" x14ac:dyDescent="0.25">
      <c r="A27282" s="1">
        <v>42723.944444444445</v>
      </c>
      <c r="B27282" s="2">
        <v>-39.494252918846421</v>
      </c>
    </row>
    <row r="27283" spans="1:2" x14ac:dyDescent="0.25">
      <c r="A27283" s="1">
        <v>42723.945138888892</v>
      </c>
      <c r="B27283" s="2">
        <v>-48.05365924976698</v>
      </c>
    </row>
    <row r="27284" spans="1:2" x14ac:dyDescent="0.25">
      <c r="A27284" s="1">
        <v>42723.945833333331</v>
      </c>
      <c r="B27284" s="2">
        <v>-64.19131817878224</v>
      </c>
    </row>
    <row r="27285" spans="1:2" x14ac:dyDescent="0.25">
      <c r="A27285" s="1">
        <v>42723.946527777778</v>
      </c>
      <c r="B27285" s="2">
        <v>-67.474884045135695</v>
      </c>
    </row>
    <row r="27286" spans="1:2" x14ac:dyDescent="0.25">
      <c r="A27286" s="1">
        <v>42723.947222222225</v>
      </c>
      <c r="B27286" s="2">
        <v>-64.56355050599862</v>
      </c>
    </row>
    <row r="27287" spans="1:2" x14ac:dyDescent="0.25">
      <c r="A27287" s="1">
        <v>42723.947916666664</v>
      </c>
      <c r="B27287" s="2">
        <v>-70.399778442362248</v>
      </c>
    </row>
    <row r="27288" spans="1:2" x14ac:dyDescent="0.25">
      <c r="A27288" s="1">
        <v>42723.948611111111</v>
      </c>
      <c r="B27288" s="2">
        <v>-56.70711069155174</v>
      </c>
    </row>
    <row r="27289" spans="1:2" x14ac:dyDescent="0.25">
      <c r="A27289" s="1">
        <v>42723.949305555558</v>
      </c>
      <c r="B27289" s="2">
        <v>-55.025241085706512</v>
      </c>
    </row>
    <row r="27290" spans="1:2" x14ac:dyDescent="0.25">
      <c r="A27290" s="1">
        <v>42723.95</v>
      </c>
      <c r="B27290" s="2">
        <v>-50.123153732647189</v>
      </c>
    </row>
    <row r="27291" spans="1:2" x14ac:dyDescent="0.25">
      <c r="A27291" s="1">
        <v>42723.950694444444</v>
      </c>
      <c r="B27291" s="2">
        <v>-33.32693164147495</v>
      </c>
    </row>
    <row r="27292" spans="1:2" x14ac:dyDescent="0.25">
      <c r="A27292" s="1">
        <v>42723.951388888891</v>
      </c>
      <c r="B27292" s="2">
        <v>-30.307746583910195</v>
      </c>
    </row>
    <row r="27293" spans="1:2" x14ac:dyDescent="0.25">
      <c r="A27293" s="1">
        <v>42723.95208333333</v>
      </c>
      <c r="B27293" s="2">
        <v>-52.927013067350103</v>
      </c>
    </row>
    <row r="27294" spans="1:2" x14ac:dyDescent="0.25">
      <c r="A27294" s="1">
        <v>42723.952777777777</v>
      </c>
      <c r="B27294" s="2">
        <v>-58.602401709814636</v>
      </c>
    </row>
    <row r="27295" spans="1:2" x14ac:dyDescent="0.25">
      <c r="A27295" s="1">
        <v>42723.953472222223</v>
      </c>
      <c r="B27295" s="2">
        <v>-63.288714022571611</v>
      </c>
    </row>
    <row r="27296" spans="1:2" x14ac:dyDescent="0.25">
      <c r="A27296" s="1">
        <v>42723.95416666667</v>
      </c>
      <c r="B27296" s="2">
        <v>-61.263768342795082</v>
      </c>
    </row>
    <row r="27297" spans="1:2" x14ac:dyDescent="0.25">
      <c r="A27297" s="1">
        <v>42723.954861111109</v>
      </c>
      <c r="B27297" s="2">
        <v>-41.061680946644145</v>
      </c>
    </row>
    <row r="27298" spans="1:2" x14ac:dyDescent="0.25">
      <c r="A27298" s="1">
        <v>42723.955555555556</v>
      </c>
      <c r="B27298" s="2">
        <v>-25.771267194920316</v>
      </c>
    </row>
    <row r="27299" spans="1:2" x14ac:dyDescent="0.25">
      <c r="A27299" s="1">
        <v>42723.956250000003</v>
      </c>
      <c r="B27299" s="2">
        <v>-25.542965753633084</v>
      </c>
    </row>
    <row r="27300" spans="1:2" x14ac:dyDescent="0.25">
      <c r="A27300" s="1">
        <v>42723.956944444442</v>
      </c>
      <c r="B27300" s="2">
        <v>-4.4481314091768578</v>
      </c>
    </row>
    <row r="27301" spans="1:2" x14ac:dyDescent="0.25">
      <c r="A27301" s="1">
        <v>42723.957638888889</v>
      </c>
      <c r="B27301" s="2">
        <v>37.455452678909936</v>
      </c>
    </row>
    <row r="27302" spans="1:2" x14ac:dyDescent="0.25">
      <c r="A27302" s="1">
        <v>42723.958333333336</v>
      </c>
      <c r="B27302" s="2">
        <v>31.173939827184949</v>
      </c>
    </row>
    <row r="27303" spans="1:2" x14ac:dyDescent="0.25">
      <c r="A27303" s="1">
        <v>42723.959027777775</v>
      </c>
      <c r="B27303" s="2">
        <v>-16.940096594859885</v>
      </c>
    </row>
    <row r="27304" spans="1:2" x14ac:dyDescent="0.25">
      <c r="A27304" s="1">
        <v>42723.959722222222</v>
      </c>
      <c r="B27304" s="2">
        <v>9.1927037977865744</v>
      </c>
    </row>
    <row r="27305" spans="1:2" x14ac:dyDescent="0.25">
      <c r="A27305" s="1">
        <v>42723.960416666669</v>
      </c>
      <c r="B27305" s="2">
        <v>23.141918644168861</v>
      </c>
    </row>
    <row r="27306" spans="1:2" x14ac:dyDescent="0.25">
      <c r="A27306" s="1">
        <v>42723.961111111108</v>
      </c>
      <c r="B27306" s="2">
        <v>18.757867824908075</v>
      </c>
    </row>
    <row r="27307" spans="1:2" x14ac:dyDescent="0.25">
      <c r="A27307" s="1">
        <v>42723.961805555555</v>
      </c>
      <c r="B27307" s="2">
        <v>11.814625848483896</v>
      </c>
    </row>
    <row r="27308" spans="1:2" x14ac:dyDescent="0.25">
      <c r="A27308" s="1">
        <v>42723.962500000001</v>
      </c>
      <c r="B27308" s="2">
        <v>13.169915378823983</v>
      </c>
    </row>
    <row r="27309" spans="1:2" x14ac:dyDescent="0.25">
      <c r="A27309" s="1">
        <v>42723.963194444441</v>
      </c>
      <c r="B27309" s="2">
        <v>48.738263650914206</v>
      </c>
    </row>
    <row r="27310" spans="1:2" x14ac:dyDescent="0.25">
      <c r="A27310" s="1">
        <v>42723.963888888888</v>
      </c>
      <c r="B27310" s="2">
        <v>35.856076691942874</v>
      </c>
    </row>
    <row r="27311" spans="1:2" x14ac:dyDescent="0.25">
      <c r="A27311" s="1">
        <v>42723.964583333334</v>
      </c>
      <c r="B27311" s="2">
        <v>1.3905063235477428</v>
      </c>
    </row>
    <row r="27312" spans="1:2" x14ac:dyDescent="0.25">
      <c r="A27312" s="1">
        <v>42723.965277777781</v>
      </c>
      <c r="B27312" s="2">
        <v>20.455815070931081</v>
      </c>
    </row>
    <row r="27313" spans="1:2" x14ac:dyDescent="0.25">
      <c r="A27313" s="1">
        <v>42723.96597222222</v>
      </c>
      <c r="B27313" s="2">
        <v>28.262060000826263</v>
      </c>
    </row>
    <row r="27314" spans="1:2" x14ac:dyDescent="0.25">
      <c r="A27314" s="1">
        <v>42723.966666666667</v>
      </c>
      <c r="B27314" s="2">
        <v>11.185759214650171</v>
      </c>
    </row>
    <row r="27315" spans="1:2" x14ac:dyDescent="0.25">
      <c r="A27315" s="1">
        <v>42723.967361111114</v>
      </c>
      <c r="B27315" s="2">
        <v>-3.5425371882219525</v>
      </c>
    </row>
    <row r="27316" spans="1:2" x14ac:dyDescent="0.25">
      <c r="A27316" s="1">
        <v>42723.968055555553</v>
      </c>
      <c r="B27316" s="2">
        <v>-8.6634452293132203</v>
      </c>
    </row>
    <row r="27317" spans="1:2" x14ac:dyDescent="0.25">
      <c r="A27317" s="1">
        <v>42723.96875</v>
      </c>
      <c r="B27317" s="2">
        <v>-22.449515310441591</v>
      </c>
    </row>
    <row r="27318" spans="1:2" x14ac:dyDescent="0.25">
      <c r="A27318" s="1">
        <v>42723.969444444447</v>
      </c>
      <c r="B27318" s="2">
        <v>-2.344324634403165</v>
      </c>
    </row>
    <row r="27319" spans="1:2" x14ac:dyDescent="0.25">
      <c r="A27319" s="1">
        <v>42723.970138888886</v>
      </c>
      <c r="B27319" s="2">
        <v>11.570215431405813</v>
      </c>
    </row>
    <row r="27320" spans="1:2" x14ac:dyDescent="0.25">
      <c r="A27320" s="1">
        <v>42723.970833333333</v>
      </c>
      <c r="B27320" s="2">
        <v>11.386737368430962</v>
      </c>
    </row>
    <row r="27321" spans="1:2" x14ac:dyDescent="0.25">
      <c r="A27321" s="1">
        <v>42723.97152777778</v>
      </c>
      <c r="B27321" s="2">
        <v>5.1406382875837151</v>
      </c>
    </row>
    <row r="27322" spans="1:2" x14ac:dyDescent="0.25">
      <c r="A27322" s="1">
        <v>42723.972222222219</v>
      </c>
      <c r="B27322" s="2">
        <v>49.732999960854066</v>
      </c>
    </row>
    <row r="27323" spans="1:2" x14ac:dyDescent="0.25">
      <c r="A27323" s="1">
        <v>42723.972916666666</v>
      </c>
      <c r="B27323" s="2">
        <v>23.901437016540633</v>
      </c>
    </row>
    <row r="27324" spans="1:2" x14ac:dyDescent="0.25">
      <c r="A27324" s="1">
        <v>42723.973611111112</v>
      </c>
      <c r="B27324" s="2">
        <v>-14.66444687032684</v>
      </c>
    </row>
    <row r="27325" spans="1:2" x14ac:dyDescent="0.25">
      <c r="A27325" s="1">
        <v>42723.974305555559</v>
      </c>
      <c r="B27325" s="2">
        <v>-11.656774219714862</v>
      </c>
    </row>
    <row r="27326" spans="1:2" x14ac:dyDescent="0.25">
      <c r="A27326" s="1">
        <v>42723.974999999999</v>
      </c>
      <c r="B27326" s="2">
        <v>-24.33020888624548</v>
      </c>
    </row>
    <row r="27327" spans="1:2" x14ac:dyDescent="0.25">
      <c r="A27327" s="1">
        <v>42723.975694444445</v>
      </c>
      <c r="B27327" s="2">
        <v>21.713139759159823</v>
      </c>
    </row>
    <row r="27328" spans="1:2" x14ac:dyDescent="0.25">
      <c r="A27328" s="1">
        <v>42723.976388888892</v>
      </c>
      <c r="B27328" s="2">
        <v>11.338058980097411</v>
      </c>
    </row>
    <row r="27329" spans="1:2" x14ac:dyDescent="0.25">
      <c r="A27329" s="1">
        <v>42723.977083333331</v>
      </c>
      <c r="B27329" s="2">
        <v>23.31112736495464</v>
      </c>
    </row>
    <row r="27330" spans="1:2" x14ac:dyDescent="0.25">
      <c r="A27330" s="1">
        <v>42723.977777777778</v>
      </c>
      <c r="B27330" s="2">
        <v>25.460472163244656</v>
      </c>
    </row>
    <row r="27331" spans="1:2" x14ac:dyDescent="0.25">
      <c r="A27331" s="1">
        <v>42723.978472222225</v>
      </c>
      <c r="B27331" s="2">
        <v>-10.670033225560717</v>
      </c>
    </row>
    <row r="27332" spans="1:2" x14ac:dyDescent="0.25">
      <c r="A27332" s="1">
        <v>42723.979166666664</v>
      </c>
      <c r="B27332" s="2">
        <v>-5.0002613216245662</v>
      </c>
    </row>
    <row r="27333" spans="1:2" x14ac:dyDescent="0.25">
      <c r="A27333" s="1">
        <v>42723.979861111111</v>
      </c>
      <c r="B27333" s="2">
        <v>-24.532203754028888</v>
      </c>
    </row>
    <row r="27334" spans="1:2" x14ac:dyDescent="0.25">
      <c r="A27334" s="1">
        <v>42723.980555555558</v>
      </c>
      <c r="B27334" s="2">
        <v>-31.211526924391606</v>
      </c>
    </row>
    <row r="27335" spans="1:2" x14ac:dyDescent="0.25">
      <c r="A27335" s="1">
        <v>42723.981249999997</v>
      </c>
      <c r="B27335" s="2">
        <v>-22.142449921456866</v>
      </c>
    </row>
    <row r="27336" spans="1:2" x14ac:dyDescent="0.25">
      <c r="A27336" s="1">
        <v>42723.981944444444</v>
      </c>
      <c r="B27336" s="2">
        <v>37.919844987154164</v>
      </c>
    </row>
    <row r="27337" spans="1:2" x14ac:dyDescent="0.25">
      <c r="A27337" s="1">
        <v>42723.982638888891</v>
      </c>
      <c r="B27337" s="2">
        <v>95.754651633159185</v>
      </c>
    </row>
    <row r="27338" spans="1:2" x14ac:dyDescent="0.25">
      <c r="A27338" s="1">
        <v>42723.98333333333</v>
      </c>
      <c r="B27338" s="2">
        <v>98.894372201218118</v>
      </c>
    </row>
    <row r="27339" spans="1:2" x14ac:dyDescent="0.25">
      <c r="A27339" s="1">
        <v>42723.984027777777</v>
      </c>
      <c r="B27339" s="2">
        <v>69.371272203592042</v>
      </c>
    </row>
    <row r="27340" spans="1:2" x14ac:dyDescent="0.25">
      <c r="A27340" s="1">
        <v>42723.984722222223</v>
      </c>
      <c r="B27340" s="2">
        <v>72.020051795925241</v>
      </c>
    </row>
    <row r="27341" spans="1:2" x14ac:dyDescent="0.25">
      <c r="A27341" s="1">
        <v>42723.98541666667</v>
      </c>
      <c r="B27341" s="2">
        <v>45.622361758778183</v>
      </c>
    </row>
    <row r="27342" spans="1:2" x14ac:dyDescent="0.25">
      <c r="A27342" s="1">
        <v>42723.986111111109</v>
      </c>
      <c r="B27342" s="2">
        <v>62.311992373856874</v>
      </c>
    </row>
    <row r="27343" spans="1:2" x14ac:dyDescent="0.25">
      <c r="A27343" s="1">
        <v>42723.986805555556</v>
      </c>
      <c r="B27343" s="2">
        <v>62.155908150272445</v>
      </c>
    </row>
    <row r="27344" spans="1:2" x14ac:dyDescent="0.25">
      <c r="A27344" s="1">
        <v>42723.987500000003</v>
      </c>
      <c r="B27344" s="2">
        <v>41.799087548328679</v>
      </c>
    </row>
    <row r="27345" spans="1:2" x14ac:dyDescent="0.25">
      <c r="A27345" s="1">
        <v>42723.988194444442</v>
      </c>
      <c r="B27345" s="2">
        <v>101.94330083605989</v>
      </c>
    </row>
    <row r="27346" spans="1:2" x14ac:dyDescent="0.25">
      <c r="A27346" s="1">
        <v>42723.988888888889</v>
      </c>
      <c r="B27346" s="2">
        <v>73.212936429238951</v>
      </c>
    </row>
    <row r="27347" spans="1:2" x14ac:dyDescent="0.25">
      <c r="A27347" s="1">
        <v>42723.989583333336</v>
      </c>
      <c r="B27347" s="2">
        <v>58.588438355755834</v>
      </c>
    </row>
    <row r="27348" spans="1:2" x14ac:dyDescent="0.25">
      <c r="A27348" s="1">
        <v>42723.990277777775</v>
      </c>
      <c r="B27348" s="2">
        <v>70.680215250013859</v>
      </c>
    </row>
    <row r="27349" spans="1:2" x14ac:dyDescent="0.25">
      <c r="A27349" s="1">
        <v>42723.990972222222</v>
      </c>
      <c r="B27349" s="2">
        <v>63.426421258242527</v>
      </c>
    </row>
    <row r="27350" spans="1:2" x14ac:dyDescent="0.25">
      <c r="A27350" s="1">
        <v>42723.991666666669</v>
      </c>
      <c r="B27350" s="2">
        <v>31.852253117317257</v>
      </c>
    </row>
    <row r="27351" spans="1:2" x14ac:dyDescent="0.25">
      <c r="A27351" s="1">
        <v>42723.992361111108</v>
      </c>
      <c r="B27351" s="2">
        <v>21.506398055150932</v>
      </c>
    </row>
    <row r="27352" spans="1:2" x14ac:dyDescent="0.25">
      <c r="A27352" s="1">
        <v>42723.993055555555</v>
      </c>
      <c r="B27352" s="2">
        <v>25.531447082532882</v>
      </c>
    </row>
    <row r="27353" spans="1:2" x14ac:dyDescent="0.25">
      <c r="A27353" s="1">
        <v>42723.993750000001</v>
      </c>
      <c r="B27353" s="2">
        <v>33.075160535647107</v>
      </c>
    </row>
    <row r="27354" spans="1:2" x14ac:dyDescent="0.25">
      <c r="A27354" s="1">
        <v>42723.994444444441</v>
      </c>
      <c r="B27354" s="2">
        <v>33.272462290394714</v>
      </c>
    </row>
    <row r="27355" spans="1:2" x14ac:dyDescent="0.25">
      <c r="A27355" s="1">
        <v>42723.995138888888</v>
      </c>
      <c r="B27355" s="2">
        <v>-13.102070384128213</v>
      </c>
    </row>
    <row r="27356" spans="1:2" x14ac:dyDescent="0.25">
      <c r="A27356" s="1">
        <v>42723.995833333334</v>
      </c>
      <c r="B27356" s="2">
        <v>-15.67543860697139</v>
      </c>
    </row>
    <row r="27357" spans="1:2" x14ac:dyDescent="0.25">
      <c r="A27357" s="1">
        <v>42723.996527777781</v>
      </c>
      <c r="B27357" s="2">
        <v>-7.2841893353586782</v>
      </c>
    </row>
    <row r="27358" spans="1:2" x14ac:dyDescent="0.25">
      <c r="A27358" s="1">
        <v>42723.99722222222</v>
      </c>
      <c r="B27358" s="2">
        <v>-9.6440185987123801</v>
      </c>
    </row>
    <row r="27359" spans="1:2" x14ac:dyDescent="0.25">
      <c r="A27359" s="1">
        <v>42723.997916666667</v>
      </c>
      <c r="B27359" s="2">
        <v>3.3286524599296778</v>
      </c>
    </row>
    <row r="27360" spans="1:2" x14ac:dyDescent="0.25">
      <c r="A27360" s="1">
        <v>42723.998611111114</v>
      </c>
      <c r="B27360" s="2">
        <v>38.434195709695388</v>
      </c>
    </row>
    <row r="27361" spans="1:2" x14ac:dyDescent="0.25">
      <c r="A27361" s="1">
        <v>42723.999305555553</v>
      </c>
      <c r="B27361" s="2">
        <v>54.351660682004876</v>
      </c>
    </row>
    <row r="27362" spans="1:2" x14ac:dyDescent="0.25">
      <c r="A27362" s="1">
        <v>42724</v>
      </c>
      <c r="B27362" s="2">
        <v>52.003813802365521</v>
      </c>
    </row>
    <row r="27363" spans="1:2" x14ac:dyDescent="0.25">
      <c r="A27363" s="1">
        <v>42724.000694444447</v>
      </c>
      <c r="B27363" s="2">
        <v>42.77987346434238</v>
      </c>
    </row>
    <row r="27364" spans="1:2" x14ac:dyDescent="0.25">
      <c r="A27364" s="1">
        <v>42724.001388888886</v>
      </c>
      <c r="B27364" s="2">
        <v>56.122014729410388</v>
      </c>
    </row>
    <row r="27365" spans="1:2" x14ac:dyDescent="0.25">
      <c r="A27365" s="1">
        <v>42724.002083333333</v>
      </c>
      <c r="B27365" s="2">
        <v>47.358994598193867</v>
      </c>
    </row>
    <row r="27366" spans="1:2" x14ac:dyDescent="0.25">
      <c r="A27366" s="1">
        <v>42724.00277777778</v>
      </c>
      <c r="B27366" s="2">
        <v>26.705601103048927</v>
      </c>
    </row>
    <row r="27367" spans="1:2" x14ac:dyDescent="0.25">
      <c r="A27367" s="1">
        <v>42724.003472222219</v>
      </c>
      <c r="B27367" s="2">
        <v>18.579303968060412</v>
      </c>
    </row>
    <row r="27368" spans="1:2" x14ac:dyDescent="0.25">
      <c r="A27368" s="1">
        <v>42724.004166666666</v>
      </c>
      <c r="B27368" s="2">
        <v>12.862121428756897</v>
      </c>
    </row>
    <row r="27369" spans="1:2" x14ac:dyDescent="0.25">
      <c r="A27369" s="1">
        <v>42724.004861111112</v>
      </c>
      <c r="B27369" s="2">
        <v>-13.154306608293458</v>
      </c>
    </row>
    <row r="27370" spans="1:2" x14ac:dyDescent="0.25">
      <c r="A27370" s="1">
        <v>42724.005555555559</v>
      </c>
      <c r="B27370" s="2">
        <v>12.803375403289101</v>
      </c>
    </row>
    <row r="27371" spans="1:2" x14ac:dyDescent="0.25">
      <c r="A27371" s="1">
        <v>42724.006249999999</v>
      </c>
      <c r="B27371" s="2">
        <v>31.747679057853141</v>
      </c>
    </row>
    <row r="27372" spans="1:2" x14ac:dyDescent="0.25">
      <c r="A27372" s="1">
        <v>42724.006944444445</v>
      </c>
      <c r="B27372" s="2">
        <v>54.323961555888914</v>
      </c>
    </row>
    <row r="27373" spans="1:2" x14ac:dyDescent="0.25">
      <c r="A27373" s="1">
        <v>42724.007638888892</v>
      </c>
      <c r="B27373" s="2">
        <v>51.395761286445968</v>
      </c>
    </row>
    <row r="27374" spans="1:2" x14ac:dyDescent="0.25">
      <c r="A27374" s="1">
        <v>42724.008333333331</v>
      </c>
      <c r="B27374" s="2">
        <v>42.685286913195156</v>
      </c>
    </row>
    <row r="27375" spans="1:2" x14ac:dyDescent="0.25">
      <c r="A27375" s="1">
        <v>42724.009027777778</v>
      </c>
      <c r="B27375" s="2">
        <v>55.265320950577731</v>
      </c>
    </row>
    <row r="27376" spans="1:2" x14ac:dyDescent="0.25">
      <c r="A27376" s="1">
        <v>42724.009722222225</v>
      </c>
      <c r="B27376" s="2">
        <v>53.785535042340051</v>
      </c>
    </row>
    <row r="27377" spans="1:2" x14ac:dyDescent="0.25">
      <c r="A27377" s="1">
        <v>42724.010416666664</v>
      </c>
      <c r="B27377" s="2">
        <v>16.151515064022046</v>
      </c>
    </row>
    <row r="27378" spans="1:2" x14ac:dyDescent="0.25">
      <c r="A27378" s="1">
        <v>42724.011111111111</v>
      </c>
      <c r="B27378" s="2">
        <v>-15.631540907682211</v>
      </c>
    </row>
    <row r="27379" spans="1:2" x14ac:dyDescent="0.25">
      <c r="A27379" s="1">
        <v>42724.011805555558</v>
      </c>
      <c r="B27379" s="2">
        <v>-11.031570714633078</v>
      </c>
    </row>
    <row r="27380" spans="1:2" x14ac:dyDescent="0.25">
      <c r="A27380" s="1">
        <v>42724.012499999997</v>
      </c>
      <c r="B27380" s="2">
        <v>-4.8075521411839874</v>
      </c>
    </row>
    <row r="27381" spans="1:2" x14ac:dyDescent="0.25">
      <c r="A27381" s="1">
        <v>42724.013194444444</v>
      </c>
      <c r="B27381" s="2">
        <v>-11.592119599562526</v>
      </c>
    </row>
    <row r="27382" spans="1:2" x14ac:dyDescent="0.25">
      <c r="A27382" s="1">
        <v>42724.013888888891</v>
      </c>
      <c r="B27382" s="2">
        <v>13.739178608000413</v>
      </c>
    </row>
    <row r="27383" spans="1:2" x14ac:dyDescent="0.25">
      <c r="A27383" s="1">
        <v>42724.01458333333</v>
      </c>
      <c r="B27383" s="2">
        <v>-4.5614851943316657</v>
      </c>
    </row>
    <row r="27384" spans="1:2" x14ac:dyDescent="0.25">
      <c r="A27384" s="1">
        <v>42724.015277777777</v>
      </c>
      <c r="B27384" s="2">
        <v>13.413280972407666</v>
      </c>
    </row>
    <row r="27385" spans="1:2" x14ac:dyDescent="0.25">
      <c r="A27385" s="1">
        <v>42724.015972222223</v>
      </c>
      <c r="B27385" s="2">
        <v>3.8250728502932665</v>
      </c>
    </row>
    <row r="27386" spans="1:2" x14ac:dyDescent="0.25">
      <c r="A27386" s="1">
        <v>42724.01666666667</v>
      </c>
      <c r="B27386" s="2">
        <v>-7.8910677171942858</v>
      </c>
    </row>
    <row r="27387" spans="1:2" x14ac:dyDescent="0.25">
      <c r="A27387" s="1">
        <v>42724.017361111109</v>
      </c>
      <c r="B27387" s="2">
        <v>-6.4522387218569444</v>
      </c>
    </row>
    <row r="27388" spans="1:2" x14ac:dyDescent="0.25">
      <c r="A27388" s="1">
        <v>42724.018055555556</v>
      </c>
      <c r="B27388" s="2">
        <v>2.6215537012802086</v>
      </c>
    </row>
    <row r="27389" spans="1:2" x14ac:dyDescent="0.25">
      <c r="A27389" s="1">
        <v>42724.018750000003</v>
      </c>
      <c r="B27389" s="2">
        <v>26.176217886198234</v>
      </c>
    </row>
    <row r="27390" spans="1:2" x14ac:dyDescent="0.25">
      <c r="A27390" s="1">
        <v>42724.019444444442</v>
      </c>
      <c r="B27390" s="2">
        <v>52.110186392373485</v>
      </c>
    </row>
    <row r="27391" spans="1:2" x14ac:dyDescent="0.25">
      <c r="A27391" s="1">
        <v>42724.020138888889</v>
      </c>
      <c r="B27391" s="2">
        <v>57.315305635551823</v>
      </c>
    </row>
    <row r="27392" spans="1:2" x14ac:dyDescent="0.25">
      <c r="A27392" s="1">
        <v>42724.020833333336</v>
      </c>
      <c r="B27392" s="2">
        <v>58.641381386372572</v>
      </c>
    </row>
    <row r="27393" spans="1:2" x14ac:dyDescent="0.25">
      <c r="A27393" s="1">
        <v>42724.021527777775</v>
      </c>
      <c r="B27393" s="2">
        <v>71.078814323622893</v>
      </c>
    </row>
    <row r="27394" spans="1:2" x14ac:dyDescent="0.25">
      <c r="A27394" s="1">
        <v>42724.022222222222</v>
      </c>
      <c r="B27394" s="2">
        <v>77.814478262568201</v>
      </c>
    </row>
    <row r="27395" spans="1:2" x14ac:dyDescent="0.25">
      <c r="A27395" s="1">
        <v>42724.022916666669</v>
      </c>
      <c r="B27395" s="2">
        <v>82.162312660013171</v>
      </c>
    </row>
    <row r="27396" spans="1:2" x14ac:dyDescent="0.25">
      <c r="A27396" s="1">
        <v>42724.023611111108</v>
      </c>
      <c r="B27396" s="2">
        <v>80.807317608660867</v>
      </c>
    </row>
    <row r="27397" spans="1:2" x14ac:dyDescent="0.25">
      <c r="A27397" s="1">
        <v>42724.024305555555</v>
      </c>
      <c r="B27397" s="2">
        <v>39.781768281743283</v>
      </c>
    </row>
    <row r="27398" spans="1:2" x14ac:dyDescent="0.25">
      <c r="A27398" s="1">
        <v>42724.025000000001</v>
      </c>
      <c r="B27398" s="2">
        <v>16.992726803062638</v>
      </c>
    </row>
    <row r="27399" spans="1:2" x14ac:dyDescent="0.25">
      <c r="A27399" s="1">
        <v>42724.025694444441</v>
      </c>
      <c r="B27399" s="2">
        <v>25.417220967477867</v>
      </c>
    </row>
    <row r="27400" spans="1:2" x14ac:dyDescent="0.25">
      <c r="A27400" s="1">
        <v>42724.026388888888</v>
      </c>
      <c r="B27400" s="2">
        <v>51.285559046579387</v>
      </c>
    </row>
    <row r="27401" spans="1:2" x14ac:dyDescent="0.25">
      <c r="A27401" s="1">
        <v>42724.027083333334</v>
      </c>
      <c r="B27401" s="2">
        <v>51.6895260461771</v>
      </c>
    </row>
    <row r="27402" spans="1:2" x14ac:dyDescent="0.25">
      <c r="A27402" s="1">
        <v>42724.027777777781</v>
      </c>
      <c r="B27402" s="2">
        <v>47.098995013254168</v>
      </c>
    </row>
    <row r="27403" spans="1:2" x14ac:dyDescent="0.25">
      <c r="A27403" s="1">
        <v>42724.02847222222</v>
      </c>
      <c r="B27403" s="2">
        <v>57.218190776865228</v>
      </c>
    </row>
    <row r="27404" spans="1:2" x14ac:dyDescent="0.25">
      <c r="A27404" s="1">
        <v>42724.029166666667</v>
      </c>
      <c r="B27404" s="2">
        <v>49.681940745073369</v>
      </c>
    </row>
    <row r="27405" spans="1:2" x14ac:dyDescent="0.25">
      <c r="A27405" s="1">
        <v>42724.029861111114</v>
      </c>
      <c r="B27405" s="2">
        <v>5.5324327717671018</v>
      </c>
    </row>
    <row r="27406" spans="1:2" x14ac:dyDescent="0.25">
      <c r="A27406" s="1">
        <v>42724.030555555553</v>
      </c>
      <c r="B27406" s="2">
        <v>7.925845201589012</v>
      </c>
    </row>
    <row r="27407" spans="1:2" x14ac:dyDescent="0.25">
      <c r="A27407" s="1">
        <v>42724.03125</v>
      </c>
      <c r="B27407" s="2">
        <v>36.779160635390141</v>
      </c>
    </row>
    <row r="27408" spans="1:2" x14ac:dyDescent="0.25">
      <c r="A27408" s="1">
        <v>42724.031944444447</v>
      </c>
      <c r="B27408" s="2">
        <v>-0.91793093879192988</v>
      </c>
    </row>
    <row r="27409" spans="1:2" x14ac:dyDescent="0.25">
      <c r="A27409" s="1">
        <v>42724.032638888886</v>
      </c>
      <c r="B27409" s="2">
        <v>17.63231439463901</v>
      </c>
    </row>
    <row r="27410" spans="1:2" x14ac:dyDescent="0.25">
      <c r="A27410" s="1">
        <v>42724.033333333333</v>
      </c>
      <c r="B27410" s="2">
        <v>44.339191764788119</v>
      </c>
    </row>
    <row r="27411" spans="1:2" x14ac:dyDescent="0.25">
      <c r="A27411" s="1">
        <v>42724.03402777778</v>
      </c>
      <c r="B27411" s="2">
        <v>30.084271492235228</v>
      </c>
    </row>
    <row r="27412" spans="1:2" x14ac:dyDescent="0.25">
      <c r="A27412" s="1">
        <v>42724.034722222219</v>
      </c>
      <c r="B27412" s="2">
        <v>19.189387351994569</v>
      </c>
    </row>
    <row r="27413" spans="1:2" x14ac:dyDescent="0.25">
      <c r="A27413" s="1">
        <v>42724.035416666666</v>
      </c>
      <c r="B27413" s="2">
        <v>17.268260905270047</v>
      </c>
    </row>
    <row r="27414" spans="1:2" x14ac:dyDescent="0.25">
      <c r="A27414" s="1">
        <v>42724.036111111112</v>
      </c>
      <c r="B27414" s="2">
        <v>22.071523662520001</v>
      </c>
    </row>
    <row r="27415" spans="1:2" x14ac:dyDescent="0.25">
      <c r="A27415" s="1">
        <v>42724.036805555559</v>
      </c>
      <c r="B27415" s="2">
        <v>18.326690174190055</v>
      </c>
    </row>
    <row r="27416" spans="1:2" x14ac:dyDescent="0.25">
      <c r="A27416" s="1">
        <v>42724.037499999999</v>
      </c>
      <c r="B27416" s="2">
        <v>55.262724081584992</v>
      </c>
    </row>
    <row r="27417" spans="1:2" x14ac:dyDescent="0.25">
      <c r="A27417" s="1">
        <v>42724.038194444445</v>
      </c>
      <c r="B27417" s="2">
        <v>49.03470635532382</v>
      </c>
    </row>
    <row r="27418" spans="1:2" x14ac:dyDescent="0.25">
      <c r="A27418" s="1">
        <v>42724.038888888892</v>
      </c>
      <c r="B27418" s="2">
        <v>38.982414323661942</v>
      </c>
    </row>
    <row r="27419" spans="1:2" x14ac:dyDescent="0.25">
      <c r="A27419" s="1">
        <v>42724.039583333331</v>
      </c>
      <c r="B27419" s="2">
        <v>4.33766495490078</v>
      </c>
    </row>
    <row r="27420" spans="1:2" x14ac:dyDescent="0.25">
      <c r="A27420" s="1">
        <v>42724.040277777778</v>
      </c>
      <c r="B27420" s="2">
        <v>-14.012673684688828</v>
      </c>
    </row>
    <row r="27421" spans="1:2" x14ac:dyDescent="0.25">
      <c r="A27421" s="1">
        <v>42724.040972222225</v>
      </c>
      <c r="B27421" s="2">
        <v>-15.054047256445241</v>
      </c>
    </row>
    <row r="27422" spans="1:2" x14ac:dyDescent="0.25">
      <c r="A27422" s="1">
        <v>42724.041666666664</v>
      </c>
      <c r="B27422" s="2">
        <v>4.3363828176351182</v>
      </c>
    </row>
    <row r="27423" spans="1:2" x14ac:dyDescent="0.25">
      <c r="A27423" s="1">
        <v>42724.042361111111</v>
      </c>
      <c r="B27423" s="2">
        <v>9.0913114483933892</v>
      </c>
    </row>
    <row r="27424" spans="1:2" x14ac:dyDescent="0.25">
      <c r="A27424" s="1">
        <v>42724.043055555558</v>
      </c>
      <c r="B27424" s="2">
        <v>39.519054576083242</v>
      </c>
    </row>
    <row r="27425" spans="1:2" x14ac:dyDescent="0.25">
      <c r="A27425" s="1">
        <v>42724.043749999997</v>
      </c>
      <c r="B27425" s="2">
        <v>49.339367147104348</v>
      </c>
    </row>
    <row r="27426" spans="1:2" x14ac:dyDescent="0.25">
      <c r="A27426" s="1">
        <v>42724.044444444444</v>
      </c>
      <c r="B27426" s="2">
        <v>63.528839364490707</v>
      </c>
    </row>
    <row r="27427" spans="1:2" x14ac:dyDescent="0.25">
      <c r="A27427" s="1">
        <v>42724.045138888891</v>
      </c>
      <c r="B27427" s="2">
        <v>39.130688007794866</v>
      </c>
    </row>
    <row r="27428" spans="1:2" x14ac:dyDescent="0.25">
      <c r="A27428" s="1">
        <v>42724.04583333333</v>
      </c>
      <c r="B27428" s="2">
        <v>31.182057916798417</v>
      </c>
    </row>
    <row r="27429" spans="1:2" x14ac:dyDescent="0.25">
      <c r="A27429" s="1">
        <v>42724.046527777777</v>
      </c>
      <c r="B27429" s="2">
        <v>54.860508743310739</v>
      </c>
    </row>
    <row r="27430" spans="1:2" x14ac:dyDescent="0.25">
      <c r="A27430" s="1">
        <v>42724.047222222223</v>
      </c>
      <c r="B27430" s="2">
        <v>28.140564092465986</v>
      </c>
    </row>
    <row r="27431" spans="1:2" x14ac:dyDescent="0.25">
      <c r="A27431" s="1">
        <v>42724.04791666667</v>
      </c>
      <c r="B27431" s="2">
        <v>32.559801855348631</v>
      </c>
    </row>
    <row r="27432" spans="1:2" x14ac:dyDescent="0.25">
      <c r="A27432" s="1">
        <v>42724.048611111109</v>
      </c>
      <c r="B27432" s="2">
        <v>39.545111436162067</v>
      </c>
    </row>
    <row r="27433" spans="1:2" x14ac:dyDescent="0.25">
      <c r="A27433" s="1">
        <v>42724.049305555556</v>
      </c>
      <c r="B27433" s="2">
        <v>44.856121387526706</v>
      </c>
    </row>
    <row r="27434" spans="1:2" x14ac:dyDescent="0.25">
      <c r="A27434" s="1">
        <v>42724.05</v>
      </c>
      <c r="B27434" s="2">
        <v>47.915848793695723</v>
      </c>
    </row>
    <row r="27435" spans="1:2" x14ac:dyDescent="0.25">
      <c r="A27435" s="1">
        <v>42724.050694444442</v>
      </c>
      <c r="B27435" s="2">
        <v>44.589379720319997</v>
      </c>
    </row>
    <row r="27436" spans="1:2" x14ac:dyDescent="0.25">
      <c r="A27436" s="1">
        <v>42724.051388888889</v>
      </c>
      <c r="B27436" s="2">
        <v>50.144543123282105</v>
      </c>
    </row>
    <row r="27437" spans="1:2" x14ac:dyDescent="0.25">
      <c r="A27437" s="1">
        <v>42724.052083333336</v>
      </c>
      <c r="B27437" s="2">
        <v>27.542499679614171</v>
      </c>
    </row>
    <row r="27438" spans="1:2" x14ac:dyDescent="0.25">
      <c r="A27438" s="1">
        <v>42724.052777777775</v>
      </c>
      <c r="B27438" s="2">
        <v>-7.5941545848399983</v>
      </c>
    </row>
    <row r="27439" spans="1:2" x14ac:dyDescent="0.25">
      <c r="A27439" s="1">
        <v>42724.053472222222</v>
      </c>
      <c r="B27439" s="2">
        <v>-19.042722667808508</v>
      </c>
    </row>
    <row r="27440" spans="1:2" x14ac:dyDescent="0.25">
      <c r="A27440" s="1">
        <v>42724.054166666669</v>
      </c>
      <c r="B27440" s="2">
        <v>-51.468486737224154</v>
      </c>
    </row>
    <row r="27441" spans="1:2" x14ac:dyDescent="0.25">
      <c r="A27441" s="1">
        <v>42724.054861111108</v>
      </c>
      <c r="B27441" s="2">
        <v>-31.451804793387417</v>
      </c>
    </row>
    <row r="27442" spans="1:2" x14ac:dyDescent="0.25">
      <c r="A27442" s="1">
        <v>42724.055555555555</v>
      </c>
      <c r="B27442" s="2">
        <v>-47.678887709210294</v>
      </c>
    </row>
    <row r="27443" spans="1:2" x14ac:dyDescent="0.25">
      <c r="A27443" s="1">
        <v>42724.056250000001</v>
      </c>
      <c r="B27443" s="2">
        <v>-60.808061353355882</v>
      </c>
    </row>
    <row r="27444" spans="1:2" x14ac:dyDescent="0.25">
      <c r="A27444" s="1">
        <v>42724.056944444441</v>
      </c>
      <c r="B27444" s="2">
        <v>-31.933034177264684</v>
      </c>
    </row>
    <row r="27445" spans="1:2" x14ac:dyDescent="0.25">
      <c r="A27445" s="1">
        <v>42724.057638888888</v>
      </c>
      <c r="B27445" s="2">
        <v>-15.55244985121244</v>
      </c>
    </row>
    <row r="27446" spans="1:2" x14ac:dyDescent="0.25">
      <c r="A27446" s="1">
        <v>42724.058333333334</v>
      </c>
      <c r="B27446" s="2">
        <v>-7.5280673110619922</v>
      </c>
    </row>
    <row r="27447" spans="1:2" x14ac:dyDescent="0.25">
      <c r="A27447" s="1">
        <v>42724.059027777781</v>
      </c>
      <c r="B27447" s="2">
        <v>11.583591572802106</v>
      </c>
    </row>
    <row r="27448" spans="1:2" x14ac:dyDescent="0.25">
      <c r="A27448" s="1">
        <v>42724.05972222222</v>
      </c>
      <c r="B27448" s="2">
        <v>53.988976451158912</v>
      </c>
    </row>
    <row r="27449" spans="1:2" x14ac:dyDescent="0.25">
      <c r="A27449" s="1">
        <v>42724.060416666667</v>
      </c>
      <c r="B27449" s="2">
        <v>18.008707938348138</v>
      </c>
    </row>
    <row r="27450" spans="1:2" x14ac:dyDescent="0.25">
      <c r="A27450" s="1">
        <v>42724.061111111114</v>
      </c>
      <c r="B27450" s="2">
        <v>5.8623448505692064</v>
      </c>
    </row>
    <row r="27451" spans="1:2" x14ac:dyDescent="0.25">
      <c r="A27451" s="1">
        <v>42724.061805555553</v>
      </c>
      <c r="B27451" s="2">
        <v>-18.094760700801757</v>
      </c>
    </row>
    <row r="27452" spans="1:2" x14ac:dyDescent="0.25">
      <c r="A27452" s="1">
        <v>42724.0625</v>
      </c>
      <c r="B27452" s="2">
        <v>-19.969125770635824</v>
      </c>
    </row>
    <row r="27453" spans="1:2" x14ac:dyDescent="0.25">
      <c r="A27453" s="1">
        <v>42724.063194444447</v>
      </c>
      <c r="B27453" s="2">
        <v>-34.623398944657431</v>
      </c>
    </row>
    <row r="27454" spans="1:2" x14ac:dyDescent="0.25">
      <c r="A27454" s="1">
        <v>42724.063888888886</v>
      </c>
      <c r="B27454" s="2">
        <v>-2.8908524224910557</v>
      </c>
    </row>
    <row r="27455" spans="1:2" x14ac:dyDescent="0.25">
      <c r="A27455" s="1">
        <v>42724.064583333333</v>
      </c>
      <c r="B27455" s="2">
        <v>-14.813319141700049</v>
      </c>
    </row>
    <row r="27456" spans="1:2" x14ac:dyDescent="0.25">
      <c r="A27456" s="1">
        <v>42724.06527777778</v>
      </c>
      <c r="B27456" s="2">
        <v>5.5279241048922509</v>
      </c>
    </row>
    <row r="27457" spans="1:2" x14ac:dyDescent="0.25">
      <c r="A27457" s="1">
        <v>42724.065972222219</v>
      </c>
      <c r="B27457" s="2">
        <v>14.856443142072385</v>
      </c>
    </row>
    <row r="27458" spans="1:2" x14ac:dyDescent="0.25">
      <c r="A27458" s="1">
        <v>42724.066666666666</v>
      </c>
      <c r="B27458" s="2">
        <v>1.0168496228252479</v>
      </c>
    </row>
    <row r="27459" spans="1:2" x14ac:dyDescent="0.25">
      <c r="A27459" s="1">
        <v>42724.067361111112</v>
      </c>
      <c r="B27459" s="2">
        <v>-16.496383160866873</v>
      </c>
    </row>
    <row r="27460" spans="1:2" x14ac:dyDescent="0.25">
      <c r="A27460" s="1">
        <v>42724.068055555559</v>
      </c>
      <c r="B27460" s="2">
        <v>-8.9184324982896221</v>
      </c>
    </row>
    <row r="27461" spans="1:2" x14ac:dyDescent="0.25">
      <c r="A27461" s="1">
        <v>42724.068749999999</v>
      </c>
      <c r="B27461" s="2">
        <v>-36.252975478725666</v>
      </c>
    </row>
    <row r="27462" spans="1:2" x14ac:dyDescent="0.25">
      <c r="A27462" s="1">
        <v>42724.069444444445</v>
      </c>
      <c r="B27462" s="2">
        <v>-41.37802141288509</v>
      </c>
    </row>
    <row r="27463" spans="1:2" x14ac:dyDescent="0.25">
      <c r="A27463" s="1">
        <v>42724.070138888892</v>
      </c>
      <c r="B27463" s="2">
        <v>-40.732124215085058</v>
      </c>
    </row>
    <row r="27464" spans="1:2" x14ac:dyDescent="0.25">
      <c r="A27464" s="1">
        <v>42724.070833333331</v>
      </c>
      <c r="B27464" s="2">
        <v>-32.210452238866125</v>
      </c>
    </row>
    <row r="27465" spans="1:2" x14ac:dyDescent="0.25">
      <c r="A27465" s="1">
        <v>42724.071527777778</v>
      </c>
      <c r="B27465" s="2">
        <v>-42.534031735776324</v>
      </c>
    </row>
    <row r="27466" spans="1:2" x14ac:dyDescent="0.25">
      <c r="A27466" s="1">
        <v>42724.072222222225</v>
      </c>
      <c r="B27466" s="2">
        <v>0.18583674303323885</v>
      </c>
    </row>
    <row r="27467" spans="1:2" x14ac:dyDescent="0.25">
      <c r="A27467" s="1">
        <v>42724.072916666664</v>
      </c>
      <c r="B27467" s="2">
        <v>-16.610496351418259</v>
      </c>
    </row>
    <row r="27468" spans="1:2" x14ac:dyDescent="0.25">
      <c r="A27468" s="1">
        <v>42724.073611111111</v>
      </c>
      <c r="B27468" s="2">
        <v>-7.6195660145157795</v>
      </c>
    </row>
    <row r="27469" spans="1:2" x14ac:dyDescent="0.25">
      <c r="A27469" s="1">
        <v>42724.074305555558</v>
      </c>
      <c r="B27469" s="2">
        <v>-24.053333628510398</v>
      </c>
    </row>
    <row r="27470" spans="1:2" x14ac:dyDescent="0.25">
      <c r="A27470" s="1">
        <v>42724.074999999997</v>
      </c>
      <c r="B27470" s="2">
        <v>-30.552644039138976</v>
      </c>
    </row>
    <row r="27471" spans="1:2" x14ac:dyDescent="0.25">
      <c r="A27471" s="1">
        <v>42724.075694444444</v>
      </c>
      <c r="B27471" s="2">
        <v>-38.30355253377202</v>
      </c>
    </row>
    <row r="27472" spans="1:2" x14ac:dyDescent="0.25">
      <c r="A27472" s="1">
        <v>42724.076388888891</v>
      </c>
      <c r="B27472" s="2">
        <v>-60.130307929037372</v>
      </c>
    </row>
    <row r="27473" spans="1:2" x14ac:dyDescent="0.25">
      <c r="A27473" s="1">
        <v>42724.07708333333</v>
      </c>
      <c r="B27473" s="2">
        <v>-88.810186085626867</v>
      </c>
    </row>
    <row r="27474" spans="1:2" x14ac:dyDescent="0.25">
      <c r="A27474" s="1">
        <v>42724.077777777777</v>
      </c>
      <c r="B27474" s="2">
        <v>-85.816223680379338</v>
      </c>
    </row>
    <row r="27475" spans="1:2" x14ac:dyDescent="0.25">
      <c r="A27475" s="1">
        <v>42724.078472222223</v>
      </c>
      <c r="B27475" s="2">
        <v>-74.544073310329495</v>
      </c>
    </row>
    <row r="27476" spans="1:2" x14ac:dyDescent="0.25">
      <c r="A27476" s="1">
        <v>42724.07916666667</v>
      </c>
      <c r="B27476" s="2">
        <v>-84.430983760727884</v>
      </c>
    </row>
    <row r="27477" spans="1:2" x14ac:dyDescent="0.25">
      <c r="A27477" s="1">
        <v>42724.079861111109</v>
      </c>
      <c r="B27477" s="2">
        <v>-127.55166608730408</v>
      </c>
    </row>
    <row r="27478" spans="1:2" x14ac:dyDescent="0.25">
      <c r="A27478" s="1">
        <v>42724.080555555556</v>
      </c>
      <c r="B27478" s="2">
        <v>-133.58295825528913</v>
      </c>
    </row>
    <row r="27479" spans="1:2" x14ac:dyDescent="0.25">
      <c r="A27479" s="1">
        <v>42724.081250000003</v>
      </c>
      <c r="B27479" s="2">
        <v>-123.40900590412008</v>
      </c>
    </row>
    <row r="27480" spans="1:2" x14ac:dyDescent="0.25">
      <c r="A27480" s="1">
        <v>42724.081944444442</v>
      </c>
      <c r="B27480" s="2">
        <v>-124.89993027683619</v>
      </c>
    </row>
    <row r="27481" spans="1:2" x14ac:dyDescent="0.25">
      <c r="A27481" s="1">
        <v>42724.082638888889</v>
      </c>
      <c r="B27481" s="2">
        <v>-93.975477366065988</v>
      </c>
    </row>
    <row r="27482" spans="1:2" x14ac:dyDescent="0.25">
      <c r="A27482" s="1">
        <v>42724.083333333336</v>
      </c>
      <c r="B27482" s="2">
        <v>-85.115757866073793</v>
      </c>
    </row>
    <row r="27483" spans="1:2" x14ac:dyDescent="0.25">
      <c r="A27483" s="1">
        <v>42724.084027777775</v>
      </c>
      <c r="B27483" s="2">
        <v>-57.61854576480885</v>
      </c>
    </row>
    <row r="27484" spans="1:2" x14ac:dyDescent="0.25">
      <c r="A27484" s="1">
        <v>42724.084722222222</v>
      </c>
      <c r="B27484" s="2">
        <v>-91.704309423283362</v>
      </c>
    </row>
    <row r="27485" spans="1:2" x14ac:dyDescent="0.25">
      <c r="A27485" s="1">
        <v>42724.085416666669</v>
      </c>
      <c r="B27485" s="2">
        <v>-84.778906264062968</v>
      </c>
    </row>
    <row r="27486" spans="1:2" x14ac:dyDescent="0.25">
      <c r="A27486" s="1">
        <v>42724.086111111108</v>
      </c>
      <c r="B27486" s="2">
        <v>-80.332653900059327</v>
      </c>
    </row>
    <row r="27487" spans="1:2" x14ac:dyDescent="0.25">
      <c r="A27487" s="1">
        <v>42724.086805555555</v>
      </c>
      <c r="B27487" s="2">
        <v>-86.702408197611419</v>
      </c>
    </row>
    <row r="27488" spans="1:2" x14ac:dyDescent="0.25">
      <c r="A27488" s="1">
        <v>42724.087500000001</v>
      </c>
      <c r="B27488" s="2">
        <v>-94.076570116305575</v>
      </c>
    </row>
    <row r="27489" spans="1:2" x14ac:dyDescent="0.25">
      <c r="A27489" s="1">
        <v>42724.088194444441</v>
      </c>
      <c r="B27489" s="2">
        <v>-103.98472063344089</v>
      </c>
    </row>
    <row r="27490" spans="1:2" x14ac:dyDescent="0.25">
      <c r="A27490" s="1">
        <v>42724.088888888888</v>
      </c>
      <c r="B27490" s="2">
        <v>-112.92188297674099</v>
      </c>
    </row>
    <row r="27491" spans="1:2" x14ac:dyDescent="0.25">
      <c r="A27491" s="1">
        <v>42724.089583333334</v>
      </c>
      <c r="B27491" s="2">
        <v>-96.413148609001652</v>
      </c>
    </row>
    <row r="27492" spans="1:2" x14ac:dyDescent="0.25">
      <c r="A27492" s="1">
        <v>42724.090277777781</v>
      </c>
      <c r="B27492" s="2">
        <v>-105.92784377948847</v>
      </c>
    </row>
    <row r="27493" spans="1:2" x14ac:dyDescent="0.25">
      <c r="A27493" s="1">
        <v>42724.09097222222</v>
      </c>
      <c r="B27493" s="2">
        <v>-91.398718828824343</v>
      </c>
    </row>
    <row r="27494" spans="1:2" x14ac:dyDescent="0.25">
      <c r="A27494" s="1">
        <v>42724.091666666667</v>
      </c>
      <c r="B27494" s="2">
        <v>-90.951274993647047</v>
      </c>
    </row>
    <row r="27495" spans="1:2" x14ac:dyDescent="0.25">
      <c r="A27495" s="1">
        <v>42724.092361111114</v>
      </c>
      <c r="B27495" s="2">
        <v>-114.02355100934317</v>
      </c>
    </row>
    <row r="27496" spans="1:2" x14ac:dyDescent="0.25">
      <c r="A27496" s="1">
        <v>42724.093055555553</v>
      </c>
      <c r="B27496" s="2">
        <v>-94.729766756670628</v>
      </c>
    </row>
    <row r="27497" spans="1:2" x14ac:dyDescent="0.25">
      <c r="A27497" s="1">
        <v>42724.09375</v>
      </c>
      <c r="B27497" s="2">
        <v>-73.901555367149797</v>
      </c>
    </row>
    <row r="27498" spans="1:2" x14ac:dyDescent="0.25">
      <c r="A27498" s="1">
        <v>42724.094444444447</v>
      </c>
      <c r="B27498" s="2">
        <v>-94.746034106596682</v>
      </c>
    </row>
    <row r="27499" spans="1:2" x14ac:dyDescent="0.25">
      <c r="A27499" s="1">
        <v>42724.095138888886</v>
      </c>
      <c r="B27499" s="2">
        <v>-113.37304797144995</v>
      </c>
    </row>
    <row r="27500" spans="1:2" x14ac:dyDescent="0.25">
      <c r="A27500" s="1">
        <v>42724.095833333333</v>
      </c>
      <c r="B27500" s="2">
        <v>-56.678253210258845</v>
      </c>
    </row>
    <row r="27501" spans="1:2" x14ac:dyDescent="0.25">
      <c r="A27501" s="1">
        <v>42724.09652777778</v>
      </c>
      <c r="B27501" s="2">
        <v>-21.683957484306301</v>
      </c>
    </row>
    <row r="27502" spans="1:2" x14ac:dyDescent="0.25">
      <c r="A27502" s="1">
        <v>42724.097222222219</v>
      </c>
      <c r="B27502" s="2">
        <v>-8.67183456739828</v>
      </c>
    </row>
    <row r="27503" spans="1:2" x14ac:dyDescent="0.25">
      <c r="A27503" s="1">
        <v>42724.097916666666</v>
      </c>
      <c r="B27503" s="2">
        <v>-8.2630322871101569</v>
      </c>
    </row>
    <row r="27504" spans="1:2" x14ac:dyDescent="0.25">
      <c r="A27504" s="1">
        <v>42724.098611111112</v>
      </c>
      <c r="B27504" s="2">
        <v>6.0651080064276659</v>
      </c>
    </row>
    <row r="27505" spans="1:2" x14ac:dyDescent="0.25">
      <c r="A27505" s="1">
        <v>42724.099305555559</v>
      </c>
      <c r="B27505" s="2">
        <v>-5.6419075426778971</v>
      </c>
    </row>
    <row r="27506" spans="1:2" x14ac:dyDescent="0.25">
      <c r="A27506" s="1">
        <v>42724.1</v>
      </c>
      <c r="B27506" s="2">
        <v>-7.9139694892985668</v>
      </c>
    </row>
    <row r="27507" spans="1:2" x14ac:dyDescent="0.25">
      <c r="A27507" s="1">
        <v>42724.100694444445</v>
      </c>
      <c r="B27507" s="2">
        <v>-50.082808892399768</v>
      </c>
    </row>
    <row r="27508" spans="1:2" x14ac:dyDescent="0.25">
      <c r="A27508" s="1">
        <v>42724.101388888892</v>
      </c>
      <c r="B27508" s="2">
        <v>-30.636899597262769</v>
      </c>
    </row>
    <row r="27509" spans="1:2" x14ac:dyDescent="0.25">
      <c r="A27509" s="1">
        <v>42724.102083333331</v>
      </c>
      <c r="B27509" s="2">
        <v>-30.962164058032794</v>
      </c>
    </row>
    <row r="27510" spans="1:2" x14ac:dyDescent="0.25">
      <c r="A27510" s="1">
        <v>42724.102777777778</v>
      </c>
      <c r="B27510" s="2">
        <v>-32.850177731393096</v>
      </c>
    </row>
    <row r="27511" spans="1:2" x14ac:dyDescent="0.25">
      <c r="A27511" s="1">
        <v>42724.103472222225</v>
      </c>
      <c r="B27511" s="2">
        <v>-35.460694047938645</v>
      </c>
    </row>
    <row r="27512" spans="1:2" x14ac:dyDescent="0.25">
      <c r="A27512" s="1">
        <v>42724.104166666664</v>
      </c>
      <c r="B27512" s="2">
        <v>-39.547457198917009</v>
      </c>
    </row>
    <row r="27513" spans="1:2" x14ac:dyDescent="0.25">
      <c r="A27513" s="1">
        <v>42724.104861111111</v>
      </c>
      <c r="B27513" s="2">
        <v>-26.000664189047043</v>
      </c>
    </row>
    <row r="27514" spans="1:2" x14ac:dyDescent="0.25">
      <c r="A27514" s="1">
        <v>42724.105555555558</v>
      </c>
      <c r="B27514" s="2">
        <v>-50.224556416149909</v>
      </c>
    </row>
    <row r="27515" spans="1:2" x14ac:dyDescent="0.25">
      <c r="A27515" s="1">
        <v>42724.106249999997</v>
      </c>
      <c r="B27515" s="2">
        <v>-60.583122848337126</v>
      </c>
    </row>
    <row r="27516" spans="1:2" x14ac:dyDescent="0.25">
      <c r="A27516" s="1">
        <v>42724.106944444444</v>
      </c>
      <c r="B27516" s="2">
        <v>-37.547223667146078</v>
      </c>
    </row>
    <row r="27517" spans="1:2" x14ac:dyDescent="0.25">
      <c r="A27517" s="1">
        <v>42724.107638888891</v>
      </c>
      <c r="B27517" s="2">
        <v>-11.360929400184251</v>
      </c>
    </row>
    <row r="27518" spans="1:2" x14ac:dyDescent="0.25">
      <c r="A27518" s="1">
        <v>42724.10833333333</v>
      </c>
      <c r="B27518" s="2">
        <v>-26.133528566571478</v>
      </c>
    </row>
    <row r="27519" spans="1:2" x14ac:dyDescent="0.25">
      <c r="A27519" s="1">
        <v>42724.109027777777</v>
      </c>
      <c r="B27519" s="2">
        <v>-29.352427937656952</v>
      </c>
    </row>
    <row r="27520" spans="1:2" x14ac:dyDescent="0.25">
      <c r="A27520" s="1">
        <v>42724.109722222223</v>
      </c>
      <c r="B27520" s="2">
        <v>-29.999034602818817</v>
      </c>
    </row>
    <row r="27521" spans="1:2" x14ac:dyDescent="0.25">
      <c r="A27521" s="1">
        <v>42724.11041666667</v>
      </c>
      <c r="B27521" s="2">
        <v>-84.269145497928065</v>
      </c>
    </row>
    <row r="27522" spans="1:2" x14ac:dyDescent="0.25">
      <c r="A27522" s="1">
        <v>42724.111111111109</v>
      </c>
      <c r="B27522" s="2">
        <v>-91.252206310771484</v>
      </c>
    </row>
    <row r="27523" spans="1:2" x14ac:dyDescent="0.25">
      <c r="A27523" s="1">
        <v>42724.111805555556</v>
      </c>
      <c r="B27523" s="2">
        <v>-105.77788745924093</v>
      </c>
    </row>
    <row r="27524" spans="1:2" x14ac:dyDescent="0.25">
      <c r="A27524" s="1">
        <v>42724.112500000003</v>
      </c>
      <c r="B27524" s="2">
        <v>-93.27313736255941</v>
      </c>
    </row>
    <row r="27525" spans="1:2" x14ac:dyDescent="0.25">
      <c r="A27525" s="1">
        <v>42724.113194444442</v>
      </c>
      <c r="B27525" s="2">
        <v>-141.31645036141077</v>
      </c>
    </row>
    <row r="27526" spans="1:2" x14ac:dyDescent="0.25">
      <c r="A27526" s="1">
        <v>42724.113888888889</v>
      </c>
      <c r="B27526" s="2">
        <v>-144.64100634890298</v>
      </c>
    </row>
    <row r="27527" spans="1:2" x14ac:dyDescent="0.25">
      <c r="A27527" s="1">
        <v>42724.114583333336</v>
      </c>
      <c r="B27527" s="2">
        <v>-191.79650448033354</v>
      </c>
    </row>
    <row r="27528" spans="1:2" x14ac:dyDescent="0.25">
      <c r="A27528" s="1">
        <v>42724.115277777775</v>
      </c>
      <c r="B27528" s="2">
        <v>-180.32414833917284</v>
      </c>
    </row>
    <row r="27529" spans="1:2" x14ac:dyDescent="0.25">
      <c r="A27529" s="1">
        <v>42724.115972222222</v>
      </c>
      <c r="B27529" s="2">
        <v>-172.67068678312936</v>
      </c>
    </row>
    <row r="27530" spans="1:2" x14ac:dyDescent="0.25">
      <c r="A27530" s="1">
        <v>42724.116666666669</v>
      </c>
      <c r="B27530" s="2">
        <v>-163.20437160594545</v>
      </c>
    </row>
    <row r="27531" spans="1:2" x14ac:dyDescent="0.25">
      <c r="A27531" s="1">
        <v>42724.117361111108</v>
      </c>
      <c r="B27531" s="2">
        <v>-141.63277431566578</v>
      </c>
    </row>
    <row r="27532" spans="1:2" x14ac:dyDescent="0.25">
      <c r="A27532" s="1">
        <v>42724.118055555555</v>
      </c>
      <c r="B27532" s="2">
        <v>-114.08217316502318</v>
      </c>
    </row>
    <row r="27533" spans="1:2" x14ac:dyDescent="0.25">
      <c r="A27533" s="1">
        <v>42724.118750000001</v>
      </c>
      <c r="B27533" s="2">
        <v>-60.563707040378361</v>
      </c>
    </row>
    <row r="27534" spans="1:2" x14ac:dyDescent="0.25">
      <c r="A27534" s="1">
        <v>42724.119444444441</v>
      </c>
      <c r="B27534" s="2">
        <v>-32.07055070501422</v>
      </c>
    </row>
    <row r="27535" spans="1:2" x14ac:dyDescent="0.25">
      <c r="A27535" s="1">
        <v>42724.120138888888</v>
      </c>
      <c r="B27535" s="2">
        <v>-44.70457163831064</v>
      </c>
    </row>
    <row r="27536" spans="1:2" x14ac:dyDescent="0.25">
      <c r="A27536" s="1">
        <v>42724.120833333334</v>
      </c>
      <c r="B27536" s="2">
        <v>-36.739907129983962</v>
      </c>
    </row>
    <row r="27537" spans="1:2" x14ac:dyDescent="0.25">
      <c r="A27537" s="1">
        <v>42724.121527777781</v>
      </c>
      <c r="B27537" s="2">
        <v>0.27480321646144146</v>
      </c>
    </row>
    <row r="27538" spans="1:2" x14ac:dyDescent="0.25">
      <c r="A27538" s="1">
        <v>42724.12222222222</v>
      </c>
      <c r="B27538" s="2">
        <v>13.593171252994216</v>
      </c>
    </row>
    <row r="27539" spans="1:2" x14ac:dyDescent="0.25">
      <c r="A27539" s="1">
        <v>42724.122916666667</v>
      </c>
      <c r="B27539" s="2">
        <v>23.34140210860593</v>
      </c>
    </row>
    <row r="27540" spans="1:2" x14ac:dyDescent="0.25">
      <c r="A27540" s="1">
        <v>42724.123611111114</v>
      </c>
      <c r="B27540" s="2">
        <v>29.397611765959301</v>
      </c>
    </row>
    <row r="27541" spans="1:2" x14ac:dyDescent="0.25">
      <c r="A27541" s="1">
        <v>42724.124305555553</v>
      </c>
      <c r="B27541" s="2">
        <v>22.209876360228616</v>
      </c>
    </row>
    <row r="27542" spans="1:2" x14ac:dyDescent="0.25">
      <c r="A27542" s="1">
        <v>42724.125</v>
      </c>
      <c r="B27542" s="2">
        <v>38.239309612879396</v>
      </c>
    </row>
    <row r="27543" spans="1:2" x14ac:dyDescent="0.25">
      <c r="A27543" s="1">
        <v>42724.125694444447</v>
      </c>
      <c r="B27543" s="2">
        <v>63.080534239495563</v>
      </c>
    </row>
    <row r="27544" spans="1:2" x14ac:dyDescent="0.25">
      <c r="A27544" s="1">
        <v>42724.126388888886</v>
      </c>
      <c r="B27544" s="2">
        <v>13.440088310645175</v>
      </c>
    </row>
    <row r="27545" spans="1:2" x14ac:dyDescent="0.25">
      <c r="A27545" s="1">
        <v>42724.127083333333</v>
      </c>
      <c r="B27545" s="2">
        <v>-0.59555390594517421</v>
      </c>
    </row>
    <row r="27546" spans="1:2" x14ac:dyDescent="0.25">
      <c r="A27546" s="1">
        <v>42724.12777777778</v>
      </c>
      <c r="B27546" s="2">
        <v>1.3052412487828406</v>
      </c>
    </row>
    <row r="27547" spans="1:2" x14ac:dyDescent="0.25">
      <c r="A27547" s="1">
        <v>42724.128472222219</v>
      </c>
      <c r="B27547" s="2">
        <v>15.664154916769863</v>
      </c>
    </row>
    <row r="27548" spans="1:2" x14ac:dyDescent="0.25">
      <c r="A27548" s="1">
        <v>42724.129166666666</v>
      </c>
      <c r="B27548" s="2">
        <v>2.1841815402253513</v>
      </c>
    </row>
    <row r="27549" spans="1:2" x14ac:dyDescent="0.25">
      <c r="A27549" s="1">
        <v>42724.129861111112</v>
      </c>
      <c r="B27549" s="2">
        <v>-10.22187287931253</v>
      </c>
    </row>
    <row r="27550" spans="1:2" x14ac:dyDescent="0.25">
      <c r="A27550" s="1">
        <v>42724.130555555559</v>
      </c>
      <c r="B27550" s="2">
        <v>-13.045343095392067</v>
      </c>
    </row>
    <row r="27551" spans="1:2" x14ac:dyDescent="0.25">
      <c r="A27551" s="1">
        <v>42724.131249999999</v>
      </c>
      <c r="B27551" s="2">
        <v>-34.275267064744064</v>
      </c>
    </row>
    <row r="27552" spans="1:2" x14ac:dyDescent="0.25">
      <c r="A27552" s="1">
        <v>42724.131944444445</v>
      </c>
      <c r="B27552" s="2">
        <v>-22.03305477500059</v>
      </c>
    </row>
    <row r="27553" spans="1:2" x14ac:dyDescent="0.25">
      <c r="A27553" s="1">
        <v>42724.132638888892</v>
      </c>
      <c r="B27553" s="2">
        <v>23.705213555292477</v>
      </c>
    </row>
    <row r="27554" spans="1:2" x14ac:dyDescent="0.25">
      <c r="A27554" s="1">
        <v>42724.133333333331</v>
      </c>
      <c r="B27554" s="2">
        <v>9.8729852295041685</v>
      </c>
    </row>
    <row r="27555" spans="1:2" x14ac:dyDescent="0.25">
      <c r="A27555" s="1">
        <v>42724.134027777778</v>
      </c>
      <c r="B27555" s="2">
        <v>18.292447498183659</v>
      </c>
    </row>
    <row r="27556" spans="1:2" x14ac:dyDescent="0.25">
      <c r="A27556" s="1">
        <v>42724.134722222225</v>
      </c>
      <c r="B27556" s="2">
        <v>18.671276195737299</v>
      </c>
    </row>
    <row r="27557" spans="1:2" x14ac:dyDescent="0.25">
      <c r="A27557" s="1">
        <v>42724.135416666664</v>
      </c>
      <c r="B27557" s="2">
        <v>21.807458077080323</v>
      </c>
    </row>
    <row r="27558" spans="1:2" x14ac:dyDescent="0.25">
      <c r="A27558" s="1">
        <v>42724.136111111111</v>
      </c>
      <c r="B27558" s="2">
        <v>32.490528145107483</v>
      </c>
    </row>
    <row r="27559" spans="1:2" x14ac:dyDescent="0.25">
      <c r="A27559" s="1">
        <v>42724.136805555558</v>
      </c>
      <c r="B27559" s="2">
        <v>29.72140014808101</v>
      </c>
    </row>
    <row r="27560" spans="1:2" x14ac:dyDescent="0.25">
      <c r="A27560" s="1">
        <v>42724.137499999997</v>
      </c>
      <c r="B27560" s="2">
        <v>29.434673431636476</v>
      </c>
    </row>
    <row r="27561" spans="1:2" x14ac:dyDescent="0.25">
      <c r="A27561" s="1">
        <v>42724.138194444444</v>
      </c>
      <c r="B27561" s="2">
        <v>16.805547852107459</v>
      </c>
    </row>
    <row r="27562" spans="1:2" x14ac:dyDescent="0.25">
      <c r="A27562" s="1">
        <v>42724.138888888891</v>
      </c>
      <c r="B27562" s="2">
        <v>44.368058782064573</v>
      </c>
    </row>
    <row r="27563" spans="1:2" x14ac:dyDescent="0.25">
      <c r="A27563" s="1">
        <v>42724.13958333333</v>
      </c>
      <c r="B27563" s="2">
        <v>108.53093882707569</v>
      </c>
    </row>
    <row r="27564" spans="1:2" x14ac:dyDescent="0.25">
      <c r="A27564" s="1">
        <v>42724.140277777777</v>
      </c>
      <c r="B27564" s="2">
        <v>79.2173640596952</v>
      </c>
    </row>
    <row r="27565" spans="1:2" x14ac:dyDescent="0.25">
      <c r="A27565" s="1">
        <v>42724.140972222223</v>
      </c>
      <c r="B27565" s="2">
        <v>78.773427826344658</v>
      </c>
    </row>
    <row r="27566" spans="1:2" x14ac:dyDescent="0.25">
      <c r="A27566" s="1">
        <v>42724.14166666667</v>
      </c>
      <c r="B27566" s="2">
        <v>64.38588493809803</v>
      </c>
    </row>
    <row r="27567" spans="1:2" x14ac:dyDescent="0.25">
      <c r="A27567" s="1">
        <v>42724.142361111109</v>
      </c>
      <c r="B27567" s="2">
        <v>51.159183781710453</v>
      </c>
    </row>
    <row r="27568" spans="1:2" x14ac:dyDescent="0.25">
      <c r="A27568" s="1">
        <v>42724.143055555556</v>
      </c>
      <c r="B27568" s="2">
        <v>60.109491843214101</v>
      </c>
    </row>
    <row r="27569" spans="1:2" x14ac:dyDescent="0.25">
      <c r="A27569" s="1">
        <v>42724.143750000003</v>
      </c>
      <c r="B27569" s="2">
        <v>41.320927603899328</v>
      </c>
    </row>
    <row r="27570" spans="1:2" x14ac:dyDescent="0.25">
      <c r="A27570" s="1">
        <v>42724.144444444442</v>
      </c>
      <c r="B27570" s="2">
        <v>14.787342379373877</v>
      </c>
    </row>
    <row r="27571" spans="1:2" x14ac:dyDescent="0.25">
      <c r="A27571" s="1">
        <v>42724.145138888889</v>
      </c>
      <c r="B27571" s="2">
        <v>-11.800366188811799</v>
      </c>
    </row>
    <row r="27572" spans="1:2" x14ac:dyDescent="0.25">
      <c r="A27572" s="1">
        <v>42724.145833333336</v>
      </c>
      <c r="B27572" s="2">
        <v>-33.895785689534385</v>
      </c>
    </row>
    <row r="27573" spans="1:2" x14ac:dyDescent="0.25">
      <c r="A27573" s="1">
        <v>42724.146527777775</v>
      </c>
      <c r="B27573" s="2">
        <v>-46.679709283543829</v>
      </c>
    </row>
    <row r="27574" spans="1:2" x14ac:dyDescent="0.25">
      <c r="A27574" s="1">
        <v>42724.147222222222</v>
      </c>
      <c r="B27574" s="2">
        <v>-52.394825400193803</v>
      </c>
    </row>
    <row r="27575" spans="1:2" x14ac:dyDescent="0.25">
      <c r="A27575" s="1">
        <v>42724.147916666669</v>
      </c>
      <c r="B27575" s="2">
        <v>-51.546875925089502</v>
      </c>
    </row>
    <row r="27576" spans="1:2" x14ac:dyDescent="0.25">
      <c r="A27576" s="1">
        <v>42724.148611111108</v>
      </c>
      <c r="B27576" s="2">
        <v>-38.135567479321615</v>
      </c>
    </row>
    <row r="27577" spans="1:2" x14ac:dyDescent="0.25">
      <c r="A27577" s="1">
        <v>42724.149305555555</v>
      </c>
      <c r="B27577" s="2">
        <v>-16.858548484221924</v>
      </c>
    </row>
    <row r="27578" spans="1:2" x14ac:dyDescent="0.25">
      <c r="A27578" s="1">
        <v>42724.15</v>
      </c>
      <c r="B27578" s="2">
        <v>-32.029040682409445</v>
      </c>
    </row>
    <row r="27579" spans="1:2" x14ac:dyDescent="0.25">
      <c r="A27579" s="1">
        <v>42724.150694444441</v>
      </c>
      <c r="B27579" s="2">
        <v>-23.502804753940534</v>
      </c>
    </row>
    <row r="27580" spans="1:2" x14ac:dyDescent="0.25">
      <c r="A27580" s="1">
        <v>42724.151388888888</v>
      </c>
      <c r="B27580" s="2">
        <v>-25.329339828567754</v>
      </c>
    </row>
    <row r="27581" spans="1:2" x14ac:dyDescent="0.25">
      <c r="A27581" s="1">
        <v>42724.152083333334</v>
      </c>
      <c r="B27581" s="2">
        <v>-53.489086233550914</v>
      </c>
    </row>
    <row r="27582" spans="1:2" x14ac:dyDescent="0.25">
      <c r="A27582" s="1">
        <v>42724.152777777781</v>
      </c>
      <c r="B27582" s="2">
        <v>-32.092927201291118</v>
      </c>
    </row>
    <row r="27583" spans="1:2" x14ac:dyDescent="0.25">
      <c r="A27583" s="1">
        <v>42724.15347222222</v>
      </c>
      <c r="B27583" s="2">
        <v>-41.213599566410991</v>
      </c>
    </row>
    <row r="27584" spans="1:2" x14ac:dyDescent="0.25">
      <c r="A27584" s="1">
        <v>42724.154166666667</v>
      </c>
      <c r="B27584" s="2">
        <v>-26.24423299227395</v>
      </c>
    </row>
    <row r="27585" spans="1:2" x14ac:dyDescent="0.25">
      <c r="A27585" s="1">
        <v>42724.154861111114</v>
      </c>
      <c r="B27585" s="2">
        <v>35.257483362328884</v>
      </c>
    </row>
    <row r="27586" spans="1:2" x14ac:dyDescent="0.25">
      <c r="A27586" s="1">
        <v>42724.155555555553</v>
      </c>
      <c r="B27586" s="2">
        <v>50.969443820223873</v>
      </c>
    </row>
    <row r="27587" spans="1:2" x14ac:dyDescent="0.25">
      <c r="A27587" s="1">
        <v>42724.15625</v>
      </c>
      <c r="B27587" s="2">
        <v>35.557990002645724</v>
      </c>
    </row>
    <row r="27588" spans="1:2" x14ac:dyDescent="0.25">
      <c r="A27588" s="1">
        <v>42724.156944444447</v>
      </c>
      <c r="B27588" s="2">
        <v>27.782503928003521</v>
      </c>
    </row>
    <row r="27589" spans="1:2" x14ac:dyDescent="0.25">
      <c r="A27589" s="1">
        <v>42724.157638888886</v>
      </c>
      <c r="B27589" s="2">
        <v>26.273950526317154</v>
      </c>
    </row>
    <row r="27590" spans="1:2" x14ac:dyDescent="0.25">
      <c r="A27590" s="1">
        <v>42724.158333333333</v>
      </c>
      <c r="B27590" s="2">
        <v>7.6993800301919695</v>
      </c>
    </row>
    <row r="27591" spans="1:2" x14ac:dyDescent="0.25">
      <c r="A27591" s="1">
        <v>42724.15902777778</v>
      </c>
      <c r="B27591" s="2">
        <v>2.9677411784444607</v>
      </c>
    </row>
    <row r="27592" spans="1:2" x14ac:dyDescent="0.25">
      <c r="A27592" s="1">
        <v>42724.159722222219</v>
      </c>
      <c r="B27592" s="2">
        <v>-36.983825450919298</v>
      </c>
    </row>
    <row r="27593" spans="1:2" x14ac:dyDescent="0.25">
      <c r="A27593" s="1">
        <v>42724.160416666666</v>
      </c>
      <c r="B27593" s="2">
        <v>-54.573058466923733</v>
      </c>
    </row>
    <row r="27594" spans="1:2" x14ac:dyDescent="0.25">
      <c r="A27594" s="1">
        <v>42724.161111111112</v>
      </c>
      <c r="B27594" s="2">
        <v>-39.070355014841574</v>
      </c>
    </row>
    <row r="27595" spans="1:2" x14ac:dyDescent="0.25">
      <c r="A27595" s="1">
        <v>42724.161805555559</v>
      </c>
      <c r="B27595" s="2">
        <v>-22.719828189171192</v>
      </c>
    </row>
    <row r="27596" spans="1:2" x14ac:dyDescent="0.25">
      <c r="A27596" s="1">
        <v>42724.162499999999</v>
      </c>
      <c r="B27596" s="2">
        <v>-31.080567450928115</v>
      </c>
    </row>
    <row r="27597" spans="1:2" x14ac:dyDescent="0.25">
      <c r="A27597" s="1">
        <v>42724.163194444445</v>
      </c>
      <c r="B27597" s="2">
        <v>-59.001737573164668</v>
      </c>
    </row>
    <row r="27598" spans="1:2" x14ac:dyDescent="0.25">
      <c r="A27598" s="1">
        <v>42724.163888888892</v>
      </c>
      <c r="B27598" s="2">
        <v>-33.607682919499346</v>
      </c>
    </row>
    <row r="27599" spans="1:2" x14ac:dyDescent="0.25">
      <c r="A27599" s="1">
        <v>42724.164583333331</v>
      </c>
      <c r="B27599" s="2">
        <v>-12.946877698017731</v>
      </c>
    </row>
    <row r="27600" spans="1:2" x14ac:dyDescent="0.25">
      <c r="A27600" s="1">
        <v>42724.165277777778</v>
      </c>
      <c r="B27600" s="2">
        <v>-15.323313852777453</v>
      </c>
    </row>
    <row r="27601" spans="1:2" x14ac:dyDescent="0.25">
      <c r="A27601" s="1">
        <v>42724.165972222225</v>
      </c>
      <c r="B27601" s="2">
        <v>-33.684435955870143</v>
      </c>
    </row>
    <row r="27602" spans="1:2" x14ac:dyDescent="0.25">
      <c r="A27602" s="1">
        <v>42724.166666666664</v>
      </c>
      <c r="B27602" s="2">
        <v>-34.827873403227812</v>
      </c>
    </row>
    <row r="27603" spans="1:2" x14ac:dyDescent="0.25">
      <c r="A27603" s="1">
        <v>42724.167361111111</v>
      </c>
      <c r="B27603" s="2">
        <v>-19.507036734971432</v>
      </c>
    </row>
    <row r="27604" spans="1:2" x14ac:dyDescent="0.25">
      <c r="A27604" s="1">
        <v>42724.168055555558</v>
      </c>
      <c r="B27604" s="2">
        <v>-24.612991481921927</v>
      </c>
    </row>
    <row r="27605" spans="1:2" x14ac:dyDescent="0.25">
      <c r="A27605" s="1">
        <v>42724.168749999997</v>
      </c>
      <c r="B27605" s="2">
        <v>-40.668665592155108</v>
      </c>
    </row>
    <row r="27606" spans="1:2" x14ac:dyDescent="0.25">
      <c r="A27606" s="1">
        <v>42724.169444444444</v>
      </c>
      <c r="B27606" s="2">
        <v>-31.941468790368525</v>
      </c>
    </row>
    <row r="27607" spans="1:2" x14ac:dyDescent="0.25">
      <c r="A27607" s="1">
        <v>42724.170138888891</v>
      </c>
      <c r="B27607" s="2">
        <v>3.9233487836223504</v>
      </c>
    </row>
    <row r="27608" spans="1:2" x14ac:dyDescent="0.25">
      <c r="A27608" s="1">
        <v>42724.17083333333</v>
      </c>
      <c r="B27608" s="2">
        <v>-34.349101770404374</v>
      </c>
    </row>
    <row r="27609" spans="1:2" x14ac:dyDescent="0.25">
      <c r="A27609" s="1">
        <v>42724.171527777777</v>
      </c>
      <c r="B27609" s="2">
        <v>-29.331094941691845</v>
      </c>
    </row>
    <row r="27610" spans="1:2" x14ac:dyDescent="0.25">
      <c r="A27610" s="1">
        <v>42724.172222222223</v>
      </c>
      <c r="B27610" s="2">
        <v>-18.61328737890047</v>
      </c>
    </row>
    <row r="27611" spans="1:2" x14ac:dyDescent="0.25">
      <c r="A27611" s="1">
        <v>42724.17291666667</v>
      </c>
      <c r="B27611" s="2">
        <v>-28.869685765367468</v>
      </c>
    </row>
    <row r="27612" spans="1:2" x14ac:dyDescent="0.25">
      <c r="A27612" s="1">
        <v>42724.173611111109</v>
      </c>
      <c r="B27612" s="2">
        <v>-39.429162373071208</v>
      </c>
    </row>
    <row r="27613" spans="1:2" x14ac:dyDescent="0.25">
      <c r="A27613" s="1">
        <v>42724.174305555556</v>
      </c>
      <c r="B27613" s="2">
        <v>-51.253539343238423</v>
      </c>
    </row>
    <row r="27614" spans="1:2" x14ac:dyDescent="0.25">
      <c r="A27614" s="1">
        <v>42724.175000000003</v>
      </c>
      <c r="B27614" s="2">
        <v>-63.294691550859717</v>
      </c>
    </row>
    <row r="27615" spans="1:2" x14ac:dyDescent="0.25">
      <c r="A27615" s="1">
        <v>42724.175694444442</v>
      </c>
      <c r="B27615" s="2">
        <v>-54.906212762102953</v>
      </c>
    </row>
    <row r="27616" spans="1:2" x14ac:dyDescent="0.25">
      <c r="A27616" s="1">
        <v>42724.176388888889</v>
      </c>
      <c r="B27616" s="2">
        <v>-104.53651199372641</v>
      </c>
    </row>
    <row r="27617" spans="1:2" x14ac:dyDescent="0.25">
      <c r="A27617" s="1">
        <v>42724.177083333336</v>
      </c>
      <c r="B27617" s="2">
        <v>-106.61784075575609</v>
      </c>
    </row>
    <row r="27618" spans="1:2" x14ac:dyDescent="0.25">
      <c r="A27618" s="1">
        <v>42724.177777777775</v>
      </c>
      <c r="B27618" s="2">
        <v>-101.44003364668461</v>
      </c>
    </row>
    <row r="27619" spans="1:2" x14ac:dyDescent="0.25">
      <c r="A27619" s="1">
        <v>42724.178472222222</v>
      </c>
      <c r="B27619" s="2">
        <v>-109.68064475643332</v>
      </c>
    </row>
    <row r="27620" spans="1:2" x14ac:dyDescent="0.25">
      <c r="A27620" s="1">
        <v>42724.179166666669</v>
      </c>
      <c r="B27620" s="2">
        <v>-95.759388241575408</v>
      </c>
    </row>
    <row r="27621" spans="1:2" x14ac:dyDescent="0.25">
      <c r="A27621" s="1">
        <v>42724.179861111108</v>
      </c>
      <c r="B27621" s="2">
        <v>-78.836283866500409</v>
      </c>
    </row>
    <row r="27622" spans="1:2" x14ac:dyDescent="0.25">
      <c r="A27622" s="1">
        <v>42724.180555555555</v>
      </c>
      <c r="B27622" s="2">
        <v>-84.577753153016474</v>
      </c>
    </row>
    <row r="27623" spans="1:2" x14ac:dyDescent="0.25">
      <c r="A27623" s="1">
        <v>42724.181250000001</v>
      </c>
      <c r="B27623" s="2">
        <v>-32.996636326110455</v>
      </c>
    </row>
    <row r="27624" spans="1:2" x14ac:dyDescent="0.25">
      <c r="A27624" s="1">
        <v>42724.181944444441</v>
      </c>
      <c r="B27624" s="2">
        <v>-76.143445527852364</v>
      </c>
    </row>
    <row r="27625" spans="1:2" x14ac:dyDescent="0.25">
      <c r="A27625" s="1">
        <v>42724.182638888888</v>
      </c>
      <c r="B27625" s="2">
        <v>-76.850371213558049</v>
      </c>
    </row>
    <row r="27626" spans="1:2" x14ac:dyDescent="0.25">
      <c r="A27626" s="1">
        <v>42724.183333333334</v>
      </c>
      <c r="B27626" s="2">
        <v>-63.044562275829961</v>
      </c>
    </row>
    <row r="27627" spans="1:2" x14ac:dyDescent="0.25">
      <c r="A27627" s="1">
        <v>42724.184027777781</v>
      </c>
      <c r="B27627" s="2">
        <v>-3.4104069197463103</v>
      </c>
    </row>
    <row r="27628" spans="1:2" x14ac:dyDescent="0.25">
      <c r="A27628" s="1">
        <v>42724.18472222222</v>
      </c>
      <c r="B27628" s="2">
        <v>42.53352130924565</v>
      </c>
    </row>
    <row r="27629" spans="1:2" x14ac:dyDescent="0.25">
      <c r="A27629" s="1">
        <v>42724.185416666667</v>
      </c>
      <c r="B27629" s="2">
        <v>8.3744510898060973</v>
      </c>
    </row>
    <row r="27630" spans="1:2" x14ac:dyDescent="0.25">
      <c r="A27630" s="1">
        <v>42724.186111111114</v>
      </c>
      <c r="B27630" s="2">
        <v>28.929085985106941</v>
      </c>
    </row>
    <row r="27631" spans="1:2" x14ac:dyDescent="0.25">
      <c r="A27631" s="1">
        <v>42724.186805555553</v>
      </c>
      <c r="B27631" s="2">
        <v>14.120121678429859</v>
      </c>
    </row>
    <row r="27632" spans="1:2" x14ac:dyDescent="0.25">
      <c r="A27632" s="1">
        <v>42724.1875</v>
      </c>
      <c r="B27632" s="2">
        <v>-3.2316416337702929</v>
      </c>
    </row>
    <row r="27633" spans="1:2" x14ac:dyDescent="0.25">
      <c r="A27633" s="1">
        <v>42724.188194444447</v>
      </c>
      <c r="B27633" s="2">
        <v>-4.3134467577881876</v>
      </c>
    </row>
    <row r="27634" spans="1:2" x14ac:dyDescent="0.25">
      <c r="A27634" s="1">
        <v>42724.188888888886</v>
      </c>
      <c r="B27634" s="2">
        <v>-11.100602930789803</v>
      </c>
    </row>
    <row r="27635" spans="1:2" x14ac:dyDescent="0.25">
      <c r="A27635" s="1">
        <v>42724.189583333333</v>
      </c>
      <c r="B27635" s="2">
        <v>-32.927281135178056</v>
      </c>
    </row>
    <row r="27636" spans="1:2" x14ac:dyDescent="0.25">
      <c r="A27636" s="1">
        <v>42724.19027777778</v>
      </c>
      <c r="B27636" s="2">
        <v>-49.099597345632112</v>
      </c>
    </row>
    <row r="27637" spans="1:2" x14ac:dyDescent="0.25">
      <c r="A27637" s="1">
        <v>42724.190972222219</v>
      </c>
      <c r="B27637" s="2">
        <v>-20.925143144765752</v>
      </c>
    </row>
    <row r="27638" spans="1:2" x14ac:dyDescent="0.25">
      <c r="A27638" s="1">
        <v>42724.191666666666</v>
      </c>
      <c r="B27638" s="2">
        <v>-42.751410857661298</v>
      </c>
    </row>
    <row r="27639" spans="1:2" x14ac:dyDescent="0.25">
      <c r="A27639" s="1">
        <v>42724.192361111112</v>
      </c>
      <c r="B27639" s="2">
        <v>-32.640422305006361</v>
      </c>
    </row>
    <row r="27640" spans="1:2" x14ac:dyDescent="0.25">
      <c r="A27640" s="1">
        <v>42724.193055555559</v>
      </c>
      <c r="B27640" s="2">
        <v>-24.070653024640826</v>
      </c>
    </row>
    <row r="27641" spans="1:2" x14ac:dyDescent="0.25">
      <c r="A27641" s="1">
        <v>42724.193749999999</v>
      </c>
      <c r="B27641" s="2">
        <v>-5.6637937130042699</v>
      </c>
    </row>
    <row r="27642" spans="1:2" x14ac:dyDescent="0.25">
      <c r="A27642" s="1">
        <v>42724.194444444445</v>
      </c>
      <c r="B27642" s="2">
        <v>11.550213991676962</v>
      </c>
    </row>
    <row r="27643" spans="1:2" x14ac:dyDescent="0.25">
      <c r="A27643" s="1">
        <v>42724.195138888892</v>
      </c>
      <c r="B27643" s="2">
        <v>22.399727891759053</v>
      </c>
    </row>
    <row r="27644" spans="1:2" x14ac:dyDescent="0.25">
      <c r="A27644" s="1">
        <v>42724.195833333331</v>
      </c>
      <c r="B27644" s="2">
        <v>27.595696431442047</v>
      </c>
    </row>
    <row r="27645" spans="1:2" x14ac:dyDescent="0.25">
      <c r="A27645" s="1">
        <v>42724.196527777778</v>
      </c>
      <c r="B27645" s="2">
        <v>32.601880487912176</v>
      </c>
    </row>
    <row r="27646" spans="1:2" x14ac:dyDescent="0.25">
      <c r="A27646" s="1">
        <v>42724.197222222225</v>
      </c>
      <c r="B27646" s="2">
        <v>47.705832905283749</v>
      </c>
    </row>
    <row r="27647" spans="1:2" x14ac:dyDescent="0.25">
      <c r="A27647" s="1">
        <v>42724.197916666664</v>
      </c>
      <c r="B27647" s="2">
        <v>48.304173302377848</v>
      </c>
    </row>
    <row r="27648" spans="1:2" x14ac:dyDescent="0.25">
      <c r="A27648" s="1">
        <v>42724.198611111111</v>
      </c>
      <c r="B27648" s="2">
        <v>16.20275309027323</v>
      </c>
    </row>
    <row r="27649" spans="1:2" x14ac:dyDescent="0.25">
      <c r="A27649" s="1">
        <v>42724.199305555558</v>
      </c>
      <c r="B27649" s="2">
        <v>17.320077889469395</v>
      </c>
    </row>
    <row r="27650" spans="1:2" x14ac:dyDescent="0.25">
      <c r="A27650" s="1">
        <v>42724.2</v>
      </c>
      <c r="B27650" s="2">
        <v>1.0997122753370301</v>
      </c>
    </row>
    <row r="27651" spans="1:2" x14ac:dyDescent="0.25">
      <c r="A27651" s="1">
        <v>42724.200694444444</v>
      </c>
      <c r="B27651" s="2">
        <v>19.567435477499142</v>
      </c>
    </row>
    <row r="27652" spans="1:2" x14ac:dyDescent="0.25">
      <c r="A27652" s="1">
        <v>42724.201388888891</v>
      </c>
      <c r="B27652" s="2">
        <v>-15.693282861669044</v>
      </c>
    </row>
    <row r="27653" spans="1:2" x14ac:dyDescent="0.25">
      <c r="A27653" s="1">
        <v>42724.20208333333</v>
      </c>
      <c r="B27653" s="2">
        <v>-6.7586449951724115</v>
      </c>
    </row>
    <row r="27654" spans="1:2" x14ac:dyDescent="0.25">
      <c r="A27654" s="1">
        <v>42724.202777777777</v>
      </c>
      <c r="B27654" s="2">
        <v>32.764558936426575</v>
      </c>
    </row>
    <row r="27655" spans="1:2" x14ac:dyDescent="0.25">
      <c r="A27655" s="1">
        <v>42724.203472222223</v>
      </c>
      <c r="B27655" s="2">
        <v>28.807910761964255</v>
      </c>
    </row>
    <row r="27656" spans="1:2" x14ac:dyDescent="0.25">
      <c r="A27656" s="1">
        <v>42724.20416666667</v>
      </c>
      <c r="B27656" s="2">
        <v>15.952453792878078</v>
      </c>
    </row>
    <row r="27657" spans="1:2" x14ac:dyDescent="0.25">
      <c r="A27657" s="1">
        <v>42724.204861111109</v>
      </c>
      <c r="B27657" s="2">
        <v>23.619502201718326</v>
      </c>
    </row>
    <row r="27658" spans="1:2" x14ac:dyDescent="0.25">
      <c r="A27658" s="1">
        <v>42724.205555555556</v>
      </c>
      <c r="B27658" s="2">
        <v>23.47002184716548</v>
      </c>
    </row>
    <row r="27659" spans="1:2" x14ac:dyDescent="0.25">
      <c r="A27659" s="1">
        <v>42724.206250000003</v>
      </c>
      <c r="B27659" s="2">
        <v>-6.0876979878540931</v>
      </c>
    </row>
    <row r="27660" spans="1:2" x14ac:dyDescent="0.25">
      <c r="A27660" s="1">
        <v>42724.206944444442</v>
      </c>
      <c r="B27660" s="2">
        <v>11.648040047687633</v>
      </c>
    </row>
    <row r="27661" spans="1:2" x14ac:dyDescent="0.25">
      <c r="A27661" s="1">
        <v>42724.207638888889</v>
      </c>
      <c r="B27661" s="2">
        <v>-54.346753357962008</v>
      </c>
    </row>
    <row r="27662" spans="1:2" x14ac:dyDescent="0.25">
      <c r="A27662" s="1">
        <v>42724.208333333336</v>
      </c>
      <c r="B27662" s="2">
        <v>-128.9367466727621</v>
      </c>
    </row>
    <row r="27663" spans="1:2" x14ac:dyDescent="0.25">
      <c r="A27663" s="1">
        <v>42724.209027777775</v>
      </c>
      <c r="B27663" s="2">
        <v>-159.05244170854178</v>
      </c>
    </row>
    <row r="27664" spans="1:2" x14ac:dyDescent="0.25">
      <c r="A27664" s="1">
        <v>42724.209722222222</v>
      </c>
      <c r="B27664" s="2">
        <v>-164.45224497038484</v>
      </c>
    </row>
    <row r="27665" spans="1:2" x14ac:dyDescent="0.25">
      <c r="A27665" s="1">
        <v>42724.210416666669</v>
      </c>
      <c r="B27665" s="2">
        <v>-173.06693103740301</v>
      </c>
    </row>
    <row r="27666" spans="1:2" x14ac:dyDescent="0.25">
      <c r="A27666" s="1">
        <v>42724.211111111108</v>
      </c>
      <c r="B27666" s="2">
        <v>-179.10328234072853</v>
      </c>
    </row>
    <row r="27667" spans="1:2" x14ac:dyDescent="0.25">
      <c r="A27667" s="1">
        <v>42724.211805555555</v>
      </c>
      <c r="B27667" s="2">
        <v>-184.72153399743837</v>
      </c>
    </row>
    <row r="27668" spans="1:2" x14ac:dyDescent="0.25">
      <c r="A27668" s="1">
        <v>42724.212500000001</v>
      </c>
      <c r="B27668" s="2">
        <v>-174.64736446399863</v>
      </c>
    </row>
    <row r="27669" spans="1:2" x14ac:dyDescent="0.25">
      <c r="A27669" s="1">
        <v>42724.213194444441</v>
      </c>
      <c r="B27669" s="2">
        <v>-170.67451656301273</v>
      </c>
    </row>
    <row r="27670" spans="1:2" x14ac:dyDescent="0.25">
      <c r="A27670" s="1">
        <v>42724.213888888888</v>
      </c>
      <c r="B27670" s="2">
        <v>-114.71999741824887</v>
      </c>
    </row>
    <row r="27671" spans="1:2" x14ac:dyDescent="0.25">
      <c r="A27671" s="1">
        <v>42724.214583333334</v>
      </c>
      <c r="B27671" s="2">
        <v>-76.619059348502191</v>
      </c>
    </row>
    <row r="27672" spans="1:2" x14ac:dyDescent="0.25">
      <c r="A27672" s="1">
        <v>42724.215277777781</v>
      </c>
      <c r="B27672" s="2">
        <v>-72.795077995661032</v>
      </c>
    </row>
    <row r="27673" spans="1:2" x14ac:dyDescent="0.25">
      <c r="A27673" s="1">
        <v>42724.21597222222</v>
      </c>
      <c r="B27673" s="2">
        <v>-113.2083015782778</v>
      </c>
    </row>
    <row r="27674" spans="1:2" x14ac:dyDescent="0.25">
      <c r="A27674" s="1">
        <v>42724.216666666667</v>
      </c>
      <c r="B27674" s="2">
        <v>-143.8290705171375</v>
      </c>
    </row>
    <row r="27675" spans="1:2" x14ac:dyDescent="0.25">
      <c r="A27675" s="1">
        <v>42724.217361111114</v>
      </c>
      <c r="B27675" s="2">
        <v>-153.43815483980967</v>
      </c>
    </row>
    <row r="27676" spans="1:2" x14ac:dyDescent="0.25">
      <c r="A27676" s="1">
        <v>42724.218055555553</v>
      </c>
      <c r="B27676" s="2">
        <v>-199.52850542884553</v>
      </c>
    </row>
    <row r="27677" spans="1:2" x14ac:dyDescent="0.25">
      <c r="A27677" s="1">
        <v>42724.21875</v>
      </c>
      <c r="B27677" s="2">
        <v>-201.31980052411868</v>
      </c>
    </row>
    <row r="27678" spans="1:2" x14ac:dyDescent="0.25">
      <c r="A27678" s="1">
        <v>42724.219444444447</v>
      </c>
      <c r="B27678" s="2">
        <v>-200.50367931229604</v>
      </c>
    </row>
    <row r="27679" spans="1:2" x14ac:dyDescent="0.25">
      <c r="A27679" s="1">
        <v>42724.220138888886</v>
      </c>
      <c r="B27679" s="2">
        <v>-197.12438131223124</v>
      </c>
    </row>
    <row r="27680" spans="1:2" x14ac:dyDescent="0.25">
      <c r="A27680" s="1">
        <v>42724.220833333333</v>
      </c>
      <c r="B27680" s="2">
        <v>-179.6836455683185</v>
      </c>
    </row>
    <row r="27681" spans="1:2" x14ac:dyDescent="0.25">
      <c r="A27681" s="1">
        <v>42724.22152777778</v>
      </c>
      <c r="B27681" s="2">
        <v>-159.08297416965166</v>
      </c>
    </row>
    <row r="27682" spans="1:2" x14ac:dyDescent="0.25">
      <c r="A27682" s="1">
        <v>42724.222222222219</v>
      </c>
      <c r="B27682" s="2">
        <v>-97.016049433136743</v>
      </c>
    </row>
    <row r="27683" spans="1:2" x14ac:dyDescent="0.25">
      <c r="A27683" s="1">
        <v>42724.222916666666</v>
      </c>
      <c r="B27683" s="2">
        <v>-84.191218489489984</v>
      </c>
    </row>
    <row r="27684" spans="1:2" x14ac:dyDescent="0.25">
      <c r="A27684" s="1">
        <v>42724.223611111112</v>
      </c>
      <c r="B27684" s="2">
        <v>-96.878913985262628</v>
      </c>
    </row>
    <row r="27685" spans="1:2" x14ac:dyDescent="0.25">
      <c r="A27685" s="1">
        <v>42724.224305555559</v>
      </c>
      <c r="B27685" s="2">
        <v>-67.985809424051936</v>
      </c>
    </row>
    <row r="27686" spans="1:2" x14ac:dyDescent="0.25">
      <c r="A27686" s="1">
        <v>42724.224999999999</v>
      </c>
      <c r="B27686" s="2">
        <v>-34.928092249446003</v>
      </c>
    </row>
    <row r="27687" spans="1:2" x14ac:dyDescent="0.25">
      <c r="A27687" s="1">
        <v>42724.225694444445</v>
      </c>
      <c r="B27687" s="2">
        <v>25.500085027431972</v>
      </c>
    </row>
    <row r="27688" spans="1:2" x14ac:dyDescent="0.25">
      <c r="A27688" s="1">
        <v>42724.226388888892</v>
      </c>
      <c r="B27688" s="2">
        <v>52.69902894307549</v>
      </c>
    </row>
    <row r="27689" spans="1:2" x14ac:dyDescent="0.25">
      <c r="A27689" s="1">
        <v>42724.227083333331</v>
      </c>
      <c r="B27689" s="2">
        <v>109.26063879385862</v>
      </c>
    </row>
    <row r="27690" spans="1:2" x14ac:dyDescent="0.25">
      <c r="A27690" s="1">
        <v>42724.227777777778</v>
      </c>
      <c r="B27690" s="2">
        <v>37.231273321626944</v>
      </c>
    </row>
    <row r="27691" spans="1:2" x14ac:dyDescent="0.25">
      <c r="A27691" s="1">
        <v>42724.228472222225</v>
      </c>
      <c r="B27691" s="2">
        <v>28.316953421579093</v>
      </c>
    </row>
    <row r="27692" spans="1:2" x14ac:dyDescent="0.25">
      <c r="A27692" s="1">
        <v>42724.229166666664</v>
      </c>
      <c r="B27692" s="2">
        <v>22.707063747565552</v>
      </c>
    </row>
    <row r="27693" spans="1:2" x14ac:dyDescent="0.25">
      <c r="A27693" s="1">
        <v>42724.229861111111</v>
      </c>
      <c r="B27693" s="2">
        <v>25.458313731127419</v>
      </c>
    </row>
    <row r="27694" spans="1:2" x14ac:dyDescent="0.25">
      <c r="A27694" s="1">
        <v>42724.230555555558</v>
      </c>
      <c r="B27694" s="2">
        <v>17.158744181248768</v>
      </c>
    </row>
    <row r="27695" spans="1:2" x14ac:dyDescent="0.25">
      <c r="A27695" s="1">
        <v>42724.231249999997</v>
      </c>
      <c r="B27695" s="2">
        <v>48.932234702782686</v>
      </c>
    </row>
    <row r="27696" spans="1:2" x14ac:dyDescent="0.25">
      <c r="A27696" s="1">
        <v>42724.231944444444</v>
      </c>
      <c r="B27696" s="2">
        <v>-9.6137323113682207</v>
      </c>
    </row>
    <row r="27697" spans="1:2" x14ac:dyDescent="0.25">
      <c r="A27697" s="1">
        <v>42724.232638888891</v>
      </c>
      <c r="B27697" s="2">
        <v>-13.640692068974023</v>
      </c>
    </row>
    <row r="27698" spans="1:2" x14ac:dyDescent="0.25">
      <c r="A27698" s="1">
        <v>42724.23333333333</v>
      </c>
      <c r="B27698" s="2">
        <v>18.08087880518142</v>
      </c>
    </row>
    <row r="27699" spans="1:2" x14ac:dyDescent="0.25">
      <c r="A27699" s="1">
        <v>42724.234027777777</v>
      </c>
      <c r="B27699" s="2">
        <v>28.37244165163526</v>
      </c>
    </row>
    <row r="27700" spans="1:2" x14ac:dyDescent="0.25">
      <c r="A27700" s="1">
        <v>42724.234722222223</v>
      </c>
      <c r="B27700" s="2">
        <v>30.023864574407828</v>
      </c>
    </row>
    <row r="27701" spans="1:2" x14ac:dyDescent="0.25">
      <c r="A27701" s="1">
        <v>42724.23541666667</v>
      </c>
      <c r="B27701" s="2">
        <v>30.063708015194909</v>
      </c>
    </row>
    <row r="27702" spans="1:2" x14ac:dyDescent="0.25">
      <c r="A27702" s="1">
        <v>42724.236111111109</v>
      </c>
      <c r="B27702" s="2">
        <v>14.571406272815512</v>
      </c>
    </row>
    <row r="27703" spans="1:2" x14ac:dyDescent="0.25">
      <c r="A27703" s="1">
        <v>42724.236805555556</v>
      </c>
      <c r="B27703" s="2">
        <v>36.01681428436374</v>
      </c>
    </row>
    <row r="27704" spans="1:2" x14ac:dyDescent="0.25">
      <c r="A27704" s="1">
        <v>42724.237500000003</v>
      </c>
      <c r="B27704" s="2">
        <v>17.238109309399199</v>
      </c>
    </row>
    <row r="27705" spans="1:2" x14ac:dyDescent="0.25">
      <c r="A27705" s="1">
        <v>42724.238194444442</v>
      </c>
      <c r="B27705" s="2">
        <v>56.485718565696153</v>
      </c>
    </row>
    <row r="27706" spans="1:2" x14ac:dyDescent="0.25">
      <c r="A27706" s="1">
        <v>42724.238888888889</v>
      </c>
      <c r="B27706" s="2">
        <v>80.675572757686794</v>
      </c>
    </row>
    <row r="27707" spans="1:2" x14ac:dyDescent="0.25">
      <c r="A27707" s="1">
        <v>42724.239583333336</v>
      </c>
      <c r="B27707" s="2">
        <v>83.978911126849326</v>
      </c>
    </row>
    <row r="27708" spans="1:2" x14ac:dyDescent="0.25">
      <c r="A27708" s="1">
        <v>42724.240277777775</v>
      </c>
      <c r="B27708" s="2">
        <v>92.118946525308999</v>
      </c>
    </row>
    <row r="27709" spans="1:2" x14ac:dyDescent="0.25">
      <c r="A27709" s="1">
        <v>42724.240972222222</v>
      </c>
      <c r="B27709" s="2">
        <v>77.90522406124316</v>
      </c>
    </row>
    <row r="27710" spans="1:2" x14ac:dyDescent="0.25">
      <c r="A27710" s="1">
        <v>42724.241666666669</v>
      </c>
      <c r="B27710" s="2">
        <v>82.198453882163932</v>
      </c>
    </row>
    <row r="27711" spans="1:2" x14ac:dyDescent="0.25">
      <c r="A27711" s="1">
        <v>42724.242361111108</v>
      </c>
      <c r="B27711" s="2">
        <v>72.739192373328848</v>
      </c>
    </row>
    <row r="27712" spans="1:2" x14ac:dyDescent="0.25">
      <c r="A27712" s="1">
        <v>42724.243055555555</v>
      </c>
      <c r="B27712" s="2">
        <v>29.591664355484923</v>
      </c>
    </row>
    <row r="27713" spans="1:2" x14ac:dyDescent="0.25">
      <c r="A27713" s="1">
        <v>42724.243750000001</v>
      </c>
      <c r="B27713" s="2">
        <v>13.757590258711328</v>
      </c>
    </row>
    <row r="27714" spans="1:2" x14ac:dyDescent="0.25">
      <c r="A27714" s="1">
        <v>42724.244444444441</v>
      </c>
      <c r="B27714" s="2">
        <v>27.265765042320709</v>
      </c>
    </row>
    <row r="27715" spans="1:2" x14ac:dyDescent="0.25">
      <c r="A27715" s="1">
        <v>42724.245138888888</v>
      </c>
      <c r="B27715" s="2">
        <v>31.669333225349451</v>
      </c>
    </row>
    <row r="27716" spans="1:2" x14ac:dyDescent="0.25">
      <c r="A27716" s="1">
        <v>42724.245833333334</v>
      </c>
      <c r="B27716" s="2">
        <v>89.804021640360588</v>
      </c>
    </row>
    <row r="27717" spans="1:2" x14ac:dyDescent="0.25">
      <c r="A27717" s="1">
        <v>42724.246527777781</v>
      </c>
      <c r="B27717" s="2">
        <v>76.940700913020791</v>
      </c>
    </row>
    <row r="27718" spans="1:2" x14ac:dyDescent="0.25">
      <c r="A27718" s="1">
        <v>42724.24722222222</v>
      </c>
      <c r="B27718" s="2">
        <v>83.879426853306356</v>
      </c>
    </row>
    <row r="27719" spans="1:2" x14ac:dyDescent="0.25">
      <c r="A27719" s="1">
        <v>42724.247916666667</v>
      </c>
      <c r="B27719" s="2">
        <v>80.268383717051861</v>
      </c>
    </row>
    <row r="27720" spans="1:2" x14ac:dyDescent="0.25">
      <c r="A27720" s="1">
        <v>42724.248611111114</v>
      </c>
      <c r="B27720" s="2">
        <v>68.905685610586076</v>
      </c>
    </row>
    <row r="27721" spans="1:2" x14ac:dyDescent="0.25">
      <c r="A27721" s="1">
        <v>42724.249305555553</v>
      </c>
      <c r="B27721" s="2">
        <v>80.952552076943292</v>
      </c>
    </row>
    <row r="27722" spans="1:2" x14ac:dyDescent="0.25">
      <c r="A27722" s="1">
        <v>42724.25</v>
      </c>
      <c r="B27722" s="2">
        <v>97.361601099441756</v>
      </c>
    </row>
    <row r="27723" spans="1:2" x14ac:dyDescent="0.25">
      <c r="A27723" s="1">
        <v>42724.250694444447</v>
      </c>
      <c r="B27723" s="2">
        <v>45.30169627877428</v>
      </c>
    </row>
    <row r="27724" spans="1:2" x14ac:dyDescent="0.25">
      <c r="A27724" s="1">
        <v>42724.251388888886</v>
      </c>
      <c r="B27724" s="2">
        <v>-7.4390648186328088</v>
      </c>
    </row>
    <row r="27725" spans="1:2" x14ac:dyDescent="0.25">
      <c r="A27725" s="1">
        <v>42724.252083333333</v>
      </c>
      <c r="B27725" s="2">
        <v>-6.9543455966617334</v>
      </c>
    </row>
    <row r="27726" spans="1:2" x14ac:dyDescent="0.25">
      <c r="A27726" s="1">
        <v>42724.25277777778</v>
      </c>
      <c r="B27726" s="2">
        <v>16.92782186869881</v>
      </c>
    </row>
    <row r="27727" spans="1:2" x14ac:dyDescent="0.25">
      <c r="A27727" s="1">
        <v>42724.253472222219</v>
      </c>
      <c r="B27727" s="2">
        <v>-8.476755254794746</v>
      </c>
    </row>
    <row r="27728" spans="1:2" x14ac:dyDescent="0.25">
      <c r="A27728" s="1">
        <v>42724.254166666666</v>
      </c>
      <c r="B27728" s="2">
        <v>-35.704977348635047</v>
      </c>
    </row>
    <row r="27729" spans="1:2" x14ac:dyDescent="0.25">
      <c r="A27729" s="1">
        <v>42724.254861111112</v>
      </c>
      <c r="B27729" s="2">
        <v>-42.470446277179875</v>
      </c>
    </row>
    <row r="27730" spans="1:2" x14ac:dyDescent="0.25">
      <c r="A27730" s="1">
        <v>42724.255555555559</v>
      </c>
      <c r="B27730" s="2">
        <v>-14.447756671762424</v>
      </c>
    </row>
    <row r="27731" spans="1:2" x14ac:dyDescent="0.25">
      <c r="A27731" s="1">
        <v>42724.256249999999</v>
      </c>
      <c r="B27731" s="2">
        <v>-47.106348129772229</v>
      </c>
    </row>
    <row r="27732" spans="1:2" x14ac:dyDescent="0.25">
      <c r="A27732" s="1">
        <v>42724.256944444445</v>
      </c>
      <c r="B27732" s="2">
        <v>-49.579621167122966</v>
      </c>
    </row>
    <row r="27733" spans="1:2" x14ac:dyDescent="0.25">
      <c r="A27733" s="1">
        <v>42724.257638888892</v>
      </c>
      <c r="B27733" s="2">
        <v>-65.752936025309225</v>
      </c>
    </row>
    <row r="27734" spans="1:2" x14ac:dyDescent="0.25">
      <c r="A27734" s="1">
        <v>42724.258333333331</v>
      </c>
      <c r="B27734" s="2">
        <v>-78.994792677413599</v>
      </c>
    </row>
    <row r="27735" spans="1:2" x14ac:dyDescent="0.25">
      <c r="A27735" s="1">
        <v>42724.259027777778</v>
      </c>
      <c r="B27735" s="2">
        <v>-72.663772090419656</v>
      </c>
    </row>
    <row r="27736" spans="1:2" x14ac:dyDescent="0.25">
      <c r="A27736" s="1">
        <v>42724.259722222225</v>
      </c>
      <c r="B27736" s="2">
        <v>-104.19779259076265</v>
      </c>
    </row>
    <row r="27737" spans="1:2" x14ac:dyDescent="0.25">
      <c r="A27737" s="1">
        <v>42724.260416666664</v>
      </c>
      <c r="B27737" s="2">
        <v>-114.23348615282448</v>
      </c>
    </row>
    <row r="27738" spans="1:2" x14ac:dyDescent="0.25">
      <c r="A27738" s="1">
        <v>42724.261111111111</v>
      </c>
      <c r="B27738" s="2">
        <v>-139.67667704014264</v>
      </c>
    </row>
    <row r="27739" spans="1:2" x14ac:dyDescent="0.25">
      <c r="A27739" s="1">
        <v>42724.261805555558</v>
      </c>
      <c r="B27739" s="2">
        <v>-164.6487663604552</v>
      </c>
    </row>
    <row r="27740" spans="1:2" x14ac:dyDescent="0.25">
      <c r="A27740" s="1">
        <v>42724.262499999997</v>
      </c>
      <c r="B27740" s="2">
        <v>-188.3882938901661</v>
      </c>
    </row>
    <row r="27741" spans="1:2" x14ac:dyDescent="0.25">
      <c r="A27741" s="1">
        <v>42724.263194444444</v>
      </c>
      <c r="B27741" s="2">
        <v>-137.90917305430824</v>
      </c>
    </row>
    <row r="27742" spans="1:2" x14ac:dyDescent="0.25">
      <c r="A27742" s="1">
        <v>42724.263888888891</v>
      </c>
      <c r="B27742" s="2">
        <v>-115.18830590931854</v>
      </c>
    </row>
    <row r="27743" spans="1:2" x14ac:dyDescent="0.25">
      <c r="A27743" s="1">
        <v>42724.26458333333</v>
      </c>
      <c r="B27743" s="2">
        <v>-65.671479356125928</v>
      </c>
    </row>
    <row r="27744" spans="1:2" x14ac:dyDescent="0.25">
      <c r="A27744" s="1">
        <v>42724.265277777777</v>
      </c>
      <c r="B27744" s="2">
        <v>-47.07184472278653</v>
      </c>
    </row>
    <row r="27745" spans="1:2" x14ac:dyDescent="0.25">
      <c r="A27745" s="1">
        <v>42724.265972222223</v>
      </c>
      <c r="B27745" s="2">
        <v>-30.226270128845258</v>
      </c>
    </row>
    <row r="27746" spans="1:2" x14ac:dyDescent="0.25">
      <c r="A27746" s="1">
        <v>42724.26666666667</v>
      </c>
      <c r="B27746" s="2">
        <v>10.355365076032466</v>
      </c>
    </row>
    <row r="27747" spans="1:2" x14ac:dyDescent="0.25">
      <c r="A27747" s="1">
        <v>42724.267361111109</v>
      </c>
      <c r="B27747" s="2">
        <v>-27.103591940251743</v>
      </c>
    </row>
    <row r="27748" spans="1:2" x14ac:dyDescent="0.25">
      <c r="A27748" s="1">
        <v>42724.268055555556</v>
      </c>
      <c r="B27748" s="2">
        <v>-42.608281627472024</v>
      </c>
    </row>
    <row r="27749" spans="1:2" x14ac:dyDescent="0.25">
      <c r="A27749" s="1">
        <v>42724.268750000003</v>
      </c>
      <c r="B27749" s="2">
        <v>-50.640013150643789</v>
      </c>
    </row>
    <row r="27750" spans="1:2" x14ac:dyDescent="0.25">
      <c r="A27750" s="1">
        <v>42724.269444444442</v>
      </c>
      <c r="B27750" s="2">
        <v>-49.296669100600411</v>
      </c>
    </row>
    <row r="27751" spans="1:2" x14ac:dyDescent="0.25">
      <c r="A27751" s="1">
        <v>42724.270138888889</v>
      </c>
      <c r="B27751" s="2">
        <v>-52.715924035016606</v>
      </c>
    </row>
    <row r="27752" spans="1:2" x14ac:dyDescent="0.25">
      <c r="A27752" s="1">
        <v>42724.270833333336</v>
      </c>
      <c r="B27752" s="2">
        <v>-51.515873513543433</v>
      </c>
    </row>
    <row r="27753" spans="1:2" x14ac:dyDescent="0.25">
      <c r="A27753" s="1">
        <v>42724.271527777775</v>
      </c>
      <c r="B27753" s="2">
        <v>-63.836883803067032</v>
      </c>
    </row>
    <row r="27754" spans="1:2" x14ac:dyDescent="0.25">
      <c r="A27754" s="1">
        <v>42724.272222222222</v>
      </c>
      <c r="B27754" s="2">
        <v>-37.163314941989178</v>
      </c>
    </row>
    <row r="27755" spans="1:2" x14ac:dyDescent="0.25">
      <c r="A27755" s="1">
        <v>42724.272916666669</v>
      </c>
      <c r="B27755" s="2">
        <v>-11.613320035825987</v>
      </c>
    </row>
    <row r="27756" spans="1:2" x14ac:dyDescent="0.25">
      <c r="A27756" s="1">
        <v>42724.273611111108</v>
      </c>
      <c r="B27756" s="2">
        <v>-30.609266451317914</v>
      </c>
    </row>
    <row r="27757" spans="1:2" x14ac:dyDescent="0.25">
      <c r="A27757" s="1">
        <v>42724.274305555555</v>
      </c>
      <c r="B27757" s="2">
        <v>-36.096125836375968</v>
      </c>
    </row>
    <row r="27758" spans="1:2" x14ac:dyDescent="0.25">
      <c r="A27758" s="1">
        <v>42724.275000000001</v>
      </c>
      <c r="B27758" s="2">
        <v>-23.192698632204458</v>
      </c>
    </row>
    <row r="27759" spans="1:2" x14ac:dyDescent="0.25">
      <c r="A27759" s="1">
        <v>42724.275694444441</v>
      </c>
      <c r="B27759" s="2">
        <v>-31.911667395460245</v>
      </c>
    </row>
    <row r="27760" spans="1:2" x14ac:dyDescent="0.25">
      <c r="A27760" s="1">
        <v>42724.276388888888</v>
      </c>
      <c r="B27760" s="2">
        <v>-27.395483816649843</v>
      </c>
    </row>
    <row r="27761" spans="1:2" x14ac:dyDescent="0.25">
      <c r="A27761" s="1">
        <v>42724.277083333334</v>
      </c>
      <c r="B27761" s="2">
        <v>-24.197718049046429</v>
      </c>
    </row>
    <row r="27762" spans="1:2" x14ac:dyDescent="0.25">
      <c r="A27762" s="1">
        <v>42724.277777777781</v>
      </c>
      <c r="B27762" s="2">
        <v>-17.029349234438026</v>
      </c>
    </row>
    <row r="27763" spans="1:2" x14ac:dyDescent="0.25">
      <c r="A27763" s="1">
        <v>42724.27847222222</v>
      </c>
      <c r="B27763" s="2">
        <v>-20.636398524271986</v>
      </c>
    </row>
    <row r="27764" spans="1:2" x14ac:dyDescent="0.25">
      <c r="A27764" s="1">
        <v>42724.279166666667</v>
      </c>
      <c r="B27764" s="2">
        <v>-44.347417841646042</v>
      </c>
    </row>
    <row r="27765" spans="1:2" x14ac:dyDescent="0.25">
      <c r="A27765" s="1">
        <v>42724.279861111114</v>
      </c>
      <c r="B27765" s="2">
        <v>-51.300947966925257</v>
      </c>
    </row>
    <row r="27766" spans="1:2" x14ac:dyDescent="0.25">
      <c r="A27766" s="1">
        <v>42724.280555555553</v>
      </c>
      <c r="B27766" s="2">
        <v>-25.1583707987423</v>
      </c>
    </row>
    <row r="27767" spans="1:2" x14ac:dyDescent="0.25">
      <c r="A27767" s="1">
        <v>42724.28125</v>
      </c>
      <c r="B27767" s="2">
        <v>-8.7863378045153997</v>
      </c>
    </row>
    <row r="27768" spans="1:2" x14ac:dyDescent="0.25">
      <c r="A27768" s="1">
        <v>42724.281944444447</v>
      </c>
      <c r="B27768" s="2">
        <v>11.475050009342521</v>
      </c>
    </row>
    <row r="27769" spans="1:2" x14ac:dyDescent="0.25">
      <c r="A27769" s="1">
        <v>42724.282638888886</v>
      </c>
      <c r="B27769" s="2">
        <v>25.201088178624921</v>
      </c>
    </row>
    <row r="27770" spans="1:2" x14ac:dyDescent="0.25">
      <c r="A27770" s="1">
        <v>42724.283333333333</v>
      </c>
      <c r="B27770" s="2">
        <v>22.520586294588671</v>
      </c>
    </row>
    <row r="27771" spans="1:2" x14ac:dyDescent="0.25">
      <c r="A27771" s="1">
        <v>42724.28402777778</v>
      </c>
      <c r="B27771" s="2">
        <v>75.086181995202793</v>
      </c>
    </row>
    <row r="27772" spans="1:2" x14ac:dyDescent="0.25">
      <c r="A27772" s="1">
        <v>42724.284722222219</v>
      </c>
      <c r="B27772" s="2">
        <v>118.69587086440684</v>
      </c>
    </row>
    <row r="27773" spans="1:2" x14ac:dyDescent="0.25">
      <c r="A27773" s="1">
        <v>42724.285416666666</v>
      </c>
      <c r="B27773" s="2">
        <v>107.76025576394362</v>
      </c>
    </row>
    <row r="27774" spans="1:2" x14ac:dyDescent="0.25">
      <c r="A27774" s="1">
        <v>42724.286111111112</v>
      </c>
      <c r="B27774" s="2">
        <v>95.239285449165621</v>
      </c>
    </row>
    <row r="27775" spans="1:2" x14ac:dyDescent="0.25">
      <c r="A27775" s="1">
        <v>42724.286805555559</v>
      </c>
      <c r="B27775" s="2">
        <v>103.03362347043003</v>
      </c>
    </row>
    <row r="27776" spans="1:2" x14ac:dyDescent="0.25">
      <c r="A27776" s="1">
        <v>42724.287499999999</v>
      </c>
      <c r="B27776" s="2">
        <v>134.35972050179262</v>
      </c>
    </row>
    <row r="27777" spans="1:2" x14ac:dyDescent="0.25">
      <c r="A27777" s="1">
        <v>42724.288194444445</v>
      </c>
      <c r="B27777" s="2">
        <v>97.325971695441211</v>
      </c>
    </row>
    <row r="27778" spans="1:2" x14ac:dyDescent="0.25">
      <c r="A27778" s="1">
        <v>42724.288888888892</v>
      </c>
      <c r="B27778" s="2">
        <v>115.34510549971601</v>
      </c>
    </row>
    <row r="27779" spans="1:2" x14ac:dyDescent="0.25">
      <c r="A27779" s="1">
        <v>42724.289583333331</v>
      </c>
      <c r="B27779" s="2">
        <v>89.867709437427891</v>
      </c>
    </row>
    <row r="27780" spans="1:2" x14ac:dyDescent="0.25">
      <c r="A27780" s="1">
        <v>42724.290277777778</v>
      </c>
      <c r="B27780" s="2">
        <v>105.28605970112839</v>
      </c>
    </row>
    <row r="27781" spans="1:2" x14ac:dyDescent="0.25">
      <c r="A27781" s="1">
        <v>42724.290972222225</v>
      </c>
      <c r="B27781" s="2">
        <v>106.95515137517553</v>
      </c>
    </row>
    <row r="27782" spans="1:2" x14ac:dyDescent="0.25">
      <c r="A27782" s="1">
        <v>42724.291666666664</v>
      </c>
      <c r="B27782" s="2">
        <v>83.708445571238798</v>
      </c>
    </row>
    <row r="27783" spans="1:2" x14ac:dyDescent="0.25">
      <c r="A27783" s="1">
        <v>42724.292361111111</v>
      </c>
      <c r="B27783" s="2">
        <v>111.17644179925944</v>
      </c>
    </row>
    <row r="27784" spans="1:2" x14ac:dyDescent="0.25">
      <c r="A27784" s="1">
        <v>42724.293055555558</v>
      </c>
      <c r="B27784" s="2">
        <v>116.29283449354504</v>
      </c>
    </row>
    <row r="27785" spans="1:2" x14ac:dyDescent="0.25">
      <c r="A27785" s="1">
        <v>42724.293749999997</v>
      </c>
      <c r="B27785" s="2">
        <v>131.27687060078219</v>
      </c>
    </row>
    <row r="27786" spans="1:2" x14ac:dyDescent="0.25">
      <c r="A27786" s="1">
        <v>42724.294444444444</v>
      </c>
      <c r="B27786" s="2">
        <v>125.26896979429293</v>
      </c>
    </row>
    <row r="27787" spans="1:2" x14ac:dyDescent="0.25">
      <c r="A27787" s="1">
        <v>42724.295138888891</v>
      </c>
      <c r="B27787" s="2">
        <v>144.29993453222559</v>
      </c>
    </row>
    <row r="27788" spans="1:2" x14ac:dyDescent="0.25">
      <c r="A27788" s="1">
        <v>42724.29583333333</v>
      </c>
      <c r="B27788" s="2">
        <v>159.50522998286954</v>
      </c>
    </row>
    <row r="27789" spans="1:2" x14ac:dyDescent="0.25">
      <c r="A27789" s="1">
        <v>42724.296527777777</v>
      </c>
      <c r="B27789" s="2">
        <v>146.49799919581272</v>
      </c>
    </row>
    <row r="27790" spans="1:2" x14ac:dyDescent="0.25">
      <c r="A27790" s="1">
        <v>42724.297222222223</v>
      </c>
      <c r="B27790" s="2">
        <v>94.002961466440084</v>
      </c>
    </row>
    <row r="27791" spans="1:2" x14ac:dyDescent="0.25">
      <c r="A27791" s="1">
        <v>42724.29791666667</v>
      </c>
      <c r="B27791" s="2">
        <v>22.794386982007321</v>
      </c>
    </row>
    <row r="27792" spans="1:2" x14ac:dyDescent="0.25">
      <c r="A27792" s="1">
        <v>42724.298611111109</v>
      </c>
      <c r="B27792" s="2">
        <v>-34.547815885243956</v>
      </c>
    </row>
    <row r="27793" spans="1:2" x14ac:dyDescent="0.25">
      <c r="A27793" s="1">
        <v>42724.299305555556</v>
      </c>
      <c r="B27793" s="2">
        <v>-83.311449381716855</v>
      </c>
    </row>
    <row r="27794" spans="1:2" x14ac:dyDescent="0.25">
      <c r="A27794" s="1">
        <v>42724.3</v>
      </c>
      <c r="B27794" s="2">
        <v>-102.66612225847979</v>
      </c>
    </row>
    <row r="27795" spans="1:2" x14ac:dyDescent="0.25">
      <c r="A27795" s="1">
        <v>42724.300694444442</v>
      </c>
      <c r="B27795" s="2">
        <v>-117.23542782494526</v>
      </c>
    </row>
    <row r="27796" spans="1:2" x14ac:dyDescent="0.25">
      <c r="A27796" s="1">
        <v>42724.301388888889</v>
      </c>
      <c r="B27796" s="2">
        <v>-117.48009708964382</v>
      </c>
    </row>
    <row r="27797" spans="1:2" x14ac:dyDescent="0.25">
      <c r="A27797" s="1">
        <v>42724.302083333336</v>
      </c>
      <c r="B27797" s="2">
        <v>-114.56653717503455</v>
      </c>
    </row>
    <row r="27798" spans="1:2" x14ac:dyDescent="0.25">
      <c r="A27798" s="1">
        <v>42724.302777777775</v>
      </c>
      <c r="B27798" s="2">
        <v>-101.37756523903226</v>
      </c>
    </row>
    <row r="27799" spans="1:2" x14ac:dyDescent="0.25">
      <c r="A27799" s="1">
        <v>42724.303472222222</v>
      </c>
      <c r="B27799" s="2">
        <v>-95.117037379885247</v>
      </c>
    </row>
    <row r="27800" spans="1:2" x14ac:dyDescent="0.25">
      <c r="A27800" s="1">
        <v>42724.304166666669</v>
      </c>
      <c r="B27800" s="2">
        <v>-66.432988525271256</v>
      </c>
    </row>
    <row r="27801" spans="1:2" x14ac:dyDescent="0.25">
      <c r="A27801" s="1">
        <v>42724.304861111108</v>
      </c>
      <c r="B27801" s="2">
        <v>-112.33406527485737</v>
      </c>
    </row>
    <row r="27802" spans="1:2" x14ac:dyDescent="0.25">
      <c r="A27802" s="1">
        <v>42724.305555555555</v>
      </c>
      <c r="B27802" s="2">
        <v>-113.21575591169531</v>
      </c>
    </row>
    <row r="27803" spans="1:2" x14ac:dyDescent="0.25">
      <c r="A27803" s="1">
        <v>42724.306250000001</v>
      </c>
      <c r="B27803" s="2">
        <v>-100.0260537633168</v>
      </c>
    </row>
    <row r="27804" spans="1:2" x14ac:dyDescent="0.25">
      <c r="A27804" s="1">
        <v>42724.306944444441</v>
      </c>
      <c r="B27804" s="2">
        <v>-72.932472470922704</v>
      </c>
    </row>
    <row r="27805" spans="1:2" x14ac:dyDescent="0.25">
      <c r="A27805" s="1">
        <v>42724.307638888888</v>
      </c>
      <c r="B27805" s="2">
        <v>-44.336060451451822</v>
      </c>
    </row>
    <row r="27806" spans="1:2" x14ac:dyDescent="0.25">
      <c r="A27806" s="1">
        <v>42724.308333333334</v>
      </c>
      <c r="B27806" s="2">
        <v>-8.5760404156443357</v>
      </c>
    </row>
    <row r="27807" spans="1:2" x14ac:dyDescent="0.25">
      <c r="A27807" s="1">
        <v>42724.309027777781</v>
      </c>
      <c r="B27807" s="2">
        <v>-20.06002018199991</v>
      </c>
    </row>
    <row r="27808" spans="1:2" x14ac:dyDescent="0.25">
      <c r="A27808" s="1">
        <v>42724.30972222222</v>
      </c>
      <c r="B27808" s="2">
        <v>7.2582475220071503</v>
      </c>
    </row>
    <row r="27809" spans="1:2" x14ac:dyDescent="0.25">
      <c r="A27809" s="1">
        <v>42724.310416666667</v>
      </c>
      <c r="B27809" s="2">
        <v>-18.868887238332537</v>
      </c>
    </row>
    <row r="27810" spans="1:2" x14ac:dyDescent="0.25">
      <c r="A27810" s="1">
        <v>42724.311111111114</v>
      </c>
      <c r="B27810" s="2">
        <v>-48.17726269278598</v>
      </c>
    </row>
    <row r="27811" spans="1:2" x14ac:dyDescent="0.25">
      <c r="A27811" s="1">
        <v>42724.311805555553</v>
      </c>
      <c r="B27811" s="2">
        <v>-22.961524524793397</v>
      </c>
    </row>
    <row r="27812" spans="1:2" x14ac:dyDescent="0.25">
      <c r="A27812" s="1">
        <v>42724.3125</v>
      </c>
      <c r="B27812" s="2">
        <v>-11.386690092540812</v>
      </c>
    </row>
    <row r="27813" spans="1:2" x14ac:dyDescent="0.25">
      <c r="A27813" s="1">
        <v>42724.313194444447</v>
      </c>
      <c r="B27813" s="2">
        <v>-47.377288384838415</v>
      </c>
    </row>
    <row r="27814" spans="1:2" x14ac:dyDescent="0.25">
      <c r="A27814" s="1">
        <v>42724.313888888886</v>
      </c>
      <c r="B27814" s="2">
        <v>-80.467470297902281</v>
      </c>
    </row>
    <row r="27815" spans="1:2" x14ac:dyDescent="0.25">
      <c r="A27815" s="1">
        <v>42724.314583333333</v>
      </c>
      <c r="B27815" s="2">
        <v>-92.172619165449092</v>
      </c>
    </row>
    <row r="27816" spans="1:2" x14ac:dyDescent="0.25">
      <c r="A27816" s="1">
        <v>42724.31527777778</v>
      </c>
      <c r="B27816" s="2">
        <v>-99.63209875208365</v>
      </c>
    </row>
    <row r="27817" spans="1:2" x14ac:dyDescent="0.25">
      <c r="A27817" s="1">
        <v>42724.315972222219</v>
      </c>
      <c r="B27817" s="2">
        <v>-106.63033132294464</v>
      </c>
    </row>
    <row r="27818" spans="1:2" x14ac:dyDescent="0.25">
      <c r="A27818" s="1">
        <v>42724.316666666666</v>
      </c>
      <c r="B27818" s="2">
        <v>-135.08742962507918</v>
      </c>
    </row>
    <row r="27819" spans="1:2" x14ac:dyDescent="0.25">
      <c r="A27819" s="1">
        <v>42724.317361111112</v>
      </c>
      <c r="B27819" s="2">
        <v>-123.23054572057639</v>
      </c>
    </row>
    <row r="27820" spans="1:2" x14ac:dyDescent="0.25">
      <c r="A27820" s="1">
        <v>42724.318055555559</v>
      </c>
      <c r="B27820" s="2">
        <v>-120.71634782553107</v>
      </c>
    </row>
    <row r="27821" spans="1:2" x14ac:dyDescent="0.25">
      <c r="A27821" s="1">
        <v>42724.318749999999</v>
      </c>
      <c r="B27821" s="2">
        <v>-118.5733208955867</v>
      </c>
    </row>
    <row r="27822" spans="1:2" x14ac:dyDescent="0.25">
      <c r="A27822" s="1">
        <v>42724.319444444445</v>
      </c>
      <c r="B27822" s="2">
        <v>-115.41862451735069</v>
      </c>
    </row>
    <row r="27823" spans="1:2" x14ac:dyDescent="0.25">
      <c r="A27823" s="1">
        <v>42724.320138888892</v>
      </c>
      <c r="B27823" s="2">
        <v>-100.97008371616248</v>
      </c>
    </row>
    <row r="27824" spans="1:2" x14ac:dyDescent="0.25">
      <c r="A27824" s="1">
        <v>42724.320833333331</v>
      </c>
      <c r="B27824" s="2">
        <v>-93.676284867150628</v>
      </c>
    </row>
    <row r="27825" spans="1:2" x14ac:dyDescent="0.25">
      <c r="A27825" s="1">
        <v>42724.321527777778</v>
      </c>
      <c r="B27825" s="2">
        <v>-130.65171577803557</v>
      </c>
    </row>
    <row r="27826" spans="1:2" x14ac:dyDescent="0.25">
      <c r="A27826" s="1">
        <v>42724.322222222225</v>
      </c>
      <c r="B27826" s="2">
        <v>-154.12245221311071</v>
      </c>
    </row>
    <row r="27827" spans="1:2" x14ac:dyDescent="0.25">
      <c r="A27827" s="1">
        <v>42724.322916666664</v>
      </c>
      <c r="B27827" s="2">
        <v>-124.00431968649112</v>
      </c>
    </row>
    <row r="27828" spans="1:2" x14ac:dyDescent="0.25">
      <c r="A27828" s="1">
        <v>42724.323611111111</v>
      </c>
      <c r="B27828" s="2">
        <v>-139.7108841396616</v>
      </c>
    </row>
    <row r="27829" spans="1:2" x14ac:dyDescent="0.25">
      <c r="A27829" s="1">
        <v>42724.324305555558</v>
      </c>
      <c r="B27829" s="2">
        <v>-163.24836613083025</v>
      </c>
    </row>
    <row r="27830" spans="1:2" x14ac:dyDescent="0.25">
      <c r="A27830" s="1">
        <v>42724.324999999997</v>
      </c>
      <c r="B27830" s="2">
        <v>-158.15742104261881</v>
      </c>
    </row>
    <row r="27831" spans="1:2" x14ac:dyDescent="0.25">
      <c r="A27831" s="1">
        <v>42724.325694444444</v>
      </c>
      <c r="B27831" s="2">
        <v>-135.15415086929571</v>
      </c>
    </row>
    <row r="27832" spans="1:2" x14ac:dyDescent="0.25">
      <c r="A27832" s="1">
        <v>42724.326388888891</v>
      </c>
      <c r="B27832" s="2">
        <v>-106.44370951882253</v>
      </c>
    </row>
    <row r="27833" spans="1:2" x14ac:dyDescent="0.25">
      <c r="A27833" s="1">
        <v>42724.32708333333</v>
      </c>
      <c r="B27833" s="2">
        <v>-84.924191674700708</v>
      </c>
    </row>
    <row r="27834" spans="1:2" x14ac:dyDescent="0.25">
      <c r="A27834" s="1">
        <v>42724.327777777777</v>
      </c>
      <c r="B27834" s="2">
        <v>-67.883480275711435</v>
      </c>
    </row>
    <row r="27835" spans="1:2" x14ac:dyDescent="0.25">
      <c r="A27835" s="1">
        <v>42724.328472222223</v>
      </c>
      <c r="B27835" s="2">
        <v>-46.806790227480818</v>
      </c>
    </row>
    <row r="27836" spans="1:2" x14ac:dyDescent="0.25">
      <c r="A27836" s="1">
        <v>42724.32916666667</v>
      </c>
      <c r="B27836" s="2">
        <v>18.957139441154627</v>
      </c>
    </row>
    <row r="27837" spans="1:2" x14ac:dyDescent="0.25">
      <c r="A27837" s="1">
        <v>42724.329861111109</v>
      </c>
      <c r="B27837" s="2">
        <v>5.684299461188008</v>
      </c>
    </row>
    <row r="27838" spans="1:2" x14ac:dyDescent="0.25">
      <c r="A27838" s="1">
        <v>42724.330555555556</v>
      </c>
      <c r="B27838" s="2">
        <v>35.546531234798024</v>
      </c>
    </row>
    <row r="27839" spans="1:2" x14ac:dyDescent="0.25">
      <c r="A27839" s="1">
        <v>42724.331250000003</v>
      </c>
      <c r="B27839" s="2">
        <v>47.572456560850455</v>
      </c>
    </row>
    <row r="27840" spans="1:2" x14ac:dyDescent="0.25">
      <c r="A27840" s="1">
        <v>42724.331944444442</v>
      </c>
      <c r="B27840" s="2">
        <v>37.344518560331196</v>
      </c>
    </row>
    <row r="27841" spans="1:2" x14ac:dyDescent="0.25">
      <c r="A27841" s="1">
        <v>42724.332638888889</v>
      </c>
      <c r="B27841" s="2">
        <v>62.479869662890266</v>
      </c>
    </row>
    <row r="27842" spans="1:2" x14ac:dyDescent="0.25">
      <c r="A27842" s="1">
        <v>42724.333333333336</v>
      </c>
      <c r="B27842" s="2">
        <v>49.721552803831585</v>
      </c>
    </row>
    <row r="27843" spans="1:2" x14ac:dyDescent="0.25">
      <c r="A27843" s="1">
        <v>42724.334027777775</v>
      </c>
      <c r="B27843" s="2">
        <v>68.034405667660764</v>
      </c>
    </row>
    <row r="27844" spans="1:2" x14ac:dyDescent="0.25">
      <c r="A27844" s="1">
        <v>42724.334722222222</v>
      </c>
      <c r="B27844" s="2">
        <v>64.835921179347977</v>
      </c>
    </row>
    <row r="27845" spans="1:2" x14ac:dyDescent="0.25">
      <c r="A27845" s="1">
        <v>42724.335416666669</v>
      </c>
      <c r="B27845" s="2">
        <v>69.641625062444163</v>
      </c>
    </row>
    <row r="27846" spans="1:2" x14ac:dyDescent="0.25">
      <c r="A27846" s="1">
        <v>42724.336111111108</v>
      </c>
      <c r="B27846" s="2">
        <v>97.470138966816009</v>
      </c>
    </row>
    <row r="27847" spans="1:2" x14ac:dyDescent="0.25">
      <c r="A27847" s="1">
        <v>42724.336805555555</v>
      </c>
      <c r="B27847" s="2">
        <v>120.5195588631245</v>
      </c>
    </row>
    <row r="27848" spans="1:2" x14ac:dyDescent="0.25">
      <c r="A27848" s="1">
        <v>42724.337500000001</v>
      </c>
      <c r="B27848" s="2">
        <v>142.20483932010055</v>
      </c>
    </row>
    <row r="27849" spans="1:2" x14ac:dyDescent="0.25">
      <c r="A27849" s="1">
        <v>42724.338194444441</v>
      </c>
      <c r="B27849" s="2">
        <v>157.27946969831052</v>
      </c>
    </row>
    <row r="27850" spans="1:2" x14ac:dyDescent="0.25">
      <c r="A27850" s="1">
        <v>42724.338888888888</v>
      </c>
      <c r="B27850" s="2">
        <v>113.62664430741376</v>
      </c>
    </row>
    <row r="27851" spans="1:2" x14ac:dyDescent="0.25">
      <c r="A27851" s="1">
        <v>42724.339583333334</v>
      </c>
      <c r="B27851" s="2">
        <v>66.958470257179584</v>
      </c>
    </row>
    <row r="27852" spans="1:2" x14ac:dyDescent="0.25">
      <c r="A27852" s="1">
        <v>42724.340277777781</v>
      </c>
      <c r="B27852" s="2">
        <v>99.099335679668002</v>
      </c>
    </row>
    <row r="27853" spans="1:2" x14ac:dyDescent="0.25">
      <c r="A27853" s="1">
        <v>42724.34097222222</v>
      </c>
      <c r="B27853" s="2">
        <v>107.24252932552093</v>
      </c>
    </row>
    <row r="27854" spans="1:2" x14ac:dyDescent="0.25">
      <c r="A27854" s="1">
        <v>42724.341666666667</v>
      </c>
      <c r="B27854" s="2">
        <v>94.485490499353418</v>
      </c>
    </row>
    <row r="27855" spans="1:2" x14ac:dyDescent="0.25">
      <c r="A27855" s="1">
        <v>42724.342361111114</v>
      </c>
      <c r="B27855" s="2">
        <v>106.41687915598159</v>
      </c>
    </row>
    <row r="27856" spans="1:2" x14ac:dyDescent="0.25">
      <c r="A27856" s="1">
        <v>42724.343055555553</v>
      </c>
      <c r="B27856" s="2">
        <v>107.44632620388487</v>
      </c>
    </row>
    <row r="27857" spans="1:2" x14ac:dyDescent="0.25">
      <c r="A27857" s="1">
        <v>42724.34375</v>
      </c>
      <c r="B27857" s="2">
        <v>125.82679913381192</v>
      </c>
    </row>
    <row r="27858" spans="1:2" x14ac:dyDescent="0.25">
      <c r="A27858" s="1">
        <v>42724.344444444447</v>
      </c>
      <c r="B27858" s="2">
        <v>145.61620443675977</v>
      </c>
    </row>
    <row r="27859" spans="1:2" x14ac:dyDescent="0.25">
      <c r="A27859" s="1">
        <v>42724.345138888886</v>
      </c>
      <c r="B27859" s="2">
        <v>148.73559973104858</v>
      </c>
    </row>
    <row r="27860" spans="1:2" x14ac:dyDescent="0.25">
      <c r="A27860" s="1">
        <v>42724.345833333333</v>
      </c>
      <c r="B27860" s="2">
        <v>165.27640864234806</v>
      </c>
    </row>
    <row r="27861" spans="1:2" x14ac:dyDescent="0.25">
      <c r="A27861" s="1">
        <v>42724.34652777778</v>
      </c>
      <c r="B27861" s="2">
        <v>205.49230436203459</v>
      </c>
    </row>
    <row r="27862" spans="1:2" x14ac:dyDescent="0.25">
      <c r="A27862" s="1">
        <v>42724.347222222219</v>
      </c>
      <c r="B27862" s="2">
        <v>225.34957148405567</v>
      </c>
    </row>
    <row r="27863" spans="1:2" x14ac:dyDescent="0.25">
      <c r="A27863" s="1">
        <v>42724.347916666666</v>
      </c>
      <c r="B27863" s="2">
        <v>293.31725565939365</v>
      </c>
    </row>
    <row r="27864" spans="1:2" x14ac:dyDescent="0.25">
      <c r="A27864" s="1">
        <v>42724.348611111112</v>
      </c>
      <c r="B27864" s="2">
        <v>259.00863767507639</v>
      </c>
    </row>
    <row r="27865" spans="1:2" x14ac:dyDescent="0.25">
      <c r="A27865" s="1">
        <v>42724.349305555559</v>
      </c>
      <c r="B27865" s="2">
        <v>233.30269680271547</v>
      </c>
    </row>
    <row r="27866" spans="1:2" x14ac:dyDescent="0.25">
      <c r="A27866" s="1">
        <v>42724.35</v>
      </c>
      <c r="B27866" s="2">
        <v>220.51758972055589</v>
      </c>
    </row>
    <row r="27867" spans="1:2" x14ac:dyDescent="0.25">
      <c r="A27867" s="1">
        <v>42724.350694444445</v>
      </c>
      <c r="B27867" s="2">
        <v>208.86036486820862</v>
      </c>
    </row>
    <row r="27868" spans="1:2" x14ac:dyDescent="0.25">
      <c r="A27868" s="1">
        <v>42724.351388888892</v>
      </c>
      <c r="B27868" s="2">
        <v>186.22326844628745</v>
      </c>
    </row>
    <row r="27869" spans="1:2" x14ac:dyDescent="0.25">
      <c r="A27869" s="1">
        <v>42724.352083333331</v>
      </c>
      <c r="B27869" s="2">
        <v>204.54282216938057</v>
      </c>
    </row>
    <row r="27870" spans="1:2" x14ac:dyDescent="0.25">
      <c r="A27870" s="1">
        <v>42724.352777777778</v>
      </c>
      <c r="B27870" s="2">
        <v>122.47763330401503</v>
      </c>
    </row>
    <row r="27871" spans="1:2" x14ac:dyDescent="0.25">
      <c r="A27871" s="1">
        <v>42724.353472222225</v>
      </c>
      <c r="B27871" s="2">
        <v>64.531557553360472</v>
      </c>
    </row>
    <row r="27872" spans="1:2" x14ac:dyDescent="0.25">
      <c r="A27872" s="1">
        <v>42724.354166666664</v>
      </c>
      <c r="B27872" s="2">
        <v>8.9512325016330578</v>
      </c>
    </row>
    <row r="27873" spans="1:2" x14ac:dyDescent="0.25">
      <c r="A27873" s="1">
        <v>42724.354861111111</v>
      </c>
      <c r="B27873" s="2">
        <v>-59.340069102146664</v>
      </c>
    </row>
    <row r="27874" spans="1:2" x14ac:dyDescent="0.25">
      <c r="A27874" s="1">
        <v>42724.355555555558</v>
      </c>
      <c r="B27874" s="2">
        <v>-50.959413613428481</v>
      </c>
    </row>
    <row r="27875" spans="1:2" x14ac:dyDescent="0.25">
      <c r="A27875" s="1">
        <v>42724.356249999997</v>
      </c>
      <c r="B27875" s="2">
        <v>-15.666728838216901</v>
      </c>
    </row>
    <row r="27876" spans="1:2" x14ac:dyDescent="0.25">
      <c r="A27876" s="1">
        <v>42724.356944444444</v>
      </c>
      <c r="B27876" s="2">
        <v>-5.3495820668593899</v>
      </c>
    </row>
    <row r="27877" spans="1:2" x14ac:dyDescent="0.25">
      <c r="A27877" s="1">
        <v>42724.357638888891</v>
      </c>
      <c r="B27877" s="2">
        <v>8.2037251697222633</v>
      </c>
    </row>
    <row r="27878" spans="1:2" x14ac:dyDescent="0.25">
      <c r="A27878" s="1">
        <v>42724.35833333333</v>
      </c>
      <c r="B27878" s="2">
        <v>18.89582593277834</v>
      </c>
    </row>
    <row r="27879" spans="1:2" x14ac:dyDescent="0.25">
      <c r="A27879" s="1">
        <v>42724.359027777777</v>
      </c>
      <c r="B27879" s="2">
        <v>63.846466562330413</v>
      </c>
    </row>
    <row r="27880" spans="1:2" x14ac:dyDescent="0.25">
      <c r="A27880" s="1">
        <v>42724.359722222223</v>
      </c>
      <c r="B27880" s="2">
        <v>76.810397321168182</v>
      </c>
    </row>
    <row r="27881" spans="1:2" x14ac:dyDescent="0.25">
      <c r="A27881" s="1">
        <v>42724.36041666667</v>
      </c>
      <c r="B27881" s="2">
        <v>53.840373983604756</v>
      </c>
    </row>
    <row r="27882" spans="1:2" x14ac:dyDescent="0.25">
      <c r="A27882" s="1">
        <v>42724.361111111109</v>
      </c>
      <c r="B27882" s="2">
        <v>56.169140904066928</v>
      </c>
    </row>
    <row r="27883" spans="1:2" x14ac:dyDescent="0.25">
      <c r="A27883" s="1">
        <v>42724.361805555556</v>
      </c>
      <c r="B27883" s="2">
        <v>126.86010334485132</v>
      </c>
    </row>
    <row r="27884" spans="1:2" x14ac:dyDescent="0.25">
      <c r="A27884" s="1">
        <v>42724.362500000003</v>
      </c>
      <c r="B27884" s="2">
        <v>76.831921315951817</v>
      </c>
    </row>
    <row r="27885" spans="1:2" x14ac:dyDescent="0.25">
      <c r="A27885" s="1">
        <v>42724.363194444442</v>
      </c>
      <c r="B27885" s="2">
        <v>44.282949997247975</v>
      </c>
    </row>
    <row r="27886" spans="1:2" x14ac:dyDescent="0.25">
      <c r="A27886" s="1">
        <v>42724.363888888889</v>
      </c>
      <c r="B27886" s="2">
        <v>88.10146079398497</v>
      </c>
    </row>
    <row r="27887" spans="1:2" x14ac:dyDescent="0.25">
      <c r="A27887" s="1">
        <v>42724.364583333336</v>
      </c>
      <c r="B27887" s="2">
        <v>79.749939363812643</v>
      </c>
    </row>
    <row r="27888" spans="1:2" x14ac:dyDescent="0.25">
      <c r="A27888" s="1">
        <v>42724.365277777775</v>
      </c>
      <c r="B27888" s="2">
        <v>80.034576363077704</v>
      </c>
    </row>
    <row r="27889" spans="1:2" x14ac:dyDescent="0.25">
      <c r="A27889" s="1">
        <v>42724.365972222222</v>
      </c>
      <c r="B27889" s="2">
        <v>72.77327354777178</v>
      </c>
    </row>
    <row r="27890" spans="1:2" x14ac:dyDescent="0.25">
      <c r="A27890" s="1">
        <v>42724.366666666669</v>
      </c>
      <c r="B27890" s="2">
        <v>68.973058930474025</v>
      </c>
    </row>
    <row r="27891" spans="1:2" x14ac:dyDescent="0.25">
      <c r="A27891" s="1">
        <v>42724.367361111108</v>
      </c>
      <c r="B27891" s="2">
        <v>61.697460523981135</v>
      </c>
    </row>
    <row r="27892" spans="1:2" x14ac:dyDescent="0.25">
      <c r="A27892" s="1">
        <v>42724.368055555555</v>
      </c>
      <c r="B27892" s="2">
        <v>32.79539382797666</v>
      </c>
    </row>
    <row r="27893" spans="1:2" x14ac:dyDescent="0.25">
      <c r="A27893" s="1">
        <v>42724.368750000001</v>
      </c>
      <c r="B27893" s="2">
        <v>34.377828593057345</v>
      </c>
    </row>
    <row r="27894" spans="1:2" x14ac:dyDescent="0.25">
      <c r="A27894" s="1">
        <v>42724.369444444441</v>
      </c>
      <c r="B27894" s="2">
        <v>24.259117720360518</v>
      </c>
    </row>
    <row r="27895" spans="1:2" x14ac:dyDescent="0.25">
      <c r="A27895" s="1">
        <v>42724.370138888888</v>
      </c>
      <c r="B27895" s="2">
        <v>-8.5453410882041982</v>
      </c>
    </row>
    <row r="27896" spans="1:2" x14ac:dyDescent="0.25">
      <c r="A27896" s="1">
        <v>42724.370833333334</v>
      </c>
      <c r="B27896" s="2">
        <v>22.816731095081195</v>
      </c>
    </row>
    <row r="27897" spans="1:2" x14ac:dyDescent="0.25">
      <c r="A27897" s="1">
        <v>42724.371527777781</v>
      </c>
      <c r="B27897" s="2">
        <v>99.255401947157225</v>
      </c>
    </row>
    <row r="27898" spans="1:2" x14ac:dyDescent="0.25">
      <c r="A27898" s="1">
        <v>42724.37222222222</v>
      </c>
      <c r="B27898" s="2">
        <v>71.0827180686465</v>
      </c>
    </row>
    <row r="27899" spans="1:2" x14ac:dyDescent="0.25">
      <c r="A27899" s="1">
        <v>42724.372916666667</v>
      </c>
      <c r="B27899" s="2">
        <v>51.305513968735859</v>
      </c>
    </row>
    <row r="27900" spans="1:2" x14ac:dyDescent="0.25">
      <c r="A27900" s="1">
        <v>42724.373611111114</v>
      </c>
      <c r="B27900" s="2">
        <v>46.191961338761033</v>
      </c>
    </row>
    <row r="27901" spans="1:2" x14ac:dyDescent="0.25">
      <c r="A27901" s="1">
        <v>42724.374305555553</v>
      </c>
      <c r="B27901" s="2">
        <v>22.797641654626933</v>
      </c>
    </row>
    <row r="27902" spans="1:2" x14ac:dyDescent="0.25">
      <c r="A27902" s="1">
        <v>42724.375</v>
      </c>
      <c r="B27902" s="2">
        <v>-1.1877912251715315</v>
      </c>
    </row>
    <row r="27903" spans="1:2" x14ac:dyDescent="0.25">
      <c r="A27903" s="1">
        <v>42724.375694444447</v>
      </c>
      <c r="B27903" s="2">
        <v>-13.244347657925392</v>
      </c>
    </row>
    <row r="27904" spans="1:2" x14ac:dyDescent="0.25">
      <c r="A27904" s="1">
        <v>42724.376388888886</v>
      </c>
      <c r="B27904" s="2">
        <v>12.743804087398166</v>
      </c>
    </row>
    <row r="27905" spans="1:2" x14ac:dyDescent="0.25">
      <c r="A27905" s="1">
        <v>42724.377083333333</v>
      </c>
      <c r="B27905" s="2">
        <v>-55.529243904141673</v>
      </c>
    </row>
    <row r="27906" spans="1:2" x14ac:dyDescent="0.25">
      <c r="A27906" s="1">
        <v>42724.37777777778</v>
      </c>
      <c r="B27906" s="2">
        <v>-35.990045644476531</v>
      </c>
    </row>
    <row r="27907" spans="1:2" x14ac:dyDescent="0.25">
      <c r="A27907" s="1">
        <v>42724.378472222219</v>
      </c>
      <c r="B27907" s="2">
        <v>-29.175028514233905</v>
      </c>
    </row>
    <row r="27908" spans="1:2" x14ac:dyDescent="0.25">
      <c r="A27908" s="1">
        <v>42724.379166666666</v>
      </c>
      <c r="B27908" s="2">
        <v>-10.852566048120691</v>
      </c>
    </row>
    <row r="27909" spans="1:2" x14ac:dyDescent="0.25">
      <c r="A27909" s="1">
        <v>42724.379861111112</v>
      </c>
      <c r="B27909" s="2">
        <v>0.28071880054000453</v>
      </c>
    </row>
    <row r="27910" spans="1:2" x14ac:dyDescent="0.25">
      <c r="A27910" s="1">
        <v>42724.380555555559</v>
      </c>
      <c r="B27910" s="2">
        <v>18.327839738888724</v>
      </c>
    </row>
    <row r="27911" spans="1:2" x14ac:dyDescent="0.25">
      <c r="A27911" s="1">
        <v>42724.381249999999</v>
      </c>
      <c r="B27911" s="2">
        <v>41.922107314924752</v>
      </c>
    </row>
    <row r="27912" spans="1:2" x14ac:dyDescent="0.25">
      <c r="A27912" s="1">
        <v>42724.381944444445</v>
      </c>
      <c r="B27912" s="2">
        <v>57.569536762284891</v>
      </c>
    </row>
    <row r="27913" spans="1:2" x14ac:dyDescent="0.25">
      <c r="A27913" s="1">
        <v>42724.382638888892</v>
      </c>
      <c r="B27913" s="2">
        <v>92.344901414745252</v>
      </c>
    </row>
    <row r="27914" spans="1:2" x14ac:dyDescent="0.25">
      <c r="A27914" s="1">
        <v>42724.383333333331</v>
      </c>
      <c r="B27914" s="2">
        <v>119.73043761760928</v>
      </c>
    </row>
    <row r="27915" spans="1:2" x14ac:dyDescent="0.25">
      <c r="A27915" s="1">
        <v>42724.384027777778</v>
      </c>
      <c r="B27915" s="2">
        <v>109.07910134574438</v>
      </c>
    </row>
    <row r="27916" spans="1:2" x14ac:dyDescent="0.25">
      <c r="A27916" s="1">
        <v>42724.384722222225</v>
      </c>
      <c r="B27916" s="2">
        <v>76.620440068668302</v>
      </c>
    </row>
    <row r="27917" spans="1:2" x14ac:dyDescent="0.25">
      <c r="A27917" s="1">
        <v>42724.385416666664</v>
      </c>
      <c r="B27917" s="2">
        <v>82.703358185562919</v>
      </c>
    </row>
    <row r="27918" spans="1:2" x14ac:dyDescent="0.25">
      <c r="A27918" s="1">
        <v>42724.386111111111</v>
      </c>
      <c r="B27918" s="2">
        <v>82.33079541526773</v>
      </c>
    </row>
    <row r="27919" spans="1:2" x14ac:dyDescent="0.25">
      <c r="A27919" s="1">
        <v>42724.386805555558</v>
      </c>
      <c r="B27919" s="2">
        <v>58.993008739871826</v>
      </c>
    </row>
    <row r="27920" spans="1:2" x14ac:dyDescent="0.25">
      <c r="A27920" s="1">
        <v>42724.387499999997</v>
      </c>
      <c r="B27920" s="2">
        <v>88.596801105438502</v>
      </c>
    </row>
    <row r="27921" spans="1:2" x14ac:dyDescent="0.25">
      <c r="A27921" s="1">
        <v>42724.388194444444</v>
      </c>
      <c r="B27921" s="2">
        <v>66.499755386785054</v>
      </c>
    </row>
    <row r="27922" spans="1:2" x14ac:dyDescent="0.25">
      <c r="A27922" s="1">
        <v>42724.388888888891</v>
      </c>
      <c r="B27922" s="2">
        <v>67.988191396217246</v>
      </c>
    </row>
    <row r="27923" spans="1:2" x14ac:dyDescent="0.25">
      <c r="A27923" s="1">
        <v>42724.38958333333</v>
      </c>
      <c r="B27923" s="2">
        <v>84.232492064224786</v>
      </c>
    </row>
    <row r="27924" spans="1:2" x14ac:dyDescent="0.25">
      <c r="A27924" s="1">
        <v>42724.390277777777</v>
      </c>
      <c r="B27924" s="2">
        <v>97.83117894382643</v>
      </c>
    </row>
    <row r="27925" spans="1:2" x14ac:dyDescent="0.25">
      <c r="A27925" s="1">
        <v>42724.390972222223</v>
      </c>
      <c r="B27925" s="2">
        <v>130.96739431659807</v>
      </c>
    </row>
    <row r="27926" spans="1:2" x14ac:dyDescent="0.25">
      <c r="A27926" s="1">
        <v>42724.39166666667</v>
      </c>
      <c r="B27926" s="2">
        <v>111.84909999038403</v>
      </c>
    </row>
    <row r="27927" spans="1:2" x14ac:dyDescent="0.25">
      <c r="A27927" s="1">
        <v>42724.392361111109</v>
      </c>
      <c r="B27927" s="2">
        <v>110.2596532305819</v>
      </c>
    </row>
    <row r="27928" spans="1:2" x14ac:dyDescent="0.25">
      <c r="A27928" s="1">
        <v>42724.393055555556</v>
      </c>
      <c r="B27928" s="2">
        <v>129.1710971172123</v>
      </c>
    </row>
    <row r="27929" spans="1:2" x14ac:dyDescent="0.25">
      <c r="A27929" s="1">
        <v>42724.393750000003</v>
      </c>
      <c r="B27929" s="2">
        <v>126.96160968788317</v>
      </c>
    </row>
    <row r="27930" spans="1:2" x14ac:dyDescent="0.25">
      <c r="A27930" s="1">
        <v>42724.394444444442</v>
      </c>
      <c r="B27930" s="2">
        <v>114.52156500805479</v>
      </c>
    </row>
    <row r="27931" spans="1:2" x14ac:dyDescent="0.25">
      <c r="A27931" s="1">
        <v>42724.395138888889</v>
      </c>
      <c r="B27931" s="2">
        <v>77.424408334788552</v>
      </c>
    </row>
    <row r="27932" spans="1:2" x14ac:dyDescent="0.25">
      <c r="A27932" s="1">
        <v>42724.395833333336</v>
      </c>
      <c r="B27932" s="2">
        <v>80.633192666763591</v>
      </c>
    </row>
    <row r="27933" spans="1:2" x14ac:dyDescent="0.25">
      <c r="A27933" s="1">
        <v>42724.396527777775</v>
      </c>
      <c r="B27933" s="2">
        <v>95.871622516835728</v>
      </c>
    </row>
    <row r="27934" spans="1:2" x14ac:dyDescent="0.25">
      <c r="A27934" s="1">
        <v>42724.397222222222</v>
      </c>
      <c r="B27934" s="2">
        <v>152.79250748007325</v>
      </c>
    </row>
    <row r="27935" spans="1:2" x14ac:dyDescent="0.25">
      <c r="A27935" s="1">
        <v>42724.397916666669</v>
      </c>
      <c r="B27935" s="2">
        <v>102.80646834887254</v>
      </c>
    </row>
    <row r="27936" spans="1:2" x14ac:dyDescent="0.25">
      <c r="A27936" s="1">
        <v>42724.398611111108</v>
      </c>
      <c r="B27936" s="2">
        <v>91.729106051533023</v>
      </c>
    </row>
    <row r="27937" spans="1:2" x14ac:dyDescent="0.25">
      <c r="A27937" s="1">
        <v>42724.399305555555</v>
      </c>
      <c r="B27937" s="2">
        <v>82.207312158299217</v>
      </c>
    </row>
    <row r="27938" spans="1:2" x14ac:dyDescent="0.25">
      <c r="A27938" s="1">
        <v>42724.4</v>
      </c>
      <c r="B27938" s="2">
        <v>36.350409405066848</v>
      </c>
    </row>
    <row r="27939" spans="1:2" x14ac:dyDescent="0.25">
      <c r="A27939" s="1">
        <v>42724.400694444441</v>
      </c>
      <c r="B27939" s="2">
        <v>34.054645818759553</v>
      </c>
    </row>
    <row r="27940" spans="1:2" x14ac:dyDescent="0.25">
      <c r="A27940" s="1">
        <v>42724.401388888888</v>
      </c>
      <c r="B27940" s="2">
        <v>62.705492985899035</v>
      </c>
    </row>
    <row r="27941" spans="1:2" x14ac:dyDescent="0.25">
      <c r="A27941" s="1">
        <v>42724.402083333334</v>
      </c>
      <c r="B27941" s="2">
        <v>38.804230971524767</v>
      </c>
    </row>
    <row r="27942" spans="1:2" x14ac:dyDescent="0.25">
      <c r="A27942" s="1">
        <v>42724.402777777781</v>
      </c>
      <c r="B27942" s="2">
        <v>44.766537788918747</v>
      </c>
    </row>
    <row r="27943" spans="1:2" x14ac:dyDescent="0.25">
      <c r="A27943" s="1">
        <v>42724.40347222222</v>
      </c>
      <c r="B27943" s="2">
        <v>26.967182841549704</v>
      </c>
    </row>
    <row r="27944" spans="1:2" x14ac:dyDescent="0.25">
      <c r="A27944" s="1">
        <v>42724.404166666667</v>
      </c>
      <c r="B27944" s="2">
        <v>18.217623025396218</v>
      </c>
    </row>
    <row r="27945" spans="1:2" x14ac:dyDescent="0.25">
      <c r="A27945" s="1">
        <v>42724.404861111114</v>
      </c>
      <c r="B27945" s="2">
        <v>22.572620910845096</v>
      </c>
    </row>
    <row r="27946" spans="1:2" x14ac:dyDescent="0.25">
      <c r="A27946" s="1">
        <v>42724.405555555553</v>
      </c>
      <c r="B27946" s="2">
        <v>14.875647853129582</v>
      </c>
    </row>
    <row r="27947" spans="1:2" x14ac:dyDescent="0.25">
      <c r="A27947" s="1">
        <v>42724.40625</v>
      </c>
      <c r="B27947" s="2">
        <v>10.183122174390883</v>
      </c>
    </row>
    <row r="27948" spans="1:2" x14ac:dyDescent="0.25">
      <c r="A27948" s="1">
        <v>42724.406944444447</v>
      </c>
      <c r="B27948" s="2">
        <v>33.563253178905384</v>
      </c>
    </row>
    <row r="27949" spans="1:2" x14ac:dyDescent="0.25">
      <c r="A27949" s="1">
        <v>42724.407638888886</v>
      </c>
      <c r="B27949" s="2">
        <v>21.850058537282166</v>
      </c>
    </row>
    <row r="27950" spans="1:2" x14ac:dyDescent="0.25">
      <c r="A27950" s="1">
        <v>42724.408333333333</v>
      </c>
      <c r="B27950" s="2">
        <v>41.598767226263107</v>
      </c>
    </row>
    <row r="27951" spans="1:2" x14ac:dyDescent="0.25">
      <c r="A27951" s="1">
        <v>42724.40902777778</v>
      </c>
      <c r="B27951" s="2">
        <v>18.387381471242893</v>
      </c>
    </row>
    <row r="27952" spans="1:2" x14ac:dyDescent="0.25">
      <c r="A27952" s="1">
        <v>42724.409722222219</v>
      </c>
      <c r="B27952" s="2">
        <v>16.937215094856704</v>
      </c>
    </row>
    <row r="27953" spans="1:2" x14ac:dyDescent="0.25">
      <c r="A27953" s="1">
        <v>42724.410416666666</v>
      </c>
      <c r="B27953" s="2">
        <v>11.354120499701821</v>
      </c>
    </row>
    <row r="27954" spans="1:2" x14ac:dyDescent="0.25">
      <c r="A27954" s="1">
        <v>42724.411111111112</v>
      </c>
      <c r="B27954" s="2">
        <v>3.5102745220491971</v>
      </c>
    </row>
    <row r="27955" spans="1:2" x14ac:dyDescent="0.25">
      <c r="A27955" s="1">
        <v>42724.411805555559</v>
      </c>
      <c r="B27955" s="2">
        <v>-11.948476808160679</v>
      </c>
    </row>
    <row r="27956" spans="1:2" x14ac:dyDescent="0.25">
      <c r="A27956" s="1">
        <v>42724.412499999999</v>
      </c>
      <c r="B27956" s="2">
        <v>17.854172337463389</v>
      </c>
    </row>
    <row r="27957" spans="1:2" x14ac:dyDescent="0.25">
      <c r="A27957" s="1">
        <v>42724.413194444445</v>
      </c>
      <c r="B27957" s="2">
        <v>-14.256807148442022</v>
      </c>
    </row>
    <row r="27958" spans="1:2" x14ac:dyDescent="0.25">
      <c r="A27958" s="1">
        <v>42724.413888888892</v>
      </c>
      <c r="B27958" s="2">
        <v>5.3116645254068624</v>
      </c>
    </row>
    <row r="27959" spans="1:2" x14ac:dyDescent="0.25">
      <c r="A27959" s="1">
        <v>42724.414583333331</v>
      </c>
      <c r="B27959" s="2">
        <v>5.675115844968726</v>
      </c>
    </row>
    <row r="27960" spans="1:2" x14ac:dyDescent="0.25">
      <c r="A27960" s="1">
        <v>42724.415277777778</v>
      </c>
      <c r="B27960" s="2">
        <v>-39.471841594159677</v>
      </c>
    </row>
    <row r="27961" spans="1:2" x14ac:dyDescent="0.25">
      <c r="A27961" s="1">
        <v>42724.415972222225</v>
      </c>
      <c r="B27961" s="2">
        <v>-17.449347493767466</v>
      </c>
    </row>
    <row r="27962" spans="1:2" x14ac:dyDescent="0.25">
      <c r="A27962" s="1">
        <v>42724.416666666664</v>
      </c>
      <c r="B27962" s="2">
        <v>-25.198090593609475</v>
      </c>
    </row>
    <row r="27963" spans="1:2" x14ac:dyDescent="0.25">
      <c r="A27963" s="1">
        <v>42724.417361111111</v>
      </c>
      <c r="B27963" s="2">
        <v>-26.078714143070588</v>
      </c>
    </row>
    <row r="27964" spans="1:2" x14ac:dyDescent="0.25">
      <c r="A27964" s="1">
        <v>42724.418055555558</v>
      </c>
      <c r="B27964" s="2">
        <v>-12.75678463083071</v>
      </c>
    </row>
    <row r="27965" spans="1:2" x14ac:dyDescent="0.25">
      <c r="A27965" s="1">
        <v>42724.418749999997</v>
      </c>
      <c r="B27965" s="2">
        <v>-23.282655377096187</v>
      </c>
    </row>
    <row r="27966" spans="1:2" x14ac:dyDescent="0.25">
      <c r="A27966" s="1">
        <v>42724.419444444444</v>
      </c>
      <c r="B27966" s="2">
        <v>-34.573447063890733</v>
      </c>
    </row>
    <row r="27967" spans="1:2" x14ac:dyDescent="0.25">
      <c r="A27967" s="1">
        <v>42724.420138888891</v>
      </c>
      <c r="B27967" s="2">
        <v>-23.289945048903853</v>
      </c>
    </row>
    <row r="27968" spans="1:2" x14ac:dyDescent="0.25">
      <c r="A27968" s="1">
        <v>42724.42083333333</v>
      </c>
      <c r="B27968" s="2">
        <v>-28.145562410280885</v>
      </c>
    </row>
    <row r="27969" spans="1:2" x14ac:dyDescent="0.25">
      <c r="A27969" s="1">
        <v>42724.421527777777</v>
      </c>
      <c r="B27969" s="2">
        <v>-24.623516239419406</v>
      </c>
    </row>
    <row r="27970" spans="1:2" x14ac:dyDescent="0.25">
      <c r="A27970" s="1">
        <v>42724.422222222223</v>
      </c>
      <c r="B27970" s="2">
        <v>6.8675702035722983</v>
      </c>
    </row>
    <row r="27971" spans="1:2" x14ac:dyDescent="0.25">
      <c r="A27971" s="1">
        <v>42724.42291666667</v>
      </c>
      <c r="B27971" s="2">
        <v>-2.8645385307972902</v>
      </c>
    </row>
    <row r="27972" spans="1:2" x14ac:dyDescent="0.25">
      <c r="A27972" s="1">
        <v>42724.423611111109</v>
      </c>
      <c r="B27972" s="2">
        <v>-26.554099073009759</v>
      </c>
    </row>
    <row r="27973" spans="1:2" x14ac:dyDescent="0.25">
      <c r="A27973" s="1">
        <v>42724.424305555556</v>
      </c>
      <c r="B27973" s="2">
        <v>-20.260429086692845</v>
      </c>
    </row>
    <row r="27974" spans="1:2" x14ac:dyDescent="0.25">
      <c r="A27974" s="1">
        <v>42724.425000000003</v>
      </c>
      <c r="B27974" s="2">
        <v>-21.690546147319644</v>
      </c>
    </row>
    <row r="27975" spans="1:2" x14ac:dyDescent="0.25">
      <c r="A27975" s="1">
        <v>42724.425694444442</v>
      </c>
      <c r="B27975" s="2">
        <v>-44.54586013916802</v>
      </c>
    </row>
    <row r="27976" spans="1:2" x14ac:dyDescent="0.25">
      <c r="A27976" s="1">
        <v>42724.426388888889</v>
      </c>
      <c r="B27976" s="2">
        <v>-29.700488378241424</v>
      </c>
    </row>
    <row r="27977" spans="1:2" x14ac:dyDescent="0.25">
      <c r="A27977" s="1">
        <v>42724.427083333336</v>
      </c>
      <c r="B27977" s="2">
        <v>-5.7615035325220862</v>
      </c>
    </row>
    <row r="27978" spans="1:2" x14ac:dyDescent="0.25">
      <c r="A27978" s="1">
        <v>42724.427777777775</v>
      </c>
      <c r="B27978" s="2">
        <v>-27.800541668301353</v>
      </c>
    </row>
    <row r="27979" spans="1:2" x14ac:dyDescent="0.25">
      <c r="A27979" s="1">
        <v>42724.428472222222</v>
      </c>
      <c r="B27979" s="2">
        <v>-16.797760978705387</v>
      </c>
    </row>
    <row r="27980" spans="1:2" x14ac:dyDescent="0.25">
      <c r="A27980" s="1">
        <v>42724.429166666669</v>
      </c>
      <c r="B27980" s="2">
        <v>9.2771699469153344</v>
      </c>
    </row>
    <row r="27981" spans="1:2" x14ac:dyDescent="0.25">
      <c r="A27981" s="1">
        <v>42724.429861111108</v>
      </c>
      <c r="B27981" s="2">
        <v>-12.809299592320409</v>
      </c>
    </row>
    <row r="27982" spans="1:2" x14ac:dyDescent="0.25">
      <c r="A27982" s="1">
        <v>42724.430555555555</v>
      </c>
      <c r="B27982" s="2">
        <v>-5.845490699389484</v>
      </c>
    </row>
    <row r="27983" spans="1:2" x14ac:dyDescent="0.25">
      <c r="A27983" s="1">
        <v>42724.431250000001</v>
      </c>
      <c r="B27983" s="2">
        <v>-4.7281454646339016</v>
      </c>
    </row>
    <row r="27984" spans="1:2" x14ac:dyDescent="0.25">
      <c r="A27984" s="1">
        <v>42724.431944444441</v>
      </c>
      <c r="B27984" s="2">
        <v>1.5745286782558348</v>
      </c>
    </row>
    <row r="27985" spans="1:2" x14ac:dyDescent="0.25">
      <c r="A27985" s="1">
        <v>42724.432638888888</v>
      </c>
      <c r="B27985" s="2">
        <v>-2.414245225189855</v>
      </c>
    </row>
    <row r="27986" spans="1:2" x14ac:dyDescent="0.25">
      <c r="A27986" s="1">
        <v>42724.433333333334</v>
      </c>
      <c r="B27986" s="2">
        <v>7.5091968313019608</v>
      </c>
    </row>
    <row r="27987" spans="1:2" x14ac:dyDescent="0.25">
      <c r="A27987" s="1">
        <v>42724.434027777781</v>
      </c>
      <c r="B27987" s="2">
        <v>11.406818040127595</v>
      </c>
    </row>
    <row r="27988" spans="1:2" x14ac:dyDescent="0.25">
      <c r="A27988" s="1">
        <v>42724.43472222222</v>
      </c>
      <c r="B27988" s="2">
        <v>28.968103808395487</v>
      </c>
    </row>
    <row r="27989" spans="1:2" x14ac:dyDescent="0.25">
      <c r="A27989" s="1">
        <v>42724.435416666667</v>
      </c>
      <c r="B27989" s="2">
        <v>37.852501452885917</v>
      </c>
    </row>
    <row r="27990" spans="1:2" x14ac:dyDescent="0.25">
      <c r="A27990" s="1">
        <v>42724.436111111114</v>
      </c>
      <c r="B27990" s="2">
        <v>47.216006240256441</v>
      </c>
    </row>
    <row r="27991" spans="1:2" x14ac:dyDescent="0.25">
      <c r="A27991" s="1">
        <v>42724.436805555553</v>
      </c>
      <c r="B27991" s="2">
        <v>33.053516473729786</v>
      </c>
    </row>
    <row r="27992" spans="1:2" x14ac:dyDescent="0.25">
      <c r="A27992" s="1">
        <v>42724.4375</v>
      </c>
      <c r="B27992" s="2">
        <v>22.730062295824851</v>
      </c>
    </row>
    <row r="27993" spans="1:2" x14ac:dyDescent="0.25">
      <c r="A27993" s="1">
        <v>42724.438194444447</v>
      </c>
      <c r="B27993" s="2">
        <v>32.077753605494699</v>
      </c>
    </row>
    <row r="27994" spans="1:2" x14ac:dyDescent="0.25">
      <c r="A27994" s="1">
        <v>42724.438888888886</v>
      </c>
      <c r="B27994" s="2">
        <v>31.279493163844261</v>
      </c>
    </row>
    <row r="27995" spans="1:2" x14ac:dyDescent="0.25">
      <c r="A27995" s="1">
        <v>42724.439583333333</v>
      </c>
      <c r="B27995" s="2">
        <v>-10.652062003154667</v>
      </c>
    </row>
    <row r="27996" spans="1:2" x14ac:dyDescent="0.25">
      <c r="A27996" s="1">
        <v>42724.44027777778</v>
      </c>
      <c r="B27996" s="2">
        <v>15.678962154553544</v>
      </c>
    </row>
    <row r="27997" spans="1:2" x14ac:dyDescent="0.25">
      <c r="A27997" s="1">
        <v>42724.440972222219</v>
      </c>
      <c r="B27997" s="2">
        <v>19.374283522123005</v>
      </c>
    </row>
    <row r="27998" spans="1:2" x14ac:dyDescent="0.25">
      <c r="A27998" s="1">
        <v>42724.441666666666</v>
      </c>
      <c r="B27998" s="2">
        <v>35.103626168663808</v>
      </c>
    </row>
    <row r="27999" spans="1:2" x14ac:dyDescent="0.25">
      <c r="A27999" s="1">
        <v>42724.442361111112</v>
      </c>
      <c r="B27999" s="2">
        <v>54.323093489813616</v>
      </c>
    </row>
    <row r="28000" spans="1:2" x14ac:dyDescent="0.25">
      <c r="A28000" s="1">
        <v>42724.443055555559</v>
      </c>
      <c r="B28000" s="2">
        <v>50.617499998657152</v>
      </c>
    </row>
    <row r="28001" spans="1:2" x14ac:dyDescent="0.25">
      <c r="A28001" s="1">
        <v>42724.443749999999</v>
      </c>
      <c r="B28001" s="2">
        <v>92.224055599289329</v>
      </c>
    </row>
    <row r="28002" spans="1:2" x14ac:dyDescent="0.25">
      <c r="A28002" s="1">
        <v>42724.444444444445</v>
      </c>
      <c r="B28002" s="2">
        <v>105.74334218300841</v>
      </c>
    </row>
    <row r="28003" spans="1:2" x14ac:dyDescent="0.25">
      <c r="A28003" s="1">
        <v>42724.445138888892</v>
      </c>
      <c r="B28003" s="2">
        <v>109.35862432357972</v>
      </c>
    </row>
    <row r="28004" spans="1:2" x14ac:dyDescent="0.25">
      <c r="A28004" s="1">
        <v>42724.445833333331</v>
      </c>
      <c r="B28004" s="2">
        <v>92.358464180536487</v>
      </c>
    </row>
    <row r="28005" spans="1:2" x14ac:dyDescent="0.25">
      <c r="A28005" s="1">
        <v>42724.446527777778</v>
      </c>
      <c r="B28005" s="2">
        <v>71.982925143981504</v>
      </c>
    </row>
    <row r="28006" spans="1:2" x14ac:dyDescent="0.25">
      <c r="A28006" s="1">
        <v>42724.447222222225</v>
      </c>
      <c r="B28006" s="2">
        <v>23.845752353605349</v>
      </c>
    </row>
    <row r="28007" spans="1:2" x14ac:dyDescent="0.25">
      <c r="A28007" s="1">
        <v>42724.447916666664</v>
      </c>
      <c r="B28007" s="2">
        <v>15.390894865379474</v>
      </c>
    </row>
    <row r="28008" spans="1:2" x14ac:dyDescent="0.25">
      <c r="A28008" s="1">
        <v>42724.448611111111</v>
      </c>
      <c r="B28008" s="2">
        <v>-2.9656806919124694</v>
      </c>
    </row>
    <row r="28009" spans="1:2" x14ac:dyDescent="0.25">
      <c r="A28009" s="1">
        <v>42724.449305555558</v>
      </c>
      <c r="B28009" s="2">
        <v>-0.12164614085825937</v>
      </c>
    </row>
    <row r="28010" spans="1:2" x14ac:dyDescent="0.25">
      <c r="A28010" s="1">
        <v>42724.45</v>
      </c>
      <c r="B28010" s="2">
        <v>-7.1845848222345614</v>
      </c>
    </row>
    <row r="28011" spans="1:2" x14ac:dyDescent="0.25">
      <c r="A28011" s="1">
        <v>42724.450694444444</v>
      </c>
      <c r="B28011" s="2">
        <v>24.775095686604132</v>
      </c>
    </row>
    <row r="28012" spans="1:2" x14ac:dyDescent="0.25">
      <c r="A28012" s="1">
        <v>42724.451388888891</v>
      </c>
      <c r="B28012" s="2">
        <v>37.710934777387109</v>
      </c>
    </row>
    <row r="28013" spans="1:2" x14ac:dyDescent="0.25">
      <c r="A28013" s="1">
        <v>42724.45208333333</v>
      </c>
      <c r="B28013" s="2">
        <v>53.502449497565003</v>
      </c>
    </row>
    <row r="28014" spans="1:2" x14ac:dyDescent="0.25">
      <c r="A28014" s="1">
        <v>42724.452777777777</v>
      </c>
      <c r="B28014" s="2">
        <v>74.942249796915959</v>
      </c>
    </row>
    <row r="28015" spans="1:2" x14ac:dyDescent="0.25">
      <c r="A28015" s="1">
        <v>42724.453472222223</v>
      </c>
      <c r="B28015" s="2">
        <v>28.738800587594838</v>
      </c>
    </row>
    <row r="28016" spans="1:2" x14ac:dyDescent="0.25">
      <c r="A28016" s="1">
        <v>42724.45416666667</v>
      </c>
      <c r="B28016" s="2">
        <v>41.105877201160183</v>
      </c>
    </row>
    <row r="28017" spans="1:2" x14ac:dyDescent="0.25">
      <c r="A28017" s="1">
        <v>42724.454861111109</v>
      </c>
      <c r="B28017" s="2">
        <v>16.426586424033303</v>
      </c>
    </row>
    <row r="28018" spans="1:2" x14ac:dyDescent="0.25">
      <c r="A28018" s="1">
        <v>42724.455555555556</v>
      </c>
      <c r="B28018" s="2">
        <v>18.575179851715802</v>
      </c>
    </row>
    <row r="28019" spans="1:2" x14ac:dyDescent="0.25">
      <c r="A28019" s="1">
        <v>42724.456250000003</v>
      </c>
      <c r="B28019" s="2">
        <v>16.11005805290964</v>
      </c>
    </row>
    <row r="28020" spans="1:2" x14ac:dyDescent="0.25">
      <c r="A28020" s="1">
        <v>42724.456944444442</v>
      </c>
      <c r="B28020" s="2">
        <v>-0.67688953110822092</v>
      </c>
    </row>
    <row r="28021" spans="1:2" x14ac:dyDescent="0.25">
      <c r="A28021" s="1">
        <v>42724.457638888889</v>
      </c>
      <c r="B28021" s="2">
        <v>57.551350528228795</v>
      </c>
    </row>
    <row r="28022" spans="1:2" x14ac:dyDescent="0.25">
      <c r="A28022" s="1">
        <v>42724.458333333336</v>
      </c>
      <c r="B28022" s="2">
        <v>28.050656116498189</v>
      </c>
    </row>
    <row r="28023" spans="1:2" x14ac:dyDescent="0.25">
      <c r="A28023" s="1">
        <v>42724.459027777775</v>
      </c>
      <c r="B28023" s="2">
        <v>23.216555138502734</v>
      </c>
    </row>
    <row r="28024" spans="1:2" x14ac:dyDescent="0.25">
      <c r="A28024" s="1">
        <v>42724.459722222222</v>
      </c>
      <c r="B28024" s="2">
        <v>73.743206379022254</v>
      </c>
    </row>
    <row r="28025" spans="1:2" x14ac:dyDescent="0.25">
      <c r="A28025" s="1">
        <v>42724.460416666669</v>
      </c>
      <c r="B28025" s="2">
        <v>90.934313302946975</v>
      </c>
    </row>
    <row r="28026" spans="1:2" x14ac:dyDescent="0.25">
      <c r="A28026" s="1">
        <v>42724.461111111108</v>
      </c>
      <c r="B28026" s="2">
        <v>124.93466524137185</v>
      </c>
    </row>
    <row r="28027" spans="1:2" x14ac:dyDescent="0.25">
      <c r="A28027" s="1">
        <v>42724.461805555555</v>
      </c>
      <c r="B28027" s="2">
        <v>143.85725046478521</v>
      </c>
    </row>
    <row r="28028" spans="1:2" x14ac:dyDescent="0.25">
      <c r="A28028" s="1">
        <v>42724.462500000001</v>
      </c>
      <c r="B28028" s="2">
        <v>158.16863905870122</v>
      </c>
    </row>
    <row r="28029" spans="1:2" x14ac:dyDescent="0.25">
      <c r="A28029" s="1">
        <v>42724.463194444441</v>
      </c>
      <c r="B28029" s="2">
        <v>166.15774665348388</v>
      </c>
    </row>
    <row r="28030" spans="1:2" x14ac:dyDescent="0.25">
      <c r="A28030" s="1">
        <v>42724.463888888888</v>
      </c>
      <c r="B28030" s="2">
        <v>189.41240875518415</v>
      </c>
    </row>
    <row r="28031" spans="1:2" x14ac:dyDescent="0.25">
      <c r="A28031" s="1">
        <v>42724.464583333334</v>
      </c>
      <c r="B28031" s="2">
        <v>231.3069270229588</v>
      </c>
    </row>
    <row r="28032" spans="1:2" x14ac:dyDescent="0.25">
      <c r="A28032" s="1">
        <v>42724.465277777781</v>
      </c>
      <c r="B28032" s="2">
        <v>235.63366250949136</v>
      </c>
    </row>
    <row r="28033" spans="1:2" x14ac:dyDescent="0.25">
      <c r="A28033" s="1">
        <v>42724.46597222222</v>
      </c>
      <c r="B28033" s="2">
        <v>252.42493202327751</v>
      </c>
    </row>
    <row r="28034" spans="1:2" x14ac:dyDescent="0.25">
      <c r="A28034" s="1">
        <v>42724.466666666667</v>
      </c>
      <c r="B28034" s="2">
        <v>244.38490159214706</v>
      </c>
    </row>
    <row r="28035" spans="1:2" x14ac:dyDescent="0.25">
      <c r="A28035" s="1">
        <v>42724.467361111114</v>
      </c>
      <c r="B28035" s="2">
        <v>219.19654227064845</v>
      </c>
    </row>
    <row r="28036" spans="1:2" x14ac:dyDescent="0.25">
      <c r="A28036" s="1">
        <v>42724.468055555553</v>
      </c>
      <c r="B28036" s="2">
        <v>232.60588872568138</v>
      </c>
    </row>
    <row r="28037" spans="1:2" x14ac:dyDescent="0.25">
      <c r="A28037" s="1">
        <v>42724.46875</v>
      </c>
      <c r="B28037" s="2">
        <v>213.81604583918039</v>
      </c>
    </row>
    <row r="28038" spans="1:2" x14ac:dyDescent="0.25">
      <c r="A28038" s="1">
        <v>42724.469444444447</v>
      </c>
      <c r="B28038" s="2">
        <v>208.63153746171156</v>
      </c>
    </row>
    <row r="28039" spans="1:2" x14ac:dyDescent="0.25">
      <c r="A28039" s="1">
        <v>42724.470138888886</v>
      </c>
      <c r="B28039" s="2">
        <v>212.3290506615769</v>
      </c>
    </row>
    <row r="28040" spans="1:2" x14ac:dyDescent="0.25">
      <c r="A28040" s="1">
        <v>42724.470833333333</v>
      </c>
      <c r="B28040" s="2">
        <v>248.37965244755614</v>
      </c>
    </row>
    <row r="28041" spans="1:2" x14ac:dyDescent="0.25">
      <c r="A28041" s="1">
        <v>42724.47152777778</v>
      </c>
      <c r="B28041" s="2">
        <v>251.74845251615625</v>
      </c>
    </row>
    <row r="28042" spans="1:2" x14ac:dyDescent="0.25">
      <c r="A28042" s="1">
        <v>42724.472222222219</v>
      </c>
      <c r="B28042" s="2">
        <v>285.84626712376871</v>
      </c>
    </row>
    <row r="28043" spans="1:2" x14ac:dyDescent="0.25">
      <c r="A28043" s="1">
        <v>42724.472916666666</v>
      </c>
      <c r="B28043" s="2">
        <v>276.74804436225287</v>
      </c>
    </row>
    <row r="28044" spans="1:2" x14ac:dyDescent="0.25">
      <c r="A28044" s="1">
        <v>42724.473611111112</v>
      </c>
      <c r="B28044" s="2">
        <v>260.10686084068533</v>
      </c>
    </row>
    <row r="28045" spans="1:2" x14ac:dyDescent="0.25">
      <c r="A28045" s="1">
        <v>42724.474305555559</v>
      </c>
      <c r="B28045" s="2">
        <v>240.43328044251538</v>
      </c>
    </row>
    <row r="28046" spans="1:2" x14ac:dyDescent="0.25">
      <c r="A28046" s="1">
        <v>42724.474999999999</v>
      </c>
      <c r="B28046" s="2">
        <v>179.21627157749995</v>
      </c>
    </row>
    <row r="28047" spans="1:2" x14ac:dyDescent="0.25">
      <c r="A28047" s="1">
        <v>42724.475694444445</v>
      </c>
      <c r="B28047" s="2">
        <v>156.81827518230614</v>
      </c>
    </row>
    <row r="28048" spans="1:2" x14ac:dyDescent="0.25">
      <c r="A28048" s="1">
        <v>42724.476388888892</v>
      </c>
      <c r="B28048" s="2">
        <v>157.23126497964066</v>
      </c>
    </row>
    <row r="28049" spans="1:2" x14ac:dyDescent="0.25">
      <c r="A28049" s="1">
        <v>42724.477083333331</v>
      </c>
      <c r="B28049" s="2">
        <v>121.92312112128518</v>
      </c>
    </row>
    <row r="28050" spans="1:2" x14ac:dyDescent="0.25">
      <c r="A28050" s="1">
        <v>42724.477777777778</v>
      </c>
      <c r="B28050" s="2">
        <v>154.07623645803736</v>
      </c>
    </row>
    <row r="28051" spans="1:2" x14ac:dyDescent="0.25">
      <c r="A28051" s="1">
        <v>42724.478472222225</v>
      </c>
      <c r="B28051" s="2">
        <v>147.91676921296943</v>
      </c>
    </row>
    <row r="28052" spans="1:2" x14ac:dyDescent="0.25">
      <c r="A28052" s="1">
        <v>42724.479166666664</v>
      </c>
      <c r="B28052" s="2">
        <v>157.9637223829981</v>
      </c>
    </row>
    <row r="28053" spans="1:2" x14ac:dyDescent="0.25">
      <c r="A28053" s="1">
        <v>42724.479861111111</v>
      </c>
      <c r="B28053" s="2">
        <v>140.76031849714929</v>
      </c>
    </row>
    <row r="28054" spans="1:2" x14ac:dyDescent="0.25">
      <c r="A28054" s="1">
        <v>42724.480555555558</v>
      </c>
      <c r="B28054" s="2">
        <v>154.38831738665078</v>
      </c>
    </row>
    <row r="28055" spans="1:2" x14ac:dyDescent="0.25">
      <c r="A28055" s="1">
        <v>42724.481249999997</v>
      </c>
      <c r="B28055" s="2">
        <v>175.09347358377417</v>
      </c>
    </row>
    <row r="28056" spans="1:2" x14ac:dyDescent="0.25">
      <c r="A28056" s="1">
        <v>42724.481944444444</v>
      </c>
      <c r="B28056" s="2">
        <v>227.09184380559407</v>
      </c>
    </row>
    <row r="28057" spans="1:2" x14ac:dyDescent="0.25">
      <c r="A28057" s="1">
        <v>42724.482638888891</v>
      </c>
      <c r="B28057" s="2">
        <v>211.19908155050749</v>
      </c>
    </row>
    <row r="28058" spans="1:2" x14ac:dyDescent="0.25">
      <c r="A28058" s="1">
        <v>42724.48333333333</v>
      </c>
      <c r="B28058" s="2">
        <v>180.73071022753913</v>
      </c>
    </row>
    <row r="28059" spans="1:2" x14ac:dyDescent="0.25">
      <c r="A28059" s="1">
        <v>42724.484027777777</v>
      </c>
      <c r="B28059" s="2">
        <v>149.81551054612501</v>
      </c>
    </row>
    <row r="28060" spans="1:2" x14ac:dyDescent="0.25">
      <c r="A28060" s="1">
        <v>42724.484722222223</v>
      </c>
      <c r="B28060" s="2">
        <v>128.25487764045636</v>
      </c>
    </row>
    <row r="28061" spans="1:2" x14ac:dyDescent="0.25">
      <c r="A28061" s="1">
        <v>42724.48541666667</v>
      </c>
      <c r="B28061" s="2">
        <v>121.81968312204505</v>
      </c>
    </row>
    <row r="28062" spans="1:2" x14ac:dyDescent="0.25">
      <c r="A28062" s="1">
        <v>42724.486111111109</v>
      </c>
      <c r="B28062" s="2">
        <v>105.06184337151741</v>
      </c>
    </row>
    <row r="28063" spans="1:2" x14ac:dyDescent="0.25">
      <c r="A28063" s="1">
        <v>42724.486805555556</v>
      </c>
      <c r="B28063" s="2">
        <v>107.4994685040845</v>
      </c>
    </row>
    <row r="28064" spans="1:2" x14ac:dyDescent="0.25">
      <c r="A28064" s="1">
        <v>42724.487500000003</v>
      </c>
      <c r="B28064" s="2">
        <v>117.21608765099663</v>
      </c>
    </row>
    <row r="28065" spans="1:2" x14ac:dyDescent="0.25">
      <c r="A28065" s="1">
        <v>42724.488194444442</v>
      </c>
      <c r="B28065" s="2">
        <v>85.300929058731228</v>
      </c>
    </row>
    <row r="28066" spans="1:2" x14ac:dyDescent="0.25">
      <c r="A28066" s="1">
        <v>42724.488888888889</v>
      </c>
      <c r="B28066" s="2">
        <v>112.57616807132726</v>
      </c>
    </row>
    <row r="28067" spans="1:2" x14ac:dyDescent="0.25">
      <c r="A28067" s="1">
        <v>42724.489583333336</v>
      </c>
      <c r="B28067" s="2">
        <v>95.666903975784464</v>
      </c>
    </row>
    <row r="28068" spans="1:2" x14ac:dyDescent="0.25">
      <c r="A28068" s="1">
        <v>42724.490277777775</v>
      </c>
      <c r="B28068" s="2">
        <v>80.243739894752309</v>
      </c>
    </row>
    <row r="28069" spans="1:2" x14ac:dyDescent="0.25">
      <c r="A28069" s="1">
        <v>42724.490972222222</v>
      </c>
      <c r="B28069" s="2">
        <v>63.823072061959344</v>
      </c>
    </row>
    <row r="28070" spans="1:2" x14ac:dyDescent="0.25">
      <c r="A28070" s="1">
        <v>42724.491666666669</v>
      </c>
      <c r="B28070" s="2">
        <v>60.697506768291348</v>
      </c>
    </row>
    <row r="28071" spans="1:2" x14ac:dyDescent="0.25">
      <c r="A28071" s="1">
        <v>42724.492361111108</v>
      </c>
      <c r="B28071" s="2">
        <v>114.82925852076927</v>
      </c>
    </row>
    <row r="28072" spans="1:2" x14ac:dyDescent="0.25">
      <c r="A28072" s="1">
        <v>42724.493055555555</v>
      </c>
      <c r="B28072" s="2">
        <v>51.093521084959505</v>
      </c>
    </row>
    <row r="28073" spans="1:2" x14ac:dyDescent="0.25">
      <c r="A28073" s="1">
        <v>42724.493750000001</v>
      </c>
      <c r="B28073" s="2">
        <v>10.180204624581286</v>
      </c>
    </row>
    <row r="28074" spans="1:2" x14ac:dyDescent="0.25">
      <c r="A28074" s="1">
        <v>42724.494444444441</v>
      </c>
      <c r="B28074" s="2">
        <v>54.727565603608191</v>
      </c>
    </row>
    <row r="28075" spans="1:2" x14ac:dyDescent="0.25">
      <c r="A28075" s="1">
        <v>42724.495138888888</v>
      </c>
      <c r="B28075" s="2">
        <v>-8.7857275767950345</v>
      </c>
    </row>
    <row r="28076" spans="1:2" x14ac:dyDescent="0.25">
      <c r="A28076" s="1">
        <v>42724.495833333334</v>
      </c>
      <c r="B28076" s="2">
        <v>-16.913544591352306</v>
      </c>
    </row>
    <row r="28077" spans="1:2" x14ac:dyDescent="0.25">
      <c r="A28077" s="1">
        <v>42724.496527777781</v>
      </c>
      <c r="B28077" s="2">
        <v>-19.037145059728452</v>
      </c>
    </row>
    <row r="28078" spans="1:2" x14ac:dyDescent="0.25">
      <c r="A28078" s="1">
        <v>42724.49722222222</v>
      </c>
      <c r="B28078" s="2">
        <v>-12.79809534890228</v>
      </c>
    </row>
    <row r="28079" spans="1:2" x14ac:dyDescent="0.25">
      <c r="A28079" s="1">
        <v>42724.497916666667</v>
      </c>
      <c r="B28079" s="2">
        <v>12.40591968826387</v>
      </c>
    </row>
    <row r="28080" spans="1:2" x14ac:dyDescent="0.25">
      <c r="A28080" s="1">
        <v>42724.498611111114</v>
      </c>
      <c r="B28080" s="2">
        <v>35.924753638728482</v>
      </c>
    </row>
    <row r="28081" spans="1:2" x14ac:dyDescent="0.25">
      <c r="A28081" s="1">
        <v>42724.499305555553</v>
      </c>
      <c r="B28081" s="2">
        <v>38.047700654006135</v>
      </c>
    </row>
    <row r="28082" spans="1:2" x14ac:dyDescent="0.25">
      <c r="A28082" s="1">
        <v>42724.5</v>
      </c>
      <c r="B28082" s="2">
        <v>34.463297676344034</v>
      </c>
    </row>
    <row r="28083" spans="1:2" x14ac:dyDescent="0.25">
      <c r="A28083" s="1">
        <v>42724.500694444447</v>
      </c>
      <c r="B28083" s="2">
        <v>30.694517655124461</v>
      </c>
    </row>
    <row r="28084" spans="1:2" x14ac:dyDescent="0.25">
      <c r="A28084" s="1">
        <v>42724.501388888886</v>
      </c>
      <c r="B28084" s="2">
        <v>-9.036427673703292</v>
      </c>
    </row>
    <row r="28085" spans="1:2" x14ac:dyDescent="0.25">
      <c r="A28085" s="1">
        <v>42724.502083333333</v>
      </c>
      <c r="B28085" s="2">
        <v>-12.832740653642153</v>
      </c>
    </row>
    <row r="28086" spans="1:2" x14ac:dyDescent="0.25">
      <c r="A28086" s="1">
        <v>42724.50277777778</v>
      </c>
      <c r="B28086" s="2">
        <v>-26.682284581376006</v>
      </c>
    </row>
    <row r="28087" spans="1:2" x14ac:dyDescent="0.25">
      <c r="A28087" s="1">
        <v>42724.503472222219</v>
      </c>
      <c r="B28087" s="2">
        <v>-42.836447151395262</v>
      </c>
    </row>
    <row r="28088" spans="1:2" x14ac:dyDescent="0.25">
      <c r="A28088" s="1">
        <v>42724.504166666666</v>
      </c>
      <c r="B28088" s="2">
        <v>-65.786529669433364</v>
      </c>
    </row>
    <row r="28089" spans="1:2" x14ac:dyDescent="0.25">
      <c r="A28089" s="1">
        <v>42724.504861111112</v>
      </c>
      <c r="B28089" s="2">
        <v>-15.018187916933918</v>
      </c>
    </row>
    <row r="28090" spans="1:2" x14ac:dyDescent="0.25">
      <c r="A28090" s="1">
        <v>42724.505555555559</v>
      </c>
      <c r="B28090" s="2">
        <v>-30.942202338511319</v>
      </c>
    </row>
    <row r="28091" spans="1:2" x14ac:dyDescent="0.25">
      <c r="A28091" s="1">
        <v>42724.506249999999</v>
      </c>
      <c r="B28091" s="2">
        <v>-46.693118157699551</v>
      </c>
    </row>
    <row r="28092" spans="1:2" x14ac:dyDescent="0.25">
      <c r="A28092" s="1">
        <v>42724.506944444445</v>
      </c>
      <c r="B28092" s="2">
        <v>-59.013004428687658</v>
      </c>
    </row>
    <row r="28093" spans="1:2" x14ac:dyDescent="0.25">
      <c r="A28093" s="1">
        <v>42724.507638888892</v>
      </c>
      <c r="B28093" s="2">
        <v>-60.621945420684639</v>
      </c>
    </row>
    <row r="28094" spans="1:2" x14ac:dyDescent="0.25">
      <c r="A28094" s="1">
        <v>42724.508333333331</v>
      </c>
      <c r="B28094" s="2">
        <v>10.765721216974876</v>
      </c>
    </row>
    <row r="28095" spans="1:2" x14ac:dyDescent="0.25">
      <c r="A28095" s="1">
        <v>42724.509027777778</v>
      </c>
      <c r="B28095" s="2">
        <v>9.4875279511664612</v>
      </c>
    </row>
    <row r="28096" spans="1:2" x14ac:dyDescent="0.25">
      <c r="A28096" s="1">
        <v>42724.509722222225</v>
      </c>
      <c r="B28096" s="2">
        <v>77.361078950454242</v>
      </c>
    </row>
    <row r="28097" spans="1:2" x14ac:dyDescent="0.25">
      <c r="A28097" s="1">
        <v>42724.510416666664</v>
      </c>
      <c r="B28097" s="2">
        <v>134.54770622541545</v>
      </c>
    </row>
    <row r="28098" spans="1:2" x14ac:dyDescent="0.25">
      <c r="A28098" s="1">
        <v>42724.511111111111</v>
      </c>
      <c r="B28098" s="2">
        <v>134.959307017383</v>
      </c>
    </row>
    <row r="28099" spans="1:2" x14ac:dyDescent="0.25">
      <c r="A28099" s="1">
        <v>42724.511805555558</v>
      </c>
      <c r="B28099" s="2">
        <v>120.68642578717166</v>
      </c>
    </row>
    <row r="28100" spans="1:2" x14ac:dyDescent="0.25">
      <c r="A28100" s="1">
        <v>42724.512499999997</v>
      </c>
      <c r="B28100" s="2">
        <v>128.89087349461624</v>
      </c>
    </row>
    <row r="28101" spans="1:2" x14ac:dyDescent="0.25">
      <c r="A28101" s="1">
        <v>42724.513194444444</v>
      </c>
      <c r="B28101" s="2">
        <v>26.547485092613595</v>
      </c>
    </row>
    <row r="28102" spans="1:2" x14ac:dyDescent="0.25">
      <c r="A28102" s="1">
        <v>42724.513888888891</v>
      </c>
      <c r="B28102" s="2">
        <v>-34.24975377321195</v>
      </c>
    </row>
    <row r="28103" spans="1:2" x14ac:dyDescent="0.25">
      <c r="A28103" s="1">
        <v>42724.51458333333</v>
      </c>
      <c r="B28103" s="2">
        <v>-35.970228713840093</v>
      </c>
    </row>
    <row r="28104" spans="1:2" x14ac:dyDescent="0.25">
      <c r="A28104" s="1">
        <v>42724.515277777777</v>
      </c>
      <c r="B28104" s="2">
        <v>-6.2792154963596358</v>
      </c>
    </row>
    <row r="28105" spans="1:2" x14ac:dyDescent="0.25">
      <c r="A28105" s="1">
        <v>42724.515972222223</v>
      </c>
      <c r="B28105" s="2">
        <v>-19.063212861848296</v>
      </c>
    </row>
    <row r="28106" spans="1:2" x14ac:dyDescent="0.25">
      <c r="A28106" s="1">
        <v>42724.51666666667</v>
      </c>
      <c r="B28106" s="2">
        <v>-17.271928332539392</v>
      </c>
    </row>
    <row r="28107" spans="1:2" x14ac:dyDescent="0.25">
      <c r="A28107" s="1">
        <v>42724.517361111109</v>
      </c>
      <c r="B28107" s="2">
        <v>-4.3799786836995436</v>
      </c>
    </row>
    <row r="28108" spans="1:2" x14ac:dyDescent="0.25">
      <c r="A28108" s="1">
        <v>42724.518055555556</v>
      </c>
      <c r="B28108" s="2">
        <v>-2.6446677978281512</v>
      </c>
    </row>
    <row r="28109" spans="1:2" x14ac:dyDescent="0.25">
      <c r="A28109" s="1">
        <v>42724.518750000003</v>
      </c>
      <c r="B28109" s="2">
        <v>-9.4427198549475477</v>
      </c>
    </row>
    <row r="28110" spans="1:2" x14ac:dyDescent="0.25">
      <c r="A28110" s="1">
        <v>42724.519444444442</v>
      </c>
      <c r="B28110" s="2">
        <v>8.5012057822352904</v>
      </c>
    </row>
    <row r="28111" spans="1:2" x14ac:dyDescent="0.25">
      <c r="A28111" s="1">
        <v>42724.520138888889</v>
      </c>
      <c r="B28111" s="2">
        <v>-22.300924944632182</v>
      </c>
    </row>
    <row r="28112" spans="1:2" x14ac:dyDescent="0.25">
      <c r="A28112" s="1">
        <v>42724.520833333336</v>
      </c>
      <c r="B28112" s="2">
        <v>-34.179184866345409</v>
      </c>
    </row>
    <row r="28113" spans="1:2" x14ac:dyDescent="0.25">
      <c r="A28113" s="1">
        <v>42724.521527777775</v>
      </c>
      <c r="B28113" s="2">
        <v>-30.357111851900846</v>
      </c>
    </row>
    <row r="28114" spans="1:2" x14ac:dyDescent="0.25">
      <c r="A28114" s="1">
        <v>42724.522222222222</v>
      </c>
      <c r="B28114" s="2">
        <v>-68.318064817221597</v>
      </c>
    </row>
    <row r="28115" spans="1:2" x14ac:dyDescent="0.25">
      <c r="A28115" s="1">
        <v>42724.522916666669</v>
      </c>
      <c r="B28115" s="2">
        <v>-46.854417441347806</v>
      </c>
    </row>
    <row r="28116" spans="1:2" x14ac:dyDescent="0.25">
      <c r="A28116" s="1">
        <v>42724.523611111108</v>
      </c>
      <c r="B28116" s="2">
        <v>-42.70443464927375</v>
      </c>
    </row>
    <row r="28117" spans="1:2" x14ac:dyDescent="0.25">
      <c r="A28117" s="1">
        <v>42724.524305555555</v>
      </c>
      <c r="B28117" s="2">
        <v>-42.104237801058723</v>
      </c>
    </row>
    <row r="28118" spans="1:2" x14ac:dyDescent="0.25">
      <c r="A28118" s="1">
        <v>42724.525000000001</v>
      </c>
      <c r="B28118" s="2">
        <v>3.2686569403781807</v>
      </c>
    </row>
    <row r="28119" spans="1:2" x14ac:dyDescent="0.25">
      <c r="A28119" s="1">
        <v>42724.525694444441</v>
      </c>
      <c r="B28119" s="2">
        <v>-17.920410834575403</v>
      </c>
    </row>
    <row r="28120" spans="1:2" x14ac:dyDescent="0.25">
      <c r="A28120" s="1">
        <v>42724.526388888888</v>
      </c>
      <c r="B28120" s="2">
        <v>-17.037410957097503</v>
      </c>
    </row>
    <row r="28121" spans="1:2" x14ac:dyDescent="0.25">
      <c r="A28121" s="1">
        <v>42724.527083333334</v>
      </c>
      <c r="B28121" s="2">
        <v>-0.90095721199735024</v>
      </c>
    </row>
    <row r="28122" spans="1:2" x14ac:dyDescent="0.25">
      <c r="A28122" s="1">
        <v>42724.527777777781</v>
      </c>
      <c r="B28122" s="2">
        <v>-9.7450778577564048</v>
      </c>
    </row>
    <row r="28123" spans="1:2" x14ac:dyDescent="0.25">
      <c r="A28123" s="1">
        <v>42724.52847222222</v>
      </c>
      <c r="B28123" s="2">
        <v>-21.679566961160162</v>
      </c>
    </row>
    <row r="28124" spans="1:2" x14ac:dyDescent="0.25">
      <c r="A28124" s="1">
        <v>42724.529166666667</v>
      </c>
      <c r="B28124" s="2">
        <v>-23.979320232935425</v>
      </c>
    </row>
    <row r="28125" spans="1:2" x14ac:dyDescent="0.25">
      <c r="A28125" s="1">
        <v>42724.529861111114</v>
      </c>
      <c r="B28125" s="2">
        <v>-17.975187597131299</v>
      </c>
    </row>
    <row r="28126" spans="1:2" x14ac:dyDescent="0.25">
      <c r="A28126" s="1">
        <v>42724.530555555553</v>
      </c>
      <c r="B28126" s="2">
        <v>-32.447464408308342</v>
      </c>
    </row>
    <row r="28127" spans="1:2" x14ac:dyDescent="0.25">
      <c r="A28127" s="1">
        <v>42724.53125</v>
      </c>
      <c r="B28127" s="2">
        <v>-7.8564976421791171</v>
      </c>
    </row>
    <row r="28128" spans="1:2" x14ac:dyDescent="0.25">
      <c r="A28128" s="1">
        <v>42724.531944444447</v>
      </c>
      <c r="B28128" s="2">
        <v>-12.26493133221229</v>
      </c>
    </row>
    <row r="28129" spans="1:2" x14ac:dyDescent="0.25">
      <c r="A28129" s="1">
        <v>42724.532638888886</v>
      </c>
      <c r="B28129" s="2">
        <v>-15.158739589067894</v>
      </c>
    </row>
    <row r="28130" spans="1:2" x14ac:dyDescent="0.25">
      <c r="A28130" s="1">
        <v>42724.533333333333</v>
      </c>
      <c r="B28130" s="2">
        <v>2.4579622384570636</v>
      </c>
    </row>
    <row r="28131" spans="1:2" x14ac:dyDescent="0.25">
      <c r="A28131" s="1">
        <v>42724.53402777778</v>
      </c>
      <c r="B28131" s="2">
        <v>8.5658558581160218</v>
      </c>
    </row>
    <row r="28132" spans="1:2" x14ac:dyDescent="0.25">
      <c r="A28132" s="1">
        <v>42724.534722222219</v>
      </c>
      <c r="B28132" s="2">
        <v>29.997311843317583</v>
      </c>
    </row>
    <row r="28133" spans="1:2" x14ac:dyDescent="0.25">
      <c r="A28133" s="1">
        <v>42724.535416666666</v>
      </c>
      <c r="B28133" s="2">
        <v>58.807953354533915</v>
      </c>
    </row>
    <row r="28134" spans="1:2" x14ac:dyDescent="0.25">
      <c r="A28134" s="1">
        <v>42724.536111111112</v>
      </c>
      <c r="B28134" s="2">
        <v>55.5843774460877</v>
      </c>
    </row>
    <row r="28135" spans="1:2" x14ac:dyDescent="0.25">
      <c r="A28135" s="1">
        <v>42724.536805555559</v>
      </c>
      <c r="B28135" s="2">
        <v>92.998204691023176</v>
      </c>
    </row>
    <row r="28136" spans="1:2" x14ac:dyDescent="0.25">
      <c r="A28136" s="1">
        <v>42724.537499999999</v>
      </c>
      <c r="B28136" s="2">
        <v>117.71658363016711</v>
      </c>
    </row>
    <row r="28137" spans="1:2" x14ac:dyDescent="0.25">
      <c r="A28137" s="1">
        <v>42724.538194444445</v>
      </c>
      <c r="B28137" s="2">
        <v>89.757021885206143</v>
      </c>
    </row>
    <row r="28138" spans="1:2" x14ac:dyDescent="0.25">
      <c r="A28138" s="1">
        <v>42724.538888888892</v>
      </c>
      <c r="B28138" s="2">
        <v>64.896565085917246</v>
      </c>
    </row>
    <row r="28139" spans="1:2" x14ac:dyDescent="0.25">
      <c r="A28139" s="1">
        <v>42724.539583333331</v>
      </c>
      <c r="B28139" s="2">
        <v>47.890699721562363</v>
      </c>
    </row>
    <row r="28140" spans="1:2" x14ac:dyDescent="0.25">
      <c r="A28140" s="1">
        <v>42724.540277777778</v>
      </c>
      <c r="B28140" s="2">
        <v>44.499747588161945</v>
      </c>
    </row>
    <row r="28141" spans="1:2" x14ac:dyDescent="0.25">
      <c r="A28141" s="1">
        <v>42724.540972222225</v>
      </c>
      <c r="B28141" s="2">
        <v>79.269770666910333</v>
      </c>
    </row>
    <row r="28142" spans="1:2" x14ac:dyDescent="0.25">
      <c r="A28142" s="1">
        <v>42724.541666666664</v>
      </c>
      <c r="B28142" s="2">
        <v>80.24049998481108</v>
      </c>
    </row>
    <row r="28143" spans="1:2" x14ac:dyDescent="0.25">
      <c r="A28143" s="1">
        <v>42724.542361111111</v>
      </c>
      <c r="B28143" s="2">
        <v>24.760912653004439</v>
      </c>
    </row>
    <row r="28144" spans="1:2" x14ac:dyDescent="0.25">
      <c r="A28144" s="1">
        <v>42724.543055555558</v>
      </c>
      <c r="B28144" s="2">
        <v>27.234852896106894</v>
      </c>
    </row>
    <row r="28145" spans="1:2" x14ac:dyDescent="0.25">
      <c r="A28145" s="1">
        <v>42724.543749999997</v>
      </c>
      <c r="B28145" s="2">
        <v>3.4927297266486375</v>
      </c>
    </row>
    <row r="28146" spans="1:2" x14ac:dyDescent="0.25">
      <c r="A28146" s="1">
        <v>42724.544444444444</v>
      </c>
      <c r="B28146" s="2">
        <v>6.7498703293133682</v>
      </c>
    </row>
    <row r="28147" spans="1:2" x14ac:dyDescent="0.25">
      <c r="A28147" s="1">
        <v>42724.545138888891</v>
      </c>
      <c r="B28147" s="2">
        <v>0.93303363866774214</v>
      </c>
    </row>
    <row r="28148" spans="1:2" x14ac:dyDescent="0.25">
      <c r="A28148" s="1">
        <v>42724.54583333333</v>
      </c>
      <c r="B28148" s="2">
        <v>8.8640950718506542</v>
      </c>
    </row>
    <row r="28149" spans="1:2" x14ac:dyDescent="0.25">
      <c r="A28149" s="1">
        <v>42724.546527777777</v>
      </c>
      <c r="B28149" s="2">
        <v>19.670950436125469</v>
      </c>
    </row>
    <row r="28150" spans="1:2" x14ac:dyDescent="0.25">
      <c r="A28150" s="1">
        <v>42724.547222222223</v>
      </c>
      <c r="B28150" s="2">
        <v>22.404029061180577</v>
      </c>
    </row>
    <row r="28151" spans="1:2" x14ac:dyDescent="0.25">
      <c r="A28151" s="1">
        <v>42724.54791666667</v>
      </c>
      <c r="B28151" s="2">
        <v>37.456021671322134</v>
      </c>
    </row>
    <row r="28152" spans="1:2" x14ac:dyDescent="0.25">
      <c r="A28152" s="1">
        <v>42724.548611111109</v>
      </c>
      <c r="B28152" s="2">
        <v>78.732976352640733</v>
      </c>
    </row>
    <row r="28153" spans="1:2" x14ac:dyDescent="0.25">
      <c r="A28153" s="1">
        <v>42724.549305555556</v>
      </c>
      <c r="B28153" s="2">
        <v>90.087112499957826</v>
      </c>
    </row>
    <row r="28154" spans="1:2" x14ac:dyDescent="0.25">
      <c r="A28154" s="1">
        <v>42724.55</v>
      </c>
      <c r="B28154" s="2">
        <v>71.863737908467499</v>
      </c>
    </row>
    <row r="28155" spans="1:2" x14ac:dyDescent="0.25">
      <c r="A28155" s="1">
        <v>42724.550694444442</v>
      </c>
      <c r="B28155" s="2">
        <v>67.441273483424453</v>
      </c>
    </row>
    <row r="28156" spans="1:2" x14ac:dyDescent="0.25">
      <c r="A28156" s="1">
        <v>42724.551388888889</v>
      </c>
      <c r="B28156" s="2">
        <v>56.272382412214455</v>
      </c>
    </row>
    <row r="28157" spans="1:2" x14ac:dyDescent="0.25">
      <c r="A28157" s="1">
        <v>42724.552083333336</v>
      </c>
      <c r="B28157" s="2">
        <v>23.797490216028624</v>
      </c>
    </row>
    <row r="28158" spans="1:2" x14ac:dyDescent="0.25">
      <c r="A28158" s="1">
        <v>42724.552777777775</v>
      </c>
      <c r="B28158" s="2">
        <v>25.11579030153225</v>
      </c>
    </row>
    <row r="28159" spans="1:2" x14ac:dyDescent="0.25">
      <c r="A28159" s="1">
        <v>42724.553472222222</v>
      </c>
      <c r="B28159" s="2">
        <v>26.627663996567328</v>
      </c>
    </row>
    <row r="28160" spans="1:2" x14ac:dyDescent="0.25">
      <c r="A28160" s="1">
        <v>42724.554166666669</v>
      </c>
      <c r="B28160" s="2">
        <v>45.310972588463237</v>
      </c>
    </row>
    <row r="28161" spans="1:2" x14ac:dyDescent="0.25">
      <c r="A28161" s="1">
        <v>42724.554861111108</v>
      </c>
      <c r="B28161" s="2">
        <v>45.123149937430085</v>
      </c>
    </row>
    <row r="28162" spans="1:2" x14ac:dyDescent="0.25">
      <c r="A28162" s="1">
        <v>42724.555555555555</v>
      </c>
      <c r="B28162" s="2">
        <v>75.119309275184065</v>
      </c>
    </row>
    <row r="28163" spans="1:2" x14ac:dyDescent="0.25">
      <c r="A28163" s="1">
        <v>42724.556250000001</v>
      </c>
      <c r="B28163" s="2">
        <v>91.285738038128088</v>
      </c>
    </row>
    <row r="28164" spans="1:2" x14ac:dyDescent="0.25">
      <c r="A28164" s="1">
        <v>42724.556944444441</v>
      </c>
      <c r="B28164" s="2">
        <v>73.52757122597346</v>
      </c>
    </row>
    <row r="28165" spans="1:2" x14ac:dyDescent="0.25">
      <c r="A28165" s="1">
        <v>42724.557638888888</v>
      </c>
      <c r="B28165" s="2">
        <v>68.534381445805778</v>
      </c>
    </row>
    <row r="28166" spans="1:2" x14ac:dyDescent="0.25">
      <c r="A28166" s="1">
        <v>42724.558333333334</v>
      </c>
      <c r="B28166" s="2">
        <v>59.074751271123141</v>
      </c>
    </row>
    <row r="28167" spans="1:2" x14ac:dyDescent="0.25">
      <c r="A28167" s="1">
        <v>42724.559027777781</v>
      </c>
      <c r="B28167" s="2">
        <v>55.551011438495088</v>
      </c>
    </row>
    <row r="28168" spans="1:2" x14ac:dyDescent="0.25">
      <c r="A28168" s="1">
        <v>42724.55972222222</v>
      </c>
      <c r="B28168" s="2">
        <v>57.493134983755105</v>
      </c>
    </row>
    <row r="28169" spans="1:2" x14ac:dyDescent="0.25">
      <c r="A28169" s="1">
        <v>42724.560416666667</v>
      </c>
      <c r="B28169" s="2">
        <v>43.235130432003643</v>
      </c>
    </row>
    <row r="28170" spans="1:2" x14ac:dyDescent="0.25">
      <c r="A28170" s="1">
        <v>42724.561111111114</v>
      </c>
      <c r="B28170" s="2">
        <v>24.995361716945386</v>
      </c>
    </row>
    <row r="28171" spans="1:2" x14ac:dyDescent="0.25">
      <c r="A28171" s="1">
        <v>42724.561805555553</v>
      </c>
      <c r="B28171" s="2">
        <v>23.303922020004634</v>
      </c>
    </row>
    <row r="28172" spans="1:2" x14ac:dyDescent="0.25">
      <c r="A28172" s="1">
        <v>42724.5625</v>
      </c>
      <c r="B28172" s="2">
        <v>27.930863260196443</v>
      </c>
    </row>
    <row r="28173" spans="1:2" x14ac:dyDescent="0.25">
      <c r="A28173" s="1">
        <v>42724.563194444447</v>
      </c>
      <c r="B28173" s="2">
        <v>30.604042095720068</v>
      </c>
    </row>
    <row r="28174" spans="1:2" x14ac:dyDescent="0.25">
      <c r="A28174" s="1">
        <v>42724.563888888886</v>
      </c>
      <c r="B28174" s="2">
        <v>36.203523663420732</v>
      </c>
    </row>
    <row r="28175" spans="1:2" x14ac:dyDescent="0.25">
      <c r="A28175" s="1">
        <v>42724.564583333333</v>
      </c>
      <c r="B28175" s="2">
        <v>50.346571078421157</v>
      </c>
    </row>
    <row r="28176" spans="1:2" x14ac:dyDescent="0.25">
      <c r="A28176" s="1">
        <v>42724.56527777778</v>
      </c>
      <c r="B28176" s="2">
        <v>68.951086025797608</v>
      </c>
    </row>
    <row r="28177" spans="1:2" x14ac:dyDescent="0.25">
      <c r="A28177" s="1">
        <v>42724.565972222219</v>
      </c>
      <c r="B28177" s="2">
        <v>76.278618968650704</v>
      </c>
    </row>
    <row r="28178" spans="1:2" x14ac:dyDescent="0.25">
      <c r="A28178" s="1">
        <v>42724.566666666666</v>
      </c>
      <c r="B28178" s="2">
        <v>92.840874208690366</v>
      </c>
    </row>
    <row r="28179" spans="1:2" x14ac:dyDescent="0.25">
      <c r="A28179" s="1">
        <v>42724.567361111112</v>
      </c>
      <c r="B28179" s="2">
        <v>76.541414761970131</v>
      </c>
    </row>
    <row r="28180" spans="1:2" x14ac:dyDescent="0.25">
      <c r="A28180" s="1">
        <v>42724.568055555559</v>
      </c>
      <c r="B28180" s="2">
        <v>55.223825028425196</v>
      </c>
    </row>
    <row r="28181" spans="1:2" x14ac:dyDescent="0.25">
      <c r="A28181" s="1">
        <v>42724.568749999999</v>
      </c>
      <c r="B28181" s="2">
        <v>59.847953768171529</v>
      </c>
    </row>
    <row r="28182" spans="1:2" x14ac:dyDescent="0.25">
      <c r="A28182" s="1">
        <v>42724.569444444445</v>
      </c>
      <c r="B28182" s="2">
        <v>46.604239362433148</v>
      </c>
    </row>
    <row r="28183" spans="1:2" x14ac:dyDescent="0.25">
      <c r="A28183" s="1">
        <v>42724.570138888892</v>
      </c>
      <c r="B28183" s="2">
        <v>27.106608009830232</v>
      </c>
    </row>
    <row r="28184" spans="1:2" x14ac:dyDescent="0.25">
      <c r="A28184" s="1">
        <v>42724.570833333331</v>
      </c>
      <c r="B28184" s="2">
        <v>26.807490212578948</v>
      </c>
    </row>
    <row r="28185" spans="1:2" x14ac:dyDescent="0.25">
      <c r="A28185" s="1">
        <v>42724.571527777778</v>
      </c>
      <c r="B28185" s="2">
        <v>18.123183851427164</v>
      </c>
    </row>
    <row r="28186" spans="1:2" x14ac:dyDescent="0.25">
      <c r="A28186" s="1">
        <v>42724.572222222225</v>
      </c>
      <c r="B28186" s="2">
        <v>16.504074995323027</v>
      </c>
    </row>
    <row r="28187" spans="1:2" x14ac:dyDescent="0.25">
      <c r="A28187" s="1">
        <v>42724.572916666664</v>
      </c>
      <c r="B28187" s="2">
        <v>24.321347716593301</v>
      </c>
    </row>
    <row r="28188" spans="1:2" x14ac:dyDescent="0.25">
      <c r="A28188" s="1">
        <v>42724.573611111111</v>
      </c>
      <c r="B28188" s="2">
        <v>39.01330348691117</v>
      </c>
    </row>
    <row r="28189" spans="1:2" x14ac:dyDescent="0.25">
      <c r="A28189" s="1">
        <v>42724.574305555558</v>
      </c>
      <c r="B28189" s="2">
        <v>63.556709959006788</v>
      </c>
    </row>
    <row r="28190" spans="1:2" x14ac:dyDescent="0.25">
      <c r="A28190" s="1">
        <v>42724.574999999997</v>
      </c>
      <c r="B28190" s="2">
        <v>38.186253833911422</v>
      </c>
    </row>
    <row r="28191" spans="1:2" x14ac:dyDescent="0.25">
      <c r="A28191" s="1">
        <v>42724.575694444444</v>
      </c>
      <c r="B28191" s="2">
        <v>26.427728790197094</v>
      </c>
    </row>
    <row r="28192" spans="1:2" x14ac:dyDescent="0.25">
      <c r="A28192" s="1">
        <v>42724.576388888891</v>
      </c>
      <c r="B28192" s="2">
        <v>30.568609273168839</v>
      </c>
    </row>
    <row r="28193" spans="1:2" x14ac:dyDescent="0.25">
      <c r="A28193" s="1">
        <v>42724.57708333333</v>
      </c>
      <c r="B28193" s="2">
        <v>25.972738893236478</v>
      </c>
    </row>
    <row r="28194" spans="1:2" x14ac:dyDescent="0.25">
      <c r="A28194" s="1">
        <v>42724.577777777777</v>
      </c>
      <c r="B28194" s="2">
        <v>9.6055658352396378</v>
      </c>
    </row>
    <row r="28195" spans="1:2" x14ac:dyDescent="0.25">
      <c r="A28195" s="1">
        <v>42724.578472222223</v>
      </c>
      <c r="B28195" s="2">
        <v>27.41224161944459</v>
      </c>
    </row>
    <row r="28196" spans="1:2" x14ac:dyDescent="0.25">
      <c r="A28196" s="1">
        <v>42724.57916666667</v>
      </c>
      <c r="B28196" s="2">
        <v>30.961905040061779</v>
      </c>
    </row>
    <row r="28197" spans="1:2" x14ac:dyDescent="0.25">
      <c r="A28197" s="1">
        <v>42724.579861111109</v>
      </c>
      <c r="B28197" s="2">
        <v>68.962890007994432</v>
      </c>
    </row>
    <row r="28198" spans="1:2" x14ac:dyDescent="0.25">
      <c r="A28198" s="1">
        <v>42724.580555555556</v>
      </c>
      <c r="B28198" s="2">
        <v>95.466313881159294</v>
      </c>
    </row>
    <row r="28199" spans="1:2" x14ac:dyDescent="0.25">
      <c r="A28199" s="1">
        <v>42724.581250000003</v>
      </c>
      <c r="B28199" s="2">
        <v>79.804978035676569</v>
      </c>
    </row>
    <row r="28200" spans="1:2" x14ac:dyDescent="0.25">
      <c r="A28200" s="1">
        <v>42724.581944444442</v>
      </c>
      <c r="B28200" s="2">
        <v>113.95564898960487</v>
      </c>
    </row>
    <row r="28201" spans="1:2" x14ac:dyDescent="0.25">
      <c r="A28201" s="1">
        <v>42724.582638888889</v>
      </c>
      <c r="B28201" s="2">
        <v>87.774690236440321</v>
      </c>
    </row>
    <row r="28202" spans="1:2" x14ac:dyDescent="0.25">
      <c r="A28202" s="1">
        <v>42724.583333333336</v>
      </c>
      <c r="B28202" s="2">
        <v>106.48845878486367</v>
      </c>
    </row>
    <row r="28203" spans="1:2" x14ac:dyDescent="0.25">
      <c r="A28203" s="1">
        <v>42724.584027777775</v>
      </c>
      <c r="B28203" s="2">
        <v>107.74908489744024</v>
      </c>
    </row>
    <row r="28204" spans="1:2" x14ac:dyDescent="0.25">
      <c r="A28204" s="1">
        <v>42724.584722222222</v>
      </c>
      <c r="B28204" s="2">
        <v>109.19522262472698</v>
      </c>
    </row>
    <row r="28205" spans="1:2" x14ac:dyDescent="0.25">
      <c r="A28205" s="1">
        <v>42724.585416666669</v>
      </c>
      <c r="B28205" s="2">
        <v>98.36652464085104</v>
      </c>
    </row>
    <row r="28206" spans="1:2" x14ac:dyDescent="0.25">
      <c r="A28206" s="1">
        <v>42724.586111111108</v>
      </c>
      <c r="B28206" s="2">
        <v>114.23793504247442</v>
      </c>
    </row>
    <row r="28207" spans="1:2" x14ac:dyDescent="0.25">
      <c r="A28207" s="1">
        <v>42724.586805555555</v>
      </c>
      <c r="B28207" s="2">
        <v>106.43727424818401</v>
      </c>
    </row>
    <row r="28208" spans="1:2" x14ac:dyDescent="0.25">
      <c r="A28208" s="1">
        <v>42724.587500000001</v>
      </c>
      <c r="B28208" s="2">
        <v>119.60919408072951</v>
      </c>
    </row>
    <row r="28209" spans="1:2" x14ac:dyDescent="0.25">
      <c r="A28209" s="1">
        <v>42724.588194444441</v>
      </c>
      <c r="B28209" s="2">
        <v>138.65987866169309</v>
      </c>
    </row>
    <row r="28210" spans="1:2" x14ac:dyDescent="0.25">
      <c r="A28210" s="1">
        <v>42724.588888888888</v>
      </c>
      <c r="B28210" s="2">
        <v>148.89533506271741</v>
      </c>
    </row>
    <row r="28211" spans="1:2" x14ac:dyDescent="0.25">
      <c r="A28211" s="1">
        <v>42724.589583333334</v>
      </c>
      <c r="B28211" s="2">
        <v>101.61590800170865</v>
      </c>
    </row>
    <row r="28212" spans="1:2" x14ac:dyDescent="0.25">
      <c r="A28212" s="1">
        <v>42724.590277777781</v>
      </c>
      <c r="B28212" s="2">
        <v>96.112445812455064</v>
      </c>
    </row>
    <row r="28213" spans="1:2" x14ac:dyDescent="0.25">
      <c r="A28213" s="1">
        <v>42724.59097222222</v>
      </c>
      <c r="B28213" s="2">
        <v>69.559952292985685</v>
      </c>
    </row>
    <row r="28214" spans="1:2" x14ac:dyDescent="0.25">
      <c r="A28214" s="1">
        <v>42724.591666666667</v>
      </c>
      <c r="B28214" s="2">
        <v>5.1469983059442406</v>
      </c>
    </row>
    <row r="28215" spans="1:2" x14ac:dyDescent="0.25">
      <c r="A28215" s="1">
        <v>42724.592361111114</v>
      </c>
      <c r="B28215" s="2">
        <v>-17.411806832235015</v>
      </c>
    </row>
    <row r="28216" spans="1:2" x14ac:dyDescent="0.25">
      <c r="A28216" s="1">
        <v>42724.593055555553</v>
      </c>
      <c r="B28216" s="2">
        <v>-15.656066073582528</v>
      </c>
    </row>
    <row r="28217" spans="1:2" x14ac:dyDescent="0.25">
      <c r="A28217" s="1">
        <v>42724.59375</v>
      </c>
      <c r="B28217" s="2">
        <v>-2.3417799477349037</v>
      </c>
    </row>
    <row r="28218" spans="1:2" x14ac:dyDescent="0.25">
      <c r="A28218" s="1">
        <v>42724.594444444447</v>
      </c>
      <c r="B28218" s="2">
        <v>-1.5560322044873223</v>
      </c>
    </row>
    <row r="28219" spans="1:2" x14ac:dyDescent="0.25">
      <c r="A28219" s="1">
        <v>42724.595138888886</v>
      </c>
      <c r="B28219" s="2">
        <v>1.6652048325265545</v>
      </c>
    </row>
    <row r="28220" spans="1:2" x14ac:dyDescent="0.25">
      <c r="A28220" s="1">
        <v>42724.595833333333</v>
      </c>
      <c r="B28220" s="2">
        <v>12.149724044905936</v>
      </c>
    </row>
    <row r="28221" spans="1:2" x14ac:dyDescent="0.25">
      <c r="A28221" s="1">
        <v>42724.59652777778</v>
      </c>
      <c r="B28221" s="2">
        <v>-2.2619959194630308</v>
      </c>
    </row>
    <row r="28222" spans="1:2" x14ac:dyDescent="0.25">
      <c r="A28222" s="1">
        <v>42724.597222222219</v>
      </c>
      <c r="B28222" s="2">
        <v>3.1416784261954791</v>
      </c>
    </row>
    <row r="28223" spans="1:2" x14ac:dyDescent="0.25">
      <c r="A28223" s="1">
        <v>42724.597916666666</v>
      </c>
      <c r="B28223" s="2">
        <v>3.3175464231113438</v>
      </c>
    </row>
    <row r="28224" spans="1:2" x14ac:dyDescent="0.25">
      <c r="A28224" s="1">
        <v>42724.598611111112</v>
      </c>
      <c r="B28224" s="2">
        <v>24.675898600593548</v>
      </c>
    </row>
    <row r="28225" spans="1:2" x14ac:dyDescent="0.25">
      <c r="A28225" s="1">
        <v>42724.599305555559</v>
      </c>
      <c r="B28225" s="2">
        <v>85.835344106142287</v>
      </c>
    </row>
    <row r="28226" spans="1:2" x14ac:dyDescent="0.25">
      <c r="A28226" s="1">
        <v>42724.6</v>
      </c>
      <c r="B28226" s="2">
        <v>34.983468857970003</v>
      </c>
    </row>
    <row r="28227" spans="1:2" x14ac:dyDescent="0.25">
      <c r="A28227" s="1">
        <v>42724.600694444445</v>
      </c>
      <c r="B28227" s="2">
        <v>8.3399677685876661</v>
      </c>
    </row>
    <row r="28228" spans="1:2" x14ac:dyDescent="0.25">
      <c r="A28228" s="1">
        <v>42724.601388888892</v>
      </c>
      <c r="B28228" s="2">
        <v>18.309709082741513</v>
      </c>
    </row>
    <row r="28229" spans="1:2" x14ac:dyDescent="0.25">
      <c r="A28229" s="1">
        <v>42724.602083333331</v>
      </c>
      <c r="B28229" s="2">
        <v>27.499050272084908</v>
      </c>
    </row>
    <row r="28230" spans="1:2" x14ac:dyDescent="0.25">
      <c r="A28230" s="1">
        <v>42724.602777777778</v>
      </c>
      <c r="B28230" s="2">
        <v>9.3147285203373027</v>
      </c>
    </row>
    <row r="28231" spans="1:2" x14ac:dyDescent="0.25">
      <c r="A28231" s="1">
        <v>42724.603472222225</v>
      </c>
      <c r="B28231" s="2">
        <v>-12.310937718466812</v>
      </c>
    </row>
    <row r="28232" spans="1:2" x14ac:dyDescent="0.25">
      <c r="A28232" s="1">
        <v>42724.604166666664</v>
      </c>
      <c r="B28232" s="2">
        <v>-15.080365992876249</v>
      </c>
    </row>
    <row r="28233" spans="1:2" x14ac:dyDescent="0.25">
      <c r="A28233" s="1">
        <v>42724.604861111111</v>
      </c>
      <c r="B28233" s="2">
        <v>-64.594503444117805</v>
      </c>
    </row>
    <row r="28234" spans="1:2" x14ac:dyDescent="0.25">
      <c r="A28234" s="1">
        <v>42724.605555555558</v>
      </c>
      <c r="B28234" s="2">
        <v>-45.954166973985657</v>
      </c>
    </row>
    <row r="28235" spans="1:2" x14ac:dyDescent="0.25">
      <c r="A28235" s="1">
        <v>42724.606249999997</v>
      </c>
      <c r="B28235" s="2">
        <v>-56.425708787788366</v>
      </c>
    </row>
    <row r="28236" spans="1:2" x14ac:dyDescent="0.25">
      <c r="A28236" s="1">
        <v>42724.606944444444</v>
      </c>
      <c r="B28236" s="2">
        <v>-51.576397762735724</v>
      </c>
    </row>
    <row r="28237" spans="1:2" x14ac:dyDescent="0.25">
      <c r="A28237" s="1">
        <v>42724.607638888891</v>
      </c>
      <c r="B28237" s="2">
        <v>-36.513417366471067</v>
      </c>
    </row>
    <row r="28238" spans="1:2" x14ac:dyDescent="0.25">
      <c r="A28238" s="1">
        <v>42724.60833333333</v>
      </c>
      <c r="B28238" s="2">
        <v>-56.840218623869198</v>
      </c>
    </row>
    <row r="28239" spans="1:2" x14ac:dyDescent="0.25">
      <c r="A28239" s="1">
        <v>42724.609027777777</v>
      </c>
      <c r="B28239" s="2">
        <v>-55.190897775291042</v>
      </c>
    </row>
    <row r="28240" spans="1:2" x14ac:dyDescent="0.25">
      <c r="A28240" s="1">
        <v>42724.609722222223</v>
      </c>
      <c r="B28240" s="2">
        <v>-38.649163832970466</v>
      </c>
    </row>
    <row r="28241" spans="1:2" x14ac:dyDescent="0.25">
      <c r="A28241" s="1">
        <v>42724.61041666667</v>
      </c>
      <c r="B28241" s="2">
        <v>-57.368643445058844</v>
      </c>
    </row>
    <row r="28242" spans="1:2" x14ac:dyDescent="0.25">
      <c r="A28242" s="1">
        <v>42724.611111111109</v>
      </c>
      <c r="B28242" s="2">
        <v>-28.491123685143247</v>
      </c>
    </row>
    <row r="28243" spans="1:2" x14ac:dyDescent="0.25">
      <c r="A28243" s="1">
        <v>42724.611805555556</v>
      </c>
      <c r="B28243" s="2">
        <v>-50.331150177996214</v>
      </c>
    </row>
    <row r="28244" spans="1:2" x14ac:dyDescent="0.25">
      <c r="A28244" s="1">
        <v>42724.612500000003</v>
      </c>
      <c r="B28244" s="2">
        <v>-51.193185869381217</v>
      </c>
    </row>
    <row r="28245" spans="1:2" x14ac:dyDescent="0.25">
      <c r="A28245" s="1">
        <v>42724.613194444442</v>
      </c>
      <c r="B28245" s="2">
        <v>-48.771354223731514</v>
      </c>
    </row>
    <row r="28246" spans="1:2" x14ac:dyDescent="0.25">
      <c r="A28246" s="1">
        <v>42724.613888888889</v>
      </c>
      <c r="B28246" s="2">
        <v>-40.85245231084361</v>
      </c>
    </row>
    <row r="28247" spans="1:2" x14ac:dyDescent="0.25">
      <c r="A28247" s="1">
        <v>42724.614583333336</v>
      </c>
      <c r="B28247" s="2">
        <v>-54.570610644005747</v>
      </c>
    </row>
    <row r="28248" spans="1:2" x14ac:dyDescent="0.25">
      <c r="A28248" s="1">
        <v>42724.615277777775</v>
      </c>
      <c r="B28248" s="2">
        <v>-48.017028739062759</v>
      </c>
    </row>
    <row r="28249" spans="1:2" x14ac:dyDescent="0.25">
      <c r="A28249" s="1">
        <v>42724.615972222222</v>
      </c>
      <c r="B28249" s="2">
        <v>-60.474879034340844</v>
      </c>
    </row>
    <row r="28250" spans="1:2" x14ac:dyDescent="0.25">
      <c r="A28250" s="1">
        <v>42724.616666666669</v>
      </c>
      <c r="B28250" s="2">
        <v>-61.891875192123308</v>
      </c>
    </row>
    <row r="28251" spans="1:2" x14ac:dyDescent="0.25">
      <c r="A28251" s="1">
        <v>42724.617361111108</v>
      </c>
      <c r="B28251" s="2">
        <v>-59.081093241053168</v>
      </c>
    </row>
    <row r="28252" spans="1:2" x14ac:dyDescent="0.25">
      <c r="A28252" s="1">
        <v>42724.618055555555</v>
      </c>
      <c r="B28252" s="2">
        <v>-44.543783299053516</v>
      </c>
    </row>
    <row r="28253" spans="1:2" x14ac:dyDescent="0.25">
      <c r="A28253" s="1">
        <v>42724.618750000001</v>
      </c>
      <c r="B28253" s="2">
        <v>-30.294943875649672</v>
      </c>
    </row>
    <row r="28254" spans="1:2" x14ac:dyDescent="0.25">
      <c r="A28254" s="1">
        <v>42724.619444444441</v>
      </c>
      <c r="B28254" s="2">
        <v>-19.559143291530198</v>
      </c>
    </row>
    <row r="28255" spans="1:2" x14ac:dyDescent="0.25">
      <c r="A28255" s="1">
        <v>42724.620138888888</v>
      </c>
      <c r="B28255" s="2">
        <v>-43.187209662126648</v>
      </c>
    </row>
    <row r="28256" spans="1:2" x14ac:dyDescent="0.25">
      <c r="A28256" s="1">
        <v>42724.620833333334</v>
      </c>
      <c r="B28256" s="2">
        <v>-40.154373775175188</v>
      </c>
    </row>
    <row r="28257" spans="1:2" x14ac:dyDescent="0.25">
      <c r="A28257" s="1">
        <v>42724.621527777781</v>
      </c>
      <c r="B28257" s="2">
        <v>-48.963254144500631</v>
      </c>
    </row>
    <row r="28258" spans="1:2" x14ac:dyDescent="0.25">
      <c r="A28258" s="1">
        <v>42724.62222222222</v>
      </c>
      <c r="B28258" s="2">
        <v>-87.26298154944476</v>
      </c>
    </row>
    <row r="28259" spans="1:2" x14ac:dyDescent="0.25">
      <c r="A28259" s="1">
        <v>42724.622916666667</v>
      </c>
      <c r="B28259" s="2">
        <v>-86.52897892594919</v>
      </c>
    </row>
    <row r="28260" spans="1:2" x14ac:dyDescent="0.25">
      <c r="A28260" s="1">
        <v>42724.623611111114</v>
      </c>
      <c r="B28260" s="2">
        <v>-59.308309739942587</v>
      </c>
    </row>
    <row r="28261" spans="1:2" x14ac:dyDescent="0.25">
      <c r="A28261" s="1">
        <v>42724.624305555553</v>
      </c>
      <c r="B28261" s="2">
        <v>-84.062039175210515</v>
      </c>
    </row>
    <row r="28262" spans="1:2" x14ac:dyDescent="0.25">
      <c r="A28262" s="1">
        <v>42724.625</v>
      </c>
      <c r="B28262" s="2">
        <v>-47.901870759130297</v>
      </c>
    </row>
    <row r="28263" spans="1:2" x14ac:dyDescent="0.25">
      <c r="A28263" s="1">
        <v>42724.625694444447</v>
      </c>
      <c r="B28263" s="2">
        <v>-76.593614591177897</v>
      </c>
    </row>
    <row r="28264" spans="1:2" x14ac:dyDescent="0.25">
      <c r="A28264" s="1">
        <v>42724.626388888886</v>
      </c>
      <c r="B28264" s="2">
        <v>-74.722047257631004</v>
      </c>
    </row>
    <row r="28265" spans="1:2" x14ac:dyDescent="0.25">
      <c r="A28265" s="1">
        <v>42724.627083333333</v>
      </c>
      <c r="B28265" s="2">
        <v>-61.299440879390268</v>
      </c>
    </row>
    <row r="28266" spans="1:2" x14ac:dyDescent="0.25">
      <c r="A28266" s="1">
        <v>42724.62777777778</v>
      </c>
      <c r="B28266" s="2">
        <v>-48.353199221733668</v>
      </c>
    </row>
    <row r="28267" spans="1:2" x14ac:dyDescent="0.25">
      <c r="A28267" s="1">
        <v>42724.628472222219</v>
      </c>
      <c r="B28267" s="2">
        <v>-20.27069281597554</v>
      </c>
    </row>
    <row r="28268" spans="1:2" x14ac:dyDescent="0.25">
      <c r="A28268" s="1">
        <v>42724.629166666666</v>
      </c>
      <c r="B28268" s="2">
        <v>-28.58274863802993</v>
      </c>
    </row>
    <row r="28269" spans="1:2" x14ac:dyDescent="0.25">
      <c r="A28269" s="1">
        <v>42724.629861111112</v>
      </c>
      <c r="B28269" s="2">
        <v>-17.708564996438994</v>
      </c>
    </row>
    <row r="28270" spans="1:2" x14ac:dyDescent="0.25">
      <c r="A28270" s="1">
        <v>42724.630555555559</v>
      </c>
      <c r="B28270" s="2">
        <v>15.34530138602131</v>
      </c>
    </row>
    <row r="28271" spans="1:2" x14ac:dyDescent="0.25">
      <c r="A28271" s="1">
        <v>42724.631249999999</v>
      </c>
      <c r="B28271" s="2">
        <v>16.679308518311398</v>
      </c>
    </row>
    <row r="28272" spans="1:2" x14ac:dyDescent="0.25">
      <c r="A28272" s="1">
        <v>42724.631944444445</v>
      </c>
      <c r="B28272" s="2">
        <v>9.5858227043470841</v>
      </c>
    </row>
    <row r="28273" spans="1:2" x14ac:dyDescent="0.25">
      <c r="A28273" s="1">
        <v>42724.632638888892</v>
      </c>
      <c r="B28273" s="2">
        <v>17.306457915333642</v>
      </c>
    </row>
    <row r="28274" spans="1:2" x14ac:dyDescent="0.25">
      <c r="A28274" s="1">
        <v>42724.633333333331</v>
      </c>
      <c r="B28274" s="2">
        <v>23.561268371454208</v>
      </c>
    </row>
    <row r="28275" spans="1:2" x14ac:dyDescent="0.25">
      <c r="A28275" s="1">
        <v>42724.634027777778</v>
      </c>
      <c r="B28275" s="2">
        <v>18.445524414988661</v>
      </c>
    </row>
    <row r="28276" spans="1:2" x14ac:dyDescent="0.25">
      <c r="A28276" s="1">
        <v>42724.634722222225</v>
      </c>
      <c r="B28276" s="2">
        <v>7.8064259184126668</v>
      </c>
    </row>
    <row r="28277" spans="1:2" x14ac:dyDescent="0.25">
      <c r="A28277" s="1">
        <v>42724.635416666664</v>
      </c>
      <c r="B28277" s="2">
        <v>16.205664062430635</v>
      </c>
    </row>
    <row r="28278" spans="1:2" x14ac:dyDescent="0.25">
      <c r="A28278" s="1">
        <v>42724.636111111111</v>
      </c>
      <c r="B28278" s="2">
        <v>20.006146934649831</v>
      </c>
    </row>
    <row r="28279" spans="1:2" x14ac:dyDescent="0.25">
      <c r="A28279" s="1">
        <v>42724.636805555558</v>
      </c>
      <c r="B28279" s="2">
        <v>30.315760192833842</v>
      </c>
    </row>
    <row r="28280" spans="1:2" x14ac:dyDescent="0.25">
      <c r="A28280" s="1">
        <v>42724.637499999997</v>
      </c>
      <c r="B28280" s="2">
        <v>46.64141262602061</v>
      </c>
    </row>
    <row r="28281" spans="1:2" x14ac:dyDescent="0.25">
      <c r="A28281" s="1">
        <v>42724.638194444444</v>
      </c>
      <c r="B28281" s="2">
        <v>31.479554949177935</v>
      </c>
    </row>
    <row r="28282" spans="1:2" x14ac:dyDescent="0.25">
      <c r="A28282" s="1">
        <v>42724.638888888891</v>
      </c>
      <c r="B28282" s="2">
        <v>19.71979919519023</v>
      </c>
    </row>
    <row r="28283" spans="1:2" x14ac:dyDescent="0.25">
      <c r="A28283" s="1">
        <v>42724.63958333333</v>
      </c>
      <c r="B28283" s="2">
        <v>24.771700101389918</v>
      </c>
    </row>
    <row r="28284" spans="1:2" x14ac:dyDescent="0.25">
      <c r="A28284" s="1">
        <v>42724.640277777777</v>
      </c>
      <c r="B28284" s="2">
        <v>8.1708510241238397</v>
      </c>
    </row>
    <row r="28285" spans="1:2" x14ac:dyDescent="0.25">
      <c r="A28285" s="1">
        <v>42724.640972222223</v>
      </c>
      <c r="B28285" s="2">
        <v>3.6727827903251939</v>
      </c>
    </row>
    <row r="28286" spans="1:2" x14ac:dyDescent="0.25">
      <c r="A28286" s="1">
        <v>42724.64166666667</v>
      </c>
      <c r="B28286" s="2">
        <v>9.397260336318384</v>
      </c>
    </row>
    <row r="28287" spans="1:2" x14ac:dyDescent="0.25">
      <c r="A28287" s="1">
        <v>42724.642361111109</v>
      </c>
      <c r="B28287" s="2">
        <v>43.064457335123251</v>
      </c>
    </row>
    <row r="28288" spans="1:2" x14ac:dyDescent="0.25">
      <c r="A28288" s="1">
        <v>42724.643055555556</v>
      </c>
      <c r="B28288" s="2">
        <v>18.044765669478512</v>
      </c>
    </row>
    <row r="28289" spans="1:2" x14ac:dyDescent="0.25">
      <c r="A28289" s="1">
        <v>42724.643750000003</v>
      </c>
      <c r="B28289" s="2">
        <v>11.181463215468103</v>
      </c>
    </row>
    <row r="28290" spans="1:2" x14ac:dyDescent="0.25">
      <c r="A28290" s="1">
        <v>42724.644444444442</v>
      </c>
      <c r="B28290" s="2">
        <v>39.67398452684477</v>
      </c>
    </row>
    <row r="28291" spans="1:2" x14ac:dyDescent="0.25">
      <c r="A28291" s="1">
        <v>42724.645138888889</v>
      </c>
      <c r="B28291" s="2">
        <v>45.91071321568112</v>
      </c>
    </row>
    <row r="28292" spans="1:2" x14ac:dyDescent="0.25">
      <c r="A28292" s="1">
        <v>42724.645833333336</v>
      </c>
      <c r="B28292" s="2">
        <v>38.899035183676943</v>
      </c>
    </row>
    <row r="28293" spans="1:2" x14ac:dyDescent="0.25">
      <c r="A28293" s="1">
        <v>42724.646527777775</v>
      </c>
      <c r="B28293" s="2">
        <v>25.585263369529759</v>
      </c>
    </row>
    <row r="28294" spans="1:2" x14ac:dyDescent="0.25">
      <c r="A28294" s="1">
        <v>42724.647222222222</v>
      </c>
      <c r="B28294" s="2">
        <v>29.858360059534121</v>
      </c>
    </row>
    <row r="28295" spans="1:2" x14ac:dyDescent="0.25">
      <c r="A28295" s="1">
        <v>42724.647916666669</v>
      </c>
      <c r="B28295" s="2">
        <v>38.775661957385211</v>
      </c>
    </row>
    <row r="28296" spans="1:2" x14ac:dyDescent="0.25">
      <c r="A28296" s="1">
        <v>42724.648611111108</v>
      </c>
      <c r="B28296" s="2">
        <v>10.746715800465124</v>
      </c>
    </row>
    <row r="28297" spans="1:2" x14ac:dyDescent="0.25">
      <c r="A28297" s="1">
        <v>42724.649305555555</v>
      </c>
      <c r="B28297" s="2">
        <v>-26.399144554213855</v>
      </c>
    </row>
    <row r="28298" spans="1:2" x14ac:dyDescent="0.25">
      <c r="A28298" s="1">
        <v>42724.65</v>
      </c>
      <c r="B28298" s="2">
        <v>-19.186461423415555</v>
      </c>
    </row>
    <row r="28299" spans="1:2" x14ac:dyDescent="0.25">
      <c r="A28299" s="1">
        <v>42724.650694444441</v>
      </c>
      <c r="B28299" s="2">
        <v>-8.0674953673437511</v>
      </c>
    </row>
    <row r="28300" spans="1:2" x14ac:dyDescent="0.25">
      <c r="A28300" s="1">
        <v>42724.651388888888</v>
      </c>
      <c r="B28300" s="2">
        <v>-9.8512467362879157</v>
      </c>
    </row>
    <row r="28301" spans="1:2" x14ac:dyDescent="0.25">
      <c r="A28301" s="1">
        <v>42724.652083333334</v>
      </c>
      <c r="B28301" s="2">
        <v>-4.8818713560875038</v>
      </c>
    </row>
    <row r="28302" spans="1:2" x14ac:dyDescent="0.25">
      <c r="A28302" s="1">
        <v>42724.652777777781</v>
      </c>
      <c r="B28302" s="2">
        <v>-6.8070297078792157</v>
      </c>
    </row>
    <row r="28303" spans="1:2" x14ac:dyDescent="0.25">
      <c r="A28303" s="1">
        <v>42724.65347222222</v>
      </c>
      <c r="B28303" s="2">
        <v>-6.2596932701839254</v>
      </c>
    </row>
    <row r="28304" spans="1:2" x14ac:dyDescent="0.25">
      <c r="A28304" s="1">
        <v>42724.654166666667</v>
      </c>
      <c r="B28304" s="2">
        <v>0.13740944557357579</v>
      </c>
    </row>
    <row r="28305" spans="1:2" x14ac:dyDescent="0.25">
      <c r="A28305" s="1">
        <v>42724.654861111114</v>
      </c>
      <c r="B28305" s="2">
        <v>16.649026591706207</v>
      </c>
    </row>
    <row r="28306" spans="1:2" x14ac:dyDescent="0.25">
      <c r="A28306" s="1">
        <v>42724.655555555553</v>
      </c>
      <c r="B28306" s="2">
        <v>23.355499532682007</v>
      </c>
    </row>
    <row r="28307" spans="1:2" x14ac:dyDescent="0.25">
      <c r="A28307" s="1">
        <v>42724.65625</v>
      </c>
      <c r="B28307" s="2">
        <v>50.821212348189633</v>
      </c>
    </row>
    <row r="28308" spans="1:2" x14ac:dyDescent="0.25">
      <c r="A28308" s="1">
        <v>42724.656944444447</v>
      </c>
      <c r="B28308" s="2">
        <v>65.375646469557736</v>
      </c>
    </row>
    <row r="28309" spans="1:2" x14ac:dyDescent="0.25">
      <c r="A28309" s="1">
        <v>42724.657638888886</v>
      </c>
      <c r="B28309" s="2">
        <v>66.860836044673732</v>
      </c>
    </row>
    <row r="28310" spans="1:2" x14ac:dyDescent="0.25">
      <c r="A28310" s="1">
        <v>42724.658333333333</v>
      </c>
      <c r="B28310" s="2">
        <v>130.9670560106247</v>
      </c>
    </row>
    <row r="28311" spans="1:2" x14ac:dyDescent="0.25">
      <c r="A28311" s="1">
        <v>42724.65902777778</v>
      </c>
      <c r="B28311" s="2">
        <v>109.35778764213124</v>
      </c>
    </row>
    <row r="28312" spans="1:2" x14ac:dyDescent="0.25">
      <c r="A28312" s="1">
        <v>42724.659722222219</v>
      </c>
      <c r="B28312" s="2">
        <v>121.19448054266783</v>
      </c>
    </row>
    <row r="28313" spans="1:2" x14ac:dyDescent="0.25">
      <c r="A28313" s="1">
        <v>42724.660416666666</v>
      </c>
      <c r="B28313" s="2">
        <v>111.30281998499025</v>
      </c>
    </row>
    <row r="28314" spans="1:2" x14ac:dyDescent="0.25">
      <c r="A28314" s="1">
        <v>42724.661111111112</v>
      </c>
      <c r="B28314" s="2">
        <v>106.05003749524477</v>
      </c>
    </row>
    <row r="28315" spans="1:2" x14ac:dyDescent="0.25">
      <c r="A28315" s="1">
        <v>42724.661805555559</v>
      </c>
      <c r="B28315" s="2">
        <v>114.93209828088293</v>
      </c>
    </row>
    <row r="28316" spans="1:2" x14ac:dyDescent="0.25">
      <c r="A28316" s="1">
        <v>42724.662499999999</v>
      </c>
      <c r="B28316" s="2">
        <v>121.64924881193437</v>
      </c>
    </row>
    <row r="28317" spans="1:2" x14ac:dyDescent="0.25">
      <c r="A28317" s="1">
        <v>42724.663194444445</v>
      </c>
      <c r="B28317" s="2">
        <v>68.739671229443047</v>
      </c>
    </row>
    <row r="28318" spans="1:2" x14ac:dyDescent="0.25">
      <c r="A28318" s="1">
        <v>42724.663888888892</v>
      </c>
      <c r="B28318" s="2">
        <v>84.954922522394924</v>
      </c>
    </row>
    <row r="28319" spans="1:2" x14ac:dyDescent="0.25">
      <c r="A28319" s="1">
        <v>42724.664583333331</v>
      </c>
      <c r="B28319" s="2">
        <v>84.724733135589247</v>
      </c>
    </row>
    <row r="28320" spans="1:2" x14ac:dyDescent="0.25">
      <c r="A28320" s="1">
        <v>42724.665277777778</v>
      </c>
      <c r="B28320" s="2">
        <v>66.745223449127906</v>
      </c>
    </row>
    <row r="28321" spans="1:2" x14ac:dyDescent="0.25">
      <c r="A28321" s="1">
        <v>42724.665972222225</v>
      </c>
      <c r="B28321" s="2">
        <v>71.30659540192768</v>
      </c>
    </row>
    <row r="28322" spans="1:2" x14ac:dyDescent="0.25">
      <c r="A28322" s="1">
        <v>42724.666666666664</v>
      </c>
      <c r="B28322" s="2">
        <v>75.635893802226448</v>
      </c>
    </row>
    <row r="28323" spans="1:2" x14ac:dyDescent="0.25">
      <c r="A28323" s="1">
        <v>42724.667361111111</v>
      </c>
      <c r="B28323" s="2">
        <v>90.533023719885392</v>
      </c>
    </row>
    <row r="28324" spans="1:2" x14ac:dyDescent="0.25">
      <c r="A28324" s="1">
        <v>42724.668055555558</v>
      </c>
      <c r="B28324" s="2">
        <v>74.406960356854441</v>
      </c>
    </row>
    <row r="28325" spans="1:2" x14ac:dyDescent="0.25">
      <c r="A28325" s="1">
        <v>42724.668749999997</v>
      </c>
      <c r="B28325" s="2">
        <v>89.423423105581122</v>
      </c>
    </row>
    <row r="28326" spans="1:2" x14ac:dyDescent="0.25">
      <c r="A28326" s="1">
        <v>42724.669444444444</v>
      </c>
      <c r="B28326" s="2">
        <v>82.127175175714854</v>
      </c>
    </row>
    <row r="28327" spans="1:2" x14ac:dyDescent="0.25">
      <c r="A28327" s="1">
        <v>42724.670138888891</v>
      </c>
      <c r="B28327" s="2">
        <v>116.52946907482109</v>
      </c>
    </row>
    <row r="28328" spans="1:2" x14ac:dyDescent="0.25">
      <c r="A28328" s="1">
        <v>42724.67083333333</v>
      </c>
      <c r="B28328" s="2">
        <v>140.63720958826599</v>
      </c>
    </row>
    <row r="28329" spans="1:2" x14ac:dyDescent="0.25">
      <c r="A28329" s="1">
        <v>42724.671527777777</v>
      </c>
      <c r="B28329" s="2">
        <v>158.91328568385993</v>
      </c>
    </row>
    <row r="28330" spans="1:2" x14ac:dyDescent="0.25">
      <c r="A28330" s="1">
        <v>42724.672222222223</v>
      </c>
      <c r="B28330" s="2">
        <v>121.6526053854342</v>
      </c>
    </row>
    <row r="28331" spans="1:2" x14ac:dyDescent="0.25">
      <c r="A28331" s="1">
        <v>42724.67291666667</v>
      </c>
      <c r="B28331" s="2">
        <v>73.345421485133315</v>
      </c>
    </row>
    <row r="28332" spans="1:2" x14ac:dyDescent="0.25">
      <c r="A28332" s="1">
        <v>42724.673611111109</v>
      </c>
      <c r="B28332" s="2">
        <v>59.815426368439994</v>
      </c>
    </row>
    <row r="28333" spans="1:2" x14ac:dyDescent="0.25">
      <c r="A28333" s="1">
        <v>42724.674305555556</v>
      </c>
      <c r="B28333" s="2">
        <v>10.819923280812993</v>
      </c>
    </row>
    <row r="28334" spans="1:2" x14ac:dyDescent="0.25">
      <c r="A28334" s="1">
        <v>42724.675000000003</v>
      </c>
      <c r="B28334" s="2">
        <v>-19.365731294431317</v>
      </c>
    </row>
    <row r="28335" spans="1:2" x14ac:dyDescent="0.25">
      <c r="A28335" s="1">
        <v>42724.675694444442</v>
      </c>
      <c r="B28335" s="2">
        <v>-26.372558050099663</v>
      </c>
    </row>
    <row r="28336" spans="1:2" x14ac:dyDescent="0.25">
      <c r="A28336" s="1">
        <v>42724.676388888889</v>
      </c>
      <c r="B28336" s="2">
        <v>-28.765338196466232</v>
      </c>
    </row>
    <row r="28337" spans="1:2" x14ac:dyDescent="0.25">
      <c r="A28337" s="1">
        <v>42724.677083333336</v>
      </c>
      <c r="B28337" s="2">
        <v>-40.857841465893578</v>
      </c>
    </row>
    <row r="28338" spans="1:2" x14ac:dyDescent="0.25">
      <c r="A28338" s="1">
        <v>42724.677777777775</v>
      </c>
      <c r="B28338" s="2">
        <v>-23.934163038198069</v>
      </c>
    </row>
    <row r="28339" spans="1:2" x14ac:dyDescent="0.25">
      <c r="A28339" s="1">
        <v>42724.678472222222</v>
      </c>
      <c r="B28339" s="2">
        <v>-23.914541124602451</v>
      </c>
    </row>
    <row r="28340" spans="1:2" x14ac:dyDescent="0.25">
      <c r="A28340" s="1">
        <v>42724.679166666669</v>
      </c>
      <c r="B28340" s="2">
        <v>-3.8525739074330585</v>
      </c>
    </row>
    <row r="28341" spans="1:2" x14ac:dyDescent="0.25">
      <c r="A28341" s="1">
        <v>42724.679861111108</v>
      </c>
      <c r="B28341" s="2">
        <v>0.96439193605280404</v>
      </c>
    </row>
    <row r="28342" spans="1:2" x14ac:dyDescent="0.25">
      <c r="A28342" s="1">
        <v>42724.680555555555</v>
      </c>
      <c r="B28342" s="2">
        <v>-4.1436242848072045</v>
      </c>
    </row>
    <row r="28343" spans="1:2" x14ac:dyDescent="0.25">
      <c r="A28343" s="1">
        <v>42724.681250000001</v>
      </c>
      <c r="B28343" s="2">
        <v>1.7544448932125911</v>
      </c>
    </row>
    <row r="28344" spans="1:2" x14ac:dyDescent="0.25">
      <c r="A28344" s="1">
        <v>42724.681944444441</v>
      </c>
      <c r="B28344" s="2">
        <v>1.2435174929953063</v>
      </c>
    </row>
    <row r="28345" spans="1:2" x14ac:dyDescent="0.25">
      <c r="A28345" s="1">
        <v>42724.682638888888</v>
      </c>
      <c r="B28345" s="2">
        <v>-19.437701450915483</v>
      </c>
    </row>
    <row r="28346" spans="1:2" x14ac:dyDescent="0.25">
      <c r="A28346" s="1">
        <v>42724.683333333334</v>
      </c>
      <c r="B28346" s="2">
        <v>-15.617217312960808</v>
      </c>
    </row>
    <row r="28347" spans="1:2" x14ac:dyDescent="0.25">
      <c r="A28347" s="1">
        <v>42724.684027777781</v>
      </c>
      <c r="B28347" s="2">
        <v>-9.6176709655895447</v>
      </c>
    </row>
    <row r="28348" spans="1:2" x14ac:dyDescent="0.25">
      <c r="A28348" s="1">
        <v>42724.68472222222</v>
      </c>
      <c r="B28348" s="2">
        <v>-10.734293735486183</v>
      </c>
    </row>
    <row r="28349" spans="1:2" x14ac:dyDescent="0.25">
      <c r="A28349" s="1">
        <v>42724.685416666667</v>
      </c>
      <c r="B28349" s="2">
        <v>-27.435792635137719</v>
      </c>
    </row>
    <row r="28350" spans="1:2" x14ac:dyDescent="0.25">
      <c r="A28350" s="1">
        <v>42724.686111111114</v>
      </c>
      <c r="B28350" s="2">
        <v>-29.474852775433586</v>
      </c>
    </row>
    <row r="28351" spans="1:2" x14ac:dyDescent="0.25">
      <c r="A28351" s="1">
        <v>42724.686805555553</v>
      </c>
      <c r="B28351" s="2">
        <v>-20.018036161628455</v>
      </c>
    </row>
    <row r="28352" spans="1:2" x14ac:dyDescent="0.25">
      <c r="A28352" s="1">
        <v>42724.6875</v>
      </c>
      <c r="B28352" s="2">
        <v>-19.074690840532519</v>
      </c>
    </row>
    <row r="28353" spans="1:2" x14ac:dyDescent="0.25">
      <c r="A28353" s="1">
        <v>42724.688194444447</v>
      </c>
      <c r="B28353" s="2">
        <v>-11.90646628724741</v>
      </c>
    </row>
    <row r="28354" spans="1:2" x14ac:dyDescent="0.25">
      <c r="A28354" s="1">
        <v>42724.688888888886</v>
      </c>
      <c r="B28354" s="2">
        <v>-14.780373844099813</v>
      </c>
    </row>
    <row r="28355" spans="1:2" x14ac:dyDescent="0.25">
      <c r="A28355" s="1">
        <v>42724.689583333333</v>
      </c>
      <c r="B28355" s="2">
        <v>53.340339462307746</v>
      </c>
    </row>
    <row r="28356" spans="1:2" x14ac:dyDescent="0.25">
      <c r="A28356" s="1">
        <v>42724.69027777778</v>
      </c>
      <c r="B28356" s="2">
        <v>14.354950217729977</v>
      </c>
    </row>
    <row r="28357" spans="1:2" x14ac:dyDescent="0.25">
      <c r="A28357" s="1">
        <v>42724.690972222219</v>
      </c>
      <c r="B28357" s="2">
        <v>37.699303283657358</v>
      </c>
    </row>
    <row r="28358" spans="1:2" x14ac:dyDescent="0.25">
      <c r="A28358" s="1">
        <v>42724.691666666666</v>
      </c>
      <c r="B28358" s="2">
        <v>43.778296042751272</v>
      </c>
    </row>
    <row r="28359" spans="1:2" x14ac:dyDescent="0.25">
      <c r="A28359" s="1">
        <v>42724.692361111112</v>
      </c>
      <c r="B28359" s="2">
        <v>31.687021168598342</v>
      </c>
    </row>
    <row r="28360" spans="1:2" x14ac:dyDescent="0.25">
      <c r="A28360" s="1">
        <v>42724.693055555559</v>
      </c>
      <c r="B28360" s="2">
        <v>41.365893437807486</v>
      </c>
    </row>
    <row r="28361" spans="1:2" x14ac:dyDescent="0.25">
      <c r="A28361" s="1">
        <v>42724.693749999999</v>
      </c>
      <c r="B28361" s="2">
        <v>22.451206443117794</v>
      </c>
    </row>
    <row r="28362" spans="1:2" x14ac:dyDescent="0.25">
      <c r="A28362" s="1">
        <v>42724.694444444445</v>
      </c>
      <c r="B28362" s="2">
        <v>18.015784121298928</v>
      </c>
    </row>
    <row r="28363" spans="1:2" x14ac:dyDescent="0.25">
      <c r="A28363" s="1">
        <v>42724.695138888892</v>
      </c>
      <c r="B28363" s="2">
        <v>-2.2730445796779049</v>
      </c>
    </row>
    <row r="28364" spans="1:2" x14ac:dyDescent="0.25">
      <c r="A28364" s="1">
        <v>42724.695833333331</v>
      </c>
      <c r="B28364" s="2">
        <v>19.906219133557656</v>
      </c>
    </row>
    <row r="28365" spans="1:2" x14ac:dyDescent="0.25">
      <c r="A28365" s="1">
        <v>42724.696527777778</v>
      </c>
      <c r="B28365" s="2">
        <v>18.977998185936787</v>
      </c>
    </row>
    <row r="28366" spans="1:2" x14ac:dyDescent="0.25">
      <c r="A28366" s="1">
        <v>42724.697222222225</v>
      </c>
      <c r="B28366" s="2">
        <v>12.038781809672946</v>
      </c>
    </row>
    <row r="28367" spans="1:2" x14ac:dyDescent="0.25">
      <c r="A28367" s="1">
        <v>42724.697916666664</v>
      </c>
      <c r="B28367" s="2">
        <v>30.186194093651043</v>
      </c>
    </row>
    <row r="28368" spans="1:2" x14ac:dyDescent="0.25">
      <c r="A28368" s="1">
        <v>42724.698611111111</v>
      </c>
      <c r="B28368" s="2">
        <v>29.510260077228303</v>
      </c>
    </row>
    <row r="28369" spans="1:2" x14ac:dyDescent="0.25">
      <c r="A28369" s="1">
        <v>42724.699305555558</v>
      </c>
      <c r="B28369" s="2">
        <v>38.077557203585457</v>
      </c>
    </row>
    <row r="28370" spans="1:2" x14ac:dyDescent="0.25">
      <c r="A28370" s="1">
        <v>42724.7</v>
      </c>
      <c r="B28370" s="2">
        <v>66.834875045565909</v>
      </c>
    </row>
    <row r="28371" spans="1:2" x14ac:dyDescent="0.25">
      <c r="A28371" s="1">
        <v>42724.700694444444</v>
      </c>
      <c r="B28371" s="2">
        <v>117.08028901095967</v>
      </c>
    </row>
    <row r="28372" spans="1:2" x14ac:dyDescent="0.25">
      <c r="A28372" s="1">
        <v>42724.701388888891</v>
      </c>
      <c r="B28372" s="2">
        <v>127.63421423286199</v>
      </c>
    </row>
    <row r="28373" spans="1:2" x14ac:dyDescent="0.25">
      <c r="A28373" s="1">
        <v>42724.70208333333</v>
      </c>
      <c r="B28373" s="2">
        <v>138.04578085916194</v>
      </c>
    </row>
    <row r="28374" spans="1:2" x14ac:dyDescent="0.25">
      <c r="A28374" s="1">
        <v>42724.702777777777</v>
      </c>
      <c r="B28374" s="2">
        <v>116.12173482506574</v>
      </c>
    </row>
    <row r="28375" spans="1:2" x14ac:dyDescent="0.25">
      <c r="A28375" s="1">
        <v>42724.703472222223</v>
      </c>
      <c r="B28375" s="2">
        <v>98.321399497877181</v>
      </c>
    </row>
    <row r="28376" spans="1:2" x14ac:dyDescent="0.25">
      <c r="A28376" s="1">
        <v>42724.70416666667</v>
      </c>
      <c r="B28376" s="2">
        <v>91.873809633846392</v>
      </c>
    </row>
    <row r="28377" spans="1:2" x14ac:dyDescent="0.25">
      <c r="A28377" s="1">
        <v>42724.704861111109</v>
      </c>
      <c r="B28377" s="2">
        <v>87.699824122510236</v>
      </c>
    </row>
    <row r="28378" spans="1:2" x14ac:dyDescent="0.25">
      <c r="A28378" s="1">
        <v>42724.705555555556</v>
      </c>
      <c r="B28378" s="2">
        <v>97.446649752551451</v>
      </c>
    </row>
    <row r="28379" spans="1:2" x14ac:dyDescent="0.25">
      <c r="A28379" s="1">
        <v>42724.706250000003</v>
      </c>
      <c r="B28379" s="2">
        <v>69.456600540930722</v>
      </c>
    </row>
    <row r="28380" spans="1:2" x14ac:dyDescent="0.25">
      <c r="A28380" s="1">
        <v>42724.706944444442</v>
      </c>
      <c r="B28380" s="2">
        <v>69.400288342589434</v>
      </c>
    </row>
    <row r="28381" spans="1:2" x14ac:dyDescent="0.25">
      <c r="A28381" s="1">
        <v>42724.707638888889</v>
      </c>
      <c r="B28381" s="2">
        <v>93.175964125732818</v>
      </c>
    </row>
    <row r="28382" spans="1:2" x14ac:dyDescent="0.25">
      <c r="A28382" s="1">
        <v>42724.708333333336</v>
      </c>
      <c r="B28382" s="2">
        <v>66.090309858954186</v>
      </c>
    </row>
    <row r="28383" spans="1:2" x14ac:dyDescent="0.25">
      <c r="A28383" s="1">
        <v>42724.709027777775</v>
      </c>
      <c r="B28383" s="2">
        <v>52.725353096786421</v>
      </c>
    </row>
    <row r="28384" spans="1:2" x14ac:dyDescent="0.25">
      <c r="A28384" s="1">
        <v>42724.709722222222</v>
      </c>
      <c r="B28384" s="2">
        <v>53.100790601395417</v>
      </c>
    </row>
    <row r="28385" spans="1:2" x14ac:dyDescent="0.25">
      <c r="A28385" s="1">
        <v>42724.710416666669</v>
      </c>
      <c r="B28385" s="2">
        <v>21.525830938717021</v>
      </c>
    </row>
    <row r="28386" spans="1:2" x14ac:dyDescent="0.25">
      <c r="A28386" s="1">
        <v>42724.711111111108</v>
      </c>
      <c r="B28386" s="2">
        <v>24.748026968353468</v>
      </c>
    </row>
    <row r="28387" spans="1:2" x14ac:dyDescent="0.25">
      <c r="A28387" s="1">
        <v>42724.711805555555</v>
      </c>
      <c r="B28387" s="2">
        <v>43.507005083921349</v>
      </c>
    </row>
    <row r="28388" spans="1:2" x14ac:dyDescent="0.25">
      <c r="A28388" s="1">
        <v>42724.712500000001</v>
      </c>
      <c r="B28388" s="2">
        <v>37.593084909452593</v>
      </c>
    </row>
    <row r="28389" spans="1:2" x14ac:dyDescent="0.25">
      <c r="A28389" s="1">
        <v>42724.713194444441</v>
      </c>
      <c r="B28389" s="2">
        <v>34.412873255875702</v>
      </c>
    </row>
    <row r="28390" spans="1:2" x14ac:dyDescent="0.25">
      <c r="A28390" s="1">
        <v>42724.713888888888</v>
      </c>
      <c r="B28390" s="2">
        <v>66.310618349174419</v>
      </c>
    </row>
    <row r="28391" spans="1:2" x14ac:dyDescent="0.25">
      <c r="A28391" s="1">
        <v>42724.714583333334</v>
      </c>
      <c r="B28391" s="2">
        <v>82.653481279464899</v>
      </c>
    </row>
    <row r="28392" spans="1:2" x14ac:dyDescent="0.25">
      <c r="A28392" s="1">
        <v>42724.715277777781</v>
      </c>
      <c r="B28392" s="2">
        <v>67.664779761561661</v>
      </c>
    </row>
    <row r="28393" spans="1:2" x14ac:dyDescent="0.25">
      <c r="A28393" s="1">
        <v>42724.71597222222</v>
      </c>
      <c r="B28393" s="2">
        <v>66.822755193768529</v>
      </c>
    </row>
    <row r="28394" spans="1:2" x14ac:dyDescent="0.25">
      <c r="A28394" s="1">
        <v>42724.716666666667</v>
      </c>
      <c r="B28394" s="2">
        <v>90.076867661964698</v>
      </c>
    </row>
    <row r="28395" spans="1:2" x14ac:dyDescent="0.25">
      <c r="A28395" s="1">
        <v>42724.717361111114</v>
      </c>
      <c r="B28395" s="2">
        <v>100.83381423727261</v>
      </c>
    </row>
    <row r="28396" spans="1:2" x14ac:dyDescent="0.25">
      <c r="A28396" s="1">
        <v>42724.718055555553</v>
      </c>
      <c r="B28396" s="2">
        <v>87.142159074878634</v>
      </c>
    </row>
    <row r="28397" spans="1:2" x14ac:dyDescent="0.25">
      <c r="A28397" s="1">
        <v>42724.71875</v>
      </c>
      <c r="B28397" s="2">
        <v>101.14421719519305</v>
      </c>
    </row>
    <row r="28398" spans="1:2" x14ac:dyDescent="0.25">
      <c r="A28398" s="1">
        <v>42724.719444444447</v>
      </c>
      <c r="B28398" s="2">
        <v>87.732707360674013</v>
      </c>
    </row>
    <row r="28399" spans="1:2" x14ac:dyDescent="0.25">
      <c r="A28399" s="1">
        <v>42724.720138888886</v>
      </c>
      <c r="B28399" s="2">
        <v>75.803290974509821</v>
      </c>
    </row>
    <row r="28400" spans="1:2" x14ac:dyDescent="0.25">
      <c r="A28400" s="1">
        <v>42724.720833333333</v>
      </c>
      <c r="B28400" s="2">
        <v>73.379440634765587</v>
      </c>
    </row>
    <row r="28401" spans="1:2" x14ac:dyDescent="0.25">
      <c r="A28401" s="1">
        <v>42724.72152777778</v>
      </c>
      <c r="B28401" s="2">
        <v>109.90884576305398</v>
      </c>
    </row>
    <row r="28402" spans="1:2" x14ac:dyDescent="0.25">
      <c r="A28402" s="1">
        <v>42724.722222222219</v>
      </c>
      <c r="B28402" s="2">
        <v>116.34124667699216</v>
      </c>
    </row>
    <row r="28403" spans="1:2" x14ac:dyDescent="0.25">
      <c r="A28403" s="1">
        <v>42724.722916666666</v>
      </c>
      <c r="B28403" s="2">
        <v>130.78180165779776</v>
      </c>
    </row>
    <row r="28404" spans="1:2" x14ac:dyDescent="0.25">
      <c r="A28404" s="1">
        <v>42724.723611111112</v>
      </c>
      <c r="B28404" s="2">
        <v>139.33485123978463</v>
      </c>
    </row>
    <row r="28405" spans="1:2" x14ac:dyDescent="0.25">
      <c r="A28405" s="1">
        <v>42724.724305555559</v>
      </c>
      <c r="B28405" s="2">
        <v>139.86491475364502</v>
      </c>
    </row>
    <row r="28406" spans="1:2" x14ac:dyDescent="0.25">
      <c r="A28406" s="1">
        <v>42724.724999999999</v>
      </c>
      <c r="B28406" s="2">
        <v>132.0869808802187</v>
      </c>
    </row>
    <row r="28407" spans="1:2" x14ac:dyDescent="0.25">
      <c r="A28407" s="1">
        <v>42724.725694444445</v>
      </c>
      <c r="B28407" s="2">
        <v>75.308559454589457</v>
      </c>
    </row>
    <row r="28408" spans="1:2" x14ac:dyDescent="0.25">
      <c r="A28408" s="1">
        <v>42724.726388888892</v>
      </c>
      <c r="B28408" s="2">
        <v>59.196546235498197</v>
      </c>
    </row>
    <row r="28409" spans="1:2" x14ac:dyDescent="0.25">
      <c r="A28409" s="1">
        <v>42724.727083333331</v>
      </c>
      <c r="B28409" s="2">
        <v>51.848493807467939</v>
      </c>
    </row>
    <row r="28410" spans="1:2" x14ac:dyDescent="0.25">
      <c r="A28410" s="1">
        <v>42724.727777777778</v>
      </c>
      <c r="B28410" s="2">
        <v>36.847318324898758</v>
      </c>
    </row>
    <row r="28411" spans="1:2" x14ac:dyDescent="0.25">
      <c r="A28411" s="1">
        <v>42724.728472222225</v>
      </c>
      <c r="B28411" s="2">
        <v>54.142396530307209</v>
      </c>
    </row>
    <row r="28412" spans="1:2" x14ac:dyDescent="0.25">
      <c r="A28412" s="1">
        <v>42724.729166666664</v>
      </c>
      <c r="B28412" s="2">
        <v>45.257350089005193</v>
      </c>
    </row>
    <row r="28413" spans="1:2" x14ac:dyDescent="0.25">
      <c r="A28413" s="1">
        <v>42724.729861111111</v>
      </c>
      <c r="B28413" s="2">
        <v>52.535581444617129</v>
      </c>
    </row>
    <row r="28414" spans="1:2" x14ac:dyDescent="0.25">
      <c r="A28414" s="1">
        <v>42724.730555555558</v>
      </c>
      <c r="B28414" s="2">
        <v>108.62269786156054</v>
      </c>
    </row>
    <row r="28415" spans="1:2" x14ac:dyDescent="0.25">
      <c r="A28415" s="1">
        <v>42724.731249999997</v>
      </c>
      <c r="B28415" s="2">
        <v>100.8792437106662</v>
      </c>
    </row>
    <row r="28416" spans="1:2" x14ac:dyDescent="0.25">
      <c r="A28416" s="1">
        <v>42724.731944444444</v>
      </c>
      <c r="B28416" s="2">
        <v>122.04821542355154</v>
      </c>
    </row>
    <row r="28417" spans="1:2" x14ac:dyDescent="0.25">
      <c r="A28417" s="1">
        <v>42724.732638888891</v>
      </c>
      <c r="B28417" s="2">
        <v>108.04907193565353</v>
      </c>
    </row>
    <row r="28418" spans="1:2" x14ac:dyDescent="0.25">
      <c r="A28418" s="1">
        <v>42724.73333333333</v>
      </c>
      <c r="B28418" s="2">
        <v>108.9527300929185</v>
      </c>
    </row>
    <row r="28419" spans="1:2" x14ac:dyDescent="0.25">
      <c r="A28419" s="1">
        <v>42724.734027777777</v>
      </c>
      <c r="B28419" s="2">
        <v>132.18316927269723</v>
      </c>
    </row>
    <row r="28420" spans="1:2" x14ac:dyDescent="0.25">
      <c r="A28420" s="1">
        <v>42724.734722222223</v>
      </c>
      <c r="B28420" s="2">
        <v>133.75913297968023</v>
      </c>
    </row>
    <row r="28421" spans="1:2" x14ac:dyDescent="0.25">
      <c r="A28421" s="1">
        <v>42724.73541666667</v>
      </c>
      <c r="B28421" s="2">
        <v>116.99323479065593</v>
      </c>
    </row>
    <row r="28422" spans="1:2" x14ac:dyDescent="0.25">
      <c r="A28422" s="1">
        <v>42724.736111111109</v>
      </c>
      <c r="B28422" s="2">
        <v>122.36843701452793</v>
      </c>
    </row>
    <row r="28423" spans="1:2" x14ac:dyDescent="0.25">
      <c r="A28423" s="1">
        <v>42724.736805555556</v>
      </c>
      <c r="B28423" s="2">
        <v>118.16477590553889</v>
      </c>
    </row>
    <row r="28424" spans="1:2" x14ac:dyDescent="0.25">
      <c r="A28424" s="1">
        <v>42724.737500000003</v>
      </c>
      <c r="B28424" s="2">
        <v>89.497366362387154</v>
      </c>
    </row>
    <row r="28425" spans="1:2" x14ac:dyDescent="0.25">
      <c r="A28425" s="1">
        <v>42724.738194444442</v>
      </c>
      <c r="B28425" s="2">
        <v>108.21930692712776</v>
      </c>
    </row>
    <row r="28426" spans="1:2" x14ac:dyDescent="0.25">
      <c r="A28426" s="1">
        <v>42724.738888888889</v>
      </c>
      <c r="B28426" s="2">
        <v>116.62936435657321</v>
      </c>
    </row>
    <row r="28427" spans="1:2" x14ac:dyDescent="0.25">
      <c r="A28427" s="1">
        <v>42724.739583333336</v>
      </c>
      <c r="B28427" s="2">
        <v>90.556269377654345</v>
      </c>
    </row>
    <row r="28428" spans="1:2" x14ac:dyDescent="0.25">
      <c r="A28428" s="1">
        <v>42724.740277777775</v>
      </c>
      <c r="B28428" s="2">
        <v>60.506261702491123</v>
      </c>
    </row>
    <row r="28429" spans="1:2" x14ac:dyDescent="0.25">
      <c r="A28429" s="1">
        <v>42724.740972222222</v>
      </c>
      <c r="B28429" s="2">
        <v>80.487450974036861</v>
      </c>
    </row>
    <row r="28430" spans="1:2" x14ac:dyDescent="0.25">
      <c r="A28430" s="1">
        <v>42724.741666666669</v>
      </c>
      <c r="B28430" s="2">
        <v>86.760795244434846</v>
      </c>
    </row>
    <row r="28431" spans="1:2" x14ac:dyDescent="0.25">
      <c r="A28431" s="1">
        <v>42724.742361111108</v>
      </c>
      <c r="B28431" s="2">
        <v>94.567010195859865</v>
      </c>
    </row>
    <row r="28432" spans="1:2" x14ac:dyDescent="0.25">
      <c r="A28432" s="1">
        <v>42724.743055555555</v>
      </c>
      <c r="B28432" s="2">
        <v>92.602462335838936</v>
      </c>
    </row>
    <row r="28433" spans="1:2" x14ac:dyDescent="0.25">
      <c r="A28433" s="1">
        <v>42724.743750000001</v>
      </c>
      <c r="B28433" s="2">
        <v>88.794739874776369</v>
      </c>
    </row>
    <row r="28434" spans="1:2" x14ac:dyDescent="0.25">
      <c r="A28434" s="1">
        <v>42724.744444444441</v>
      </c>
      <c r="B28434" s="2">
        <v>64.401313433790349</v>
      </c>
    </row>
    <row r="28435" spans="1:2" x14ac:dyDescent="0.25">
      <c r="A28435" s="1">
        <v>42724.745138888888</v>
      </c>
      <c r="B28435" s="2">
        <v>69.555506308665883</v>
      </c>
    </row>
    <row r="28436" spans="1:2" x14ac:dyDescent="0.25">
      <c r="A28436" s="1">
        <v>42724.745833333334</v>
      </c>
      <c r="B28436" s="2">
        <v>106.69980174324786</v>
      </c>
    </row>
    <row r="28437" spans="1:2" x14ac:dyDescent="0.25">
      <c r="A28437" s="1">
        <v>42724.746527777781</v>
      </c>
      <c r="B28437" s="2">
        <v>92.449180633442793</v>
      </c>
    </row>
    <row r="28438" spans="1:2" x14ac:dyDescent="0.25">
      <c r="A28438" s="1">
        <v>42724.74722222222</v>
      </c>
      <c r="B28438" s="2">
        <v>111.71138154582198</v>
      </c>
    </row>
    <row r="28439" spans="1:2" x14ac:dyDescent="0.25">
      <c r="A28439" s="1">
        <v>42724.747916666667</v>
      </c>
      <c r="B28439" s="2">
        <v>132.40701794262665</v>
      </c>
    </row>
    <row r="28440" spans="1:2" x14ac:dyDescent="0.25">
      <c r="A28440" s="1">
        <v>42724.748611111114</v>
      </c>
      <c r="B28440" s="2">
        <v>127.51240951359117</v>
      </c>
    </row>
    <row r="28441" spans="1:2" x14ac:dyDescent="0.25">
      <c r="A28441" s="1">
        <v>42724.749305555553</v>
      </c>
      <c r="B28441" s="2">
        <v>109.06671603056215</v>
      </c>
    </row>
    <row r="28442" spans="1:2" x14ac:dyDescent="0.25">
      <c r="A28442" s="1">
        <v>42724.75</v>
      </c>
      <c r="B28442" s="2">
        <v>51.219879647174579</v>
      </c>
    </row>
    <row r="28443" spans="1:2" x14ac:dyDescent="0.25">
      <c r="A28443" s="1">
        <v>42724.750694444447</v>
      </c>
      <c r="B28443" s="2">
        <v>-1.2886299049772787</v>
      </c>
    </row>
    <row r="28444" spans="1:2" x14ac:dyDescent="0.25">
      <c r="A28444" s="1">
        <v>42724.751388888886</v>
      </c>
      <c r="B28444" s="2">
        <v>-7.0985665926549704</v>
      </c>
    </row>
    <row r="28445" spans="1:2" x14ac:dyDescent="0.25">
      <c r="A28445" s="1">
        <v>42724.752083333333</v>
      </c>
      <c r="B28445" s="2">
        <v>2.9605212843229918</v>
      </c>
    </row>
    <row r="28446" spans="1:2" x14ac:dyDescent="0.25">
      <c r="A28446" s="1">
        <v>42724.75277777778</v>
      </c>
      <c r="B28446" s="2">
        <v>2.9488178263403824</v>
      </c>
    </row>
    <row r="28447" spans="1:2" x14ac:dyDescent="0.25">
      <c r="A28447" s="1">
        <v>42724.753472222219</v>
      </c>
      <c r="B28447" s="2">
        <v>7.6621803759172815</v>
      </c>
    </row>
    <row r="28448" spans="1:2" x14ac:dyDescent="0.25">
      <c r="A28448" s="1">
        <v>42724.754166666666</v>
      </c>
      <c r="B28448" s="2">
        <v>18.448520367126427</v>
      </c>
    </row>
    <row r="28449" spans="1:2" x14ac:dyDescent="0.25">
      <c r="A28449" s="1">
        <v>42724.754861111112</v>
      </c>
      <c r="B28449" s="2">
        <v>25.725219727833366</v>
      </c>
    </row>
    <row r="28450" spans="1:2" x14ac:dyDescent="0.25">
      <c r="A28450" s="1">
        <v>42724.755555555559</v>
      </c>
      <c r="B28450" s="2">
        <v>-1.4533676827947299E-6</v>
      </c>
    </row>
    <row r="28451" spans="1:2" x14ac:dyDescent="0.25">
      <c r="A28451" s="1">
        <v>42724.756249999999</v>
      </c>
      <c r="B28451" s="2">
        <v>1.6044487284413966</v>
      </c>
    </row>
    <row r="28452" spans="1:2" x14ac:dyDescent="0.25">
      <c r="A28452" s="1">
        <v>42724.756944444445</v>
      </c>
      <c r="B28452" s="2">
        <v>8.0084296677305247</v>
      </c>
    </row>
    <row r="28453" spans="1:2" x14ac:dyDescent="0.25">
      <c r="A28453" s="1">
        <v>42724.757638888892</v>
      </c>
      <c r="B28453" s="2">
        <v>2.0181784490530843</v>
      </c>
    </row>
    <row r="28454" spans="1:2" x14ac:dyDescent="0.25">
      <c r="A28454" s="1">
        <v>42724.758333333331</v>
      </c>
      <c r="B28454" s="2">
        <v>2.6704840405805346</v>
      </c>
    </row>
    <row r="28455" spans="1:2" x14ac:dyDescent="0.25">
      <c r="A28455" s="1">
        <v>42724.759027777778</v>
      </c>
      <c r="B28455" s="2">
        <v>4.0990529313979396</v>
      </c>
    </row>
    <row r="28456" spans="1:2" x14ac:dyDescent="0.25">
      <c r="A28456" s="1">
        <v>42724.759722222225</v>
      </c>
      <c r="B28456" s="2">
        <v>1.6517818922104197</v>
      </c>
    </row>
    <row r="28457" spans="1:2" x14ac:dyDescent="0.25">
      <c r="A28457" s="1">
        <v>42724.760416666664</v>
      </c>
      <c r="B28457" s="2">
        <v>-1.6528123524039983E-6</v>
      </c>
    </row>
    <row r="28458" spans="1:2" x14ac:dyDescent="0.25">
      <c r="A28458" s="1">
        <v>42724.761111111111</v>
      </c>
      <c r="B28458" s="2">
        <v>-2.2885627307308218E-6</v>
      </c>
    </row>
    <row r="28459" spans="1:2" x14ac:dyDescent="0.25">
      <c r="A28459" s="1">
        <v>42724.761805555558</v>
      </c>
      <c r="B28459" s="2">
        <v>-2.161631224832187E-6</v>
      </c>
    </row>
    <row r="28460" spans="1:2" x14ac:dyDescent="0.25">
      <c r="A28460" s="1">
        <v>42724.762499999997</v>
      </c>
      <c r="B28460" s="2">
        <v>-2.3613300678941111E-6</v>
      </c>
    </row>
    <row r="28461" spans="1:2" x14ac:dyDescent="0.25">
      <c r="A28461" s="1">
        <v>42724.763194444444</v>
      </c>
      <c r="B28461" s="2">
        <v>-2.3436228123803932E-6</v>
      </c>
    </row>
    <row r="28462" spans="1:2" x14ac:dyDescent="0.25">
      <c r="A28462" s="1">
        <v>42724.763888888891</v>
      </c>
      <c r="B28462" s="2">
        <v>-2.0344731941198307E-6</v>
      </c>
    </row>
    <row r="28463" spans="1:2" x14ac:dyDescent="0.25">
      <c r="A28463" s="1">
        <v>42724.76458333333</v>
      </c>
      <c r="B28463" s="2">
        <v>-2.34755889622611</v>
      </c>
    </row>
    <row r="28464" spans="1:2" x14ac:dyDescent="0.25">
      <c r="A28464" s="1">
        <v>42724.765277777777</v>
      </c>
      <c r="B28464" s="2">
        <v>-1.2456697658917013</v>
      </c>
    </row>
    <row r="28465" spans="1:2" x14ac:dyDescent="0.25">
      <c r="A28465" s="1">
        <v>42724.765972222223</v>
      </c>
      <c r="B28465" s="2">
        <v>-3.1064351787790657E-6</v>
      </c>
    </row>
    <row r="28466" spans="1:2" x14ac:dyDescent="0.25">
      <c r="A28466" s="1">
        <v>42724.76666666667</v>
      </c>
      <c r="B28466" s="2">
        <v>-1.9798278420542678E-6</v>
      </c>
    </row>
    <row r="28467" spans="1:2" x14ac:dyDescent="0.25">
      <c r="A28467" s="1">
        <v>42724.767361111109</v>
      </c>
      <c r="B28467" s="2">
        <v>-0.94046143677696814</v>
      </c>
    </row>
    <row r="28468" spans="1:2" x14ac:dyDescent="0.25">
      <c r="A28468" s="1">
        <v>42724.768055555556</v>
      </c>
      <c r="B28468" s="2">
        <v>-0.31608560752162401</v>
      </c>
    </row>
    <row r="28469" spans="1:2" x14ac:dyDescent="0.25">
      <c r="A28469" s="1">
        <v>42724.768750000003</v>
      </c>
      <c r="B28469" s="2">
        <v>-2.797412647244831E-6</v>
      </c>
    </row>
    <row r="28470" spans="1:2" x14ac:dyDescent="0.25">
      <c r="A28470" s="1">
        <v>42724.769444444442</v>
      </c>
      <c r="B28470" s="2">
        <v>-0.90411229839325336</v>
      </c>
    </row>
    <row r="28471" spans="1:2" x14ac:dyDescent="0.25">
      <c r="A28471" s="1">
        <v>42724.770138888889</v>
      </c>
      <c r="B28471" s="2">
        <v>-0.69088629284960912</v>
      </c>
    </row>
    <row r="28472" spans="1:2" x14ac:dyDescent="0.25">
      <c r="A28472" s="1">
        <v>42724.770833333336</v>
      </c>
      <c r="B28472" s="2">
        <v>-2.8712068110427937</v>
      </c>
    </row>
    <row r="28473" spans="1:2" x14ac:dyDescent="0.25">
      <c r="A28473" s="1">
        <v>42724.771527777775</v>
      </c>
      <c r="B28473" s="2">
        <v>-14.230552817395559</v>
      </c>
    </row>
    <row r="28474" spans="1:2" x14ac:dyDescent="0.25">
      <c r="A28474" s="1">
        <v>42724.772222222222</v>
      </c>
      <c r="B28474" s="2">
        <v>-10.840506023040508</v>
      </c>
    </row>
    <row r="28475" spans="1:2" x14ac:dyDescent="0.25">
      <c r="A28475" s="1">
        <v>42724.772916666669</v>
      </c>
      <c r="B28475" s="2">
        <v>-6.8523348987362018</v>
      </c>
    </row>
    <row r="28476" spans="1:2" x14ac:dyDescent="0.25">
      <c r="A28476" s="1">
        <v>42724.773611111108</v>
      </c>
      <c r="B28476" s="2">
        <v>-18.034154687128225</v>
      </c>
    </row>
    <row r="28477" spans="1:2" x14ac:dyDescent="0.25">
      <c r="A28477" s="1">
        <v>42724.774305555555</v>
      </c>
      <c r="B28477" s="2">
        <v>-36.521024683625242</v>
      </c>
    </row>
    <row r="28478" spans="1:2" x14ac:dyDescent="0.25">
      <c r="A28478" s="1">
        <v>42724.775000000001</v>
      </c>
      <c r="B28478" s="2">
        <v>-38.738168198499871</v>
      </c>
    </row>
    <row r="28479" spans="1:2" x14ac:dyDescent="0.25">
      <c r="A28479" s="1">
        <v>42724.775694444441</v>
      </c>
      <c r="B28479" s="2">
        <v>-13.467750691479887</v>
      </c>
    </row>
    <row r="28480" spans="1:2" x14ac:dyDescent="0.25">
      <c r="A28480" s="1">
        <v>42724.776388888888</v>
      </c>
      <c r="B28480" s="2">
        <v>-0.36081418717609876</v>
      </c>
    </row>
    <row r="28481" spans="1:2" x14ac:dyDescent="0.25">
      <c r="A28481" s="1">
        <v>42724.777083333334</v>
      </c>
      <c r="B28481" s="2">
        <v>-1.7800964997150004E-6</v>
      </c>
    </row>
    <row r="28482" spans="1:2" x14ac:dyDescent="0.25">
      <c r="A28482" s="1">
        <v>42724.777777777781</v>
      </c>
      <c r="B28482" s="2">
        <v>-0.36722989618331969</v>
      </c>
    </row>
    <row r="28483" spans="1:2" x14ac:dyDescent="0.25">
      <c r="A28483" s="1">
        <v>42724.77847222222</v>
      </c>
      <c r="B28483" s="2">
        <v>-6.3058470691137094</v>
      </c>
    </row>
    <row r="28484" spans="1:2" x14ac:dyDescent="0.25">
      <c r="A28484" s="1">
        <v>42724.779166666667</v>
      </c>
      <c r="B28484" s="2">
        <v>-2.8996760020682513</v>
      </c>
    </row>
    <row r="28485" spans="1:2" x14ac:dyDescent="0.25">
      <c r="A28485" s="1">
        <v>42724.779861111114</v>
      </c>
      <c r="B28485" s="2">
        <v>-3.4312552697975964</v>
      </c>
    </row>
    <row r="28486" spans="1:2" x14ac:dyDescent="0.25">
      <c r="A28486" s="1">
        <v>42724.780555555553</v>
      </c>
      <c r="B28486" s="2">
        <v>-4.2758547997587204</v>
      </c>
    </row>
    <row r="28487" spans="1:2" x14ac:dyDescent="0.25">
      <c r="A28487" s="1">
        <v>42724.78125</v>
      </c>
      <c r="B28487" s="2">
        <v>-3.9809272683904662</v>
      </c>
    </row>
    <row r="28488" spans="1:2" x14ac:dyDescent="0.25">
      <c r="A28488" s="1">
        <v>42724.781944444447</v>
      </c>
      <c r="B28488" s="2">
        <v>-9.1320211561372471</v>
      </c>
    </row>
    <row r="28489" spans="1:2" x14ac:dyDescent="0.25">
      <c r="A28489" s="1">
        <v>42724.782638888886</v>
      </c>
      <c r="B28489" s="2">
        <v>-12.620338533712493</v>
      </c>
    </row>
    <row r="28490" spans="1:2" x14ac:dyDescent="0.25">
      <c r="A28490" s="1">
        <v>42724.783333333333</v>
      </c>
      <c r="B28490" s="2">
        <v>-38.896446014640972</v>
      </c>
    </row>
    <row r="28491" spans="1:2" x14ac:dyDescent="0.25">
      <c r="A28491" s="1">
        <v>42724.78402777778</v>
      </c>
      <c r="B28491" s="2">
        <v>-59.361324106530326</v>
      </c>
    </row>
    <row r="28492" spans="1:2" x14ac:dyDescent="0.25">
      <c r="A28492" s="1">
        <v>42724.784722222219</v>
      </c>
      <c r="B28492" s="2">
        <v>-76.206312405669209</v>
      </c>
    </row>
    <row r="28493" spans="1:2" x14ac:dyDescent="0.25">
      <c r="A28493" s="1">
        <v>42724.785416666666</v>
      </c>
      <c r="B28493" s="2">
        <v>-37.100799937400737</v>
      </c>
    </row>
    <row r="28494" spans="1:2" x14ac:dyDescent="0.25">
      <c r="A28494" s="1">
        <v>42724.786111111112</v>
      </c>
      <c r="B28494" s="2">
        <v>-66.151902139879525</v>
      </c>
    </row>
    <row r="28495" spans="1:2" x14ac:dyDescent="0.25">
      <c r="A28495" s="1">
        <v>42724.786805555559</v>
      </c>
      <c r="B28495" s="2">
        <v>-66.737803167320095</v>
      </c>
    </row>
    <row r="28496" spans="1:2" x14ac:dyDescent="0.25">
      <c r="A28496" s="1">
        <v>42724.787499999999</v>
      </c>
      <c r="B28496" s="2">
        <v>-104.91461153936494</v>
      </c>
    </row>
    <row r="28497" spans="1:2" x14ac:dyDescent="0.25">
      <c r="A28497" s="1">
        <v>42724.788194444445</v>
      </c>
      <c r="B28497" s="2">
        <v>-95.71319228538195</v>
      </c>
    </row>
    <row r="28498" spans="1:2" x14ac:dyDescent="0.25">
      <c r="A28498" s="1">
        <v>42724.788888888892</v>
      </c>
      <c r="B28498" s="2">
        <v>-109.77081185193578</v>
      </c>
    </row>
    <row r="28499" spans="1:2" x14ac:dyDescent="0.25">
      <c r="A28499" s="1">
        <v>42724.789583333331</v>
      </c>
      <c r="B28499" s="2">
        <v>-121.00948027730919</v>
      </c>
    </row>
    <row r="28500" spans="1:2" x14ac:dyDescent="0.25">
      <c r="A28500" s="1">
        <v>42724.790277777778</v>
      </c>
      <c r="B28500" s="2">
        <v>-175.94895726058556</v>
      </c>
    </row>
    <row r="28501" spans="1:2" x14ac:dyDescent="0.25">
      <c r="A28501" s="1">
        <v>42724.790972222225</v>
      </c>
      <c r="B28501" s="2">
        <v>-162.85984362121673</v>
      </c>
    </row>
    <row r="28502" spans="1:2" x14ac:dyDescent="0.25">
      <c r="A28502" s="1">
        <v>42724.791666666664</v>
      </c>
      <c r="B28502" s="2">
        <v>-128.25295754568458</v>
      </c>
    </row>
    <row r="28503" spans="1:2" x14ac:dyDescent="0.25">
      <c r="A28503" s="1">
        <v>42724.792361111111</v>
      </c>
      <c r="B28503" s="2">
        <v>-133.1547192656183</v>
      </c>
    </row>
    <row r="28504" spans="1:2" x14ac:dyDescent="0.25">
      <c r="A28504" s="1">
        <v>42724.793055555558</v>
      </c>
      <c r="B28504" s="2">
        <v>-146.28150287283933</v>
      </c>
    </row>
    <row r="28505" spans="1:2" x14ac:dyDescent="0.25">
      <c r="A28505" s="1">
        <v>42724.793749999997</v>
      </c>
      <c r="B28505" s="2">
        <v>-157.78287503190415</v>
      </c>
    </row>
    <row r="28506" spans="1:2" x14ac:dyDescent="0.25">
      <c r="A28506" s="1">
        <v>42724.794444444444</v>
      </c>
      <c r="B28506" s="2">
        <v>-169.00744443739143</v>
      </c>
    </row>
    <row r="28507" spans="1:2" x14ac:dyDescent="0.25">
      <c r="A28507" s="1">
        <v>42724.795138888891</v>
      </c>
      <c r="B28507" s="2">
        <v>-168.12910058957058</v>
      </c>
    </row>
    <row r="28508" spans="1:2" x14ac:dyDescent="0.25">
      <c r="A28508" s="1">
        <v>42724.79583333333</v>
      </c>
      <c r="B28508" s="2">
        <v>-152.65164574343169</v>
      </c>
    </row>
    <row r="28509" spans="1:2" x14ac:dyDescent="0.25">
      <c r="A28509" s="1">
        <v>42724.796527777777</v>
      </c>
      <c r="B28509" s="2">
        <v>-108.64165336082223</v>
      </c>
    </row>
    <row r="28510" spans="1:2" x14ac:dyDescent="0.25">
      <c r="A28510" s="1">
        <v>42724.797222222223</v>
      </c>
      <c r="B28510" s="2">
        <v>-64.084135192116563</v>
      </c>
    </row>
    <row r="28511" spans="1:2" x14ac:dyDescent="0.25">
      <c r="A28511" s="1">
        <v>42724.79791666667</v>
      </c>
      <c r="B28511" s="2">
        <v>-47.224705809600223</v>
      </c>
    </row>
    <row r="28512" spans="1:2" x14ac:dyDescent="0.25">
      <c r="A28512" s="1">
        <v>42724.798611111109</v>
      </c>
      <c r="B28512" s="2">
        <v>-92.250347761937888</v>
      </c>
    </row>
    <row r="28513" spans="1:2" x14ac:dyDescent="0.25">
      <c r="A28513" s="1">
        <v>42724.799305555556</v>
      </c>
      <c r="B28513" s="2">
        <v>-86.337213281514906</v>
      </c>
    </row>
    <row r="28514" spans="1:2" x14ac:dyDescent="0.25">
      <c r="A28514" s="1">
        <v>42724.800000000003</v>
      </c>
      <c r="B28514" s="2">
        <v>-133.8822280460794</v>
      </c>
    </row>
    <row r="28515" spans="1:2" x14ac:dyDescent="0.25">
      <c r="A28515" s="1">
        <v>42724.800694444442</v>
      </c>
      <c r="B28515" s="2">
        <v>-166.41883309781551</v>
      </c>
    </row>
    <row r="28516" spans="1:2" x14ac:dyDescent="0.25">
      <c r="A28516" s="1">
        <v>42724.801388888889</v>
      </c>
      <c r="B28516" s="2">
        <v>-164.15650822886576</v>
      </c>
    </row>
    <row r="28517" spans="1:2" x14ac:dyDescent="0.25">
      <c r="A28517" s="1">
        <v>42724.802083333336</v>
      </c>
      <c r="B28517" s="2">
        <v>-174.59653640333951</v>
      </c>
    </row>
    <row r="28518" spans="1:2" x14ac:dyDescent="0.25">
      <c r="A28518" s="1">
        <v>42724.802777777775</v>
      </c>
      <c r="B28518" s="2">
        <v>-167.8292443844218</v>
      </c>
    </row>
    <row r="28519" spans="1:2" x14ac:dyDescent="0.25">
      <c r="A28519" s="1">
        <v>42724.803472222222</v>
      </c>
      <c r="B28519" s="2">
        <v>-183.49612523117491</v>
      </c>
    </row>
    <row r="28520" spans="1:2" x14ac:dyDescent="0.25">
      <c r="A28520" s="1">
        <v>42724.804166666669</v>
      </c>
      <c r="B28520" s="2">
        <v>-178.74102558531254</v>
      </c>
    </row>
    <row r="28521" spans="1:2" x14ac:dyDescent="0.25">
      <c r="A28521" s="1">
        <v>42724.804861111108</v>
      </c>
      <c r="B28521" s="2">
        <v>-182.92207458456201</v>
      </c>
    </row>
    <row r="28522" spans="1:2" x14ac:dyDescent="0.25">
      <c r="A28522" s="1">
        <v>42724.805555555555</v>
      </c>
      <c r="B28522" s="2">
        <v>-110.70657414240219</v>
      </c>
    </row>
    <row r="28523" spans="1:2" x14ac:dyDescent="0.25">
      <c r="A28523" s="1">
        <v>42724.806250000001</v>
      </c>
      <c r="B28523" s="2">
        <v>-86.512970194505755</v>
      </c>
    </row>
    <row r="28524" spans="1:2" x14ac:dyDescent="0.25">
      <c r="A28524" s="1">
        <v>42724.806944444441</v>
      </c>
      <c r="B28524" s="2">
        <v>-114.13694810359156</v>
      </c>
    </row>
    <row r="28525" spans="1:2" x14ac:dyDescent="0.25">
      <c r="A28525" s="1">
        <v>42724.807638888888</v>
      </c>
      <c r="B28525" s="2">
        <v>-100.17332771084814</v>
      </c>
    </row>
    <row r="28526" spans="1:2" x14ac:dyDescent="0.25">
      <c r="A28526" s="1">
        <v>42724.808333333334</v>
      </c>
      <c r="B28526" s="2">
        <v>-107.09928511286077</v>
      </c>
    </row>
    <row r="28527" spans="1:2" x14ac:dyDescent="0.25">
      <c r="A28527" s="1">
        <v>42724.809027777781</v>
      </c>
      <c r="B28527" s="2">
        <v>-111.14675551457525</v>
      </c>
    </row>
    <row r="28528" spans="1:2" x14ac:dyDescent="0.25">
      <c r="A28528" s="1">
        <v>42724.80972222222</v>
      </c>
      <c r="B28528" s="2">
        <v>-99.803280511896205</v>
      </c>
    </row>
    <row r="28529" spans="1:2" x14ac:dyDescent="0.25">
      <c r="A28529" s="1">
        <v>42724.810416666667</v>
      </c>
      <c r="B28529" s="2">
        <v>-56.015982170026597</v>
      </c>
    </row>
    <row r="28530" spans="1:2" x14ac:dyDescent="0.25">
      <c r="A28530" s="1">
        <v>42724.811111111114</v>
      </c>
      <c r="B28530" s="2">
        <v>-50.924341370098894</v>
      </c>
    </row>
    <row r="28531" spans="1:2" x14ac:dyDescent="0.25">
      <c r="A28531" s="1">
        <v>42724.811805555553</v>
      </c>
      <c r="B28531" s="2">
        <v>-17.465338004762209</v>
      </c>
    </row>
    <row r="28532" spans="1:2" x14ac:dyDescent="0.25">
      <c r="A28532" s="1">
        <v>42724.8125</v>
      </c>
      <c r="B28532" s="2">
        <v>-36.586653483198702</v>
      </c>
    </row>
    <row r="28533" spans="1:2" x14ac:dyDescent="0.25">
      <c r="A28533" s="1">
        <v>42724.813194444447</v>
      </c>
      <c r="B28533" s="2">
        <v>-10.985139247479189</v>
      </c>
    </row>
    <row r="28534" spans="1:2" x14ac:dyDescent="0.25">
      <c r="A28534" s="1">
        <v>42724.813888888886</v>
      </c>
      <c r="B28534" s="2">
        <v>-1.5258789062500001E-6</v>
      </c>
    </row>
    <row r="28535" spans="1:2" x14ac:dyDescent="0.25">
      <c r="A28535" s="1">
        <v>42724.814583333333</v>
      </c>
      <c r="B28535" s="2">
        <v>-6.4887572760747085</v>
      </c>
    </row>
    <row r="28536" spans="1:2" x14ac:dyDescent="0.25">
      <c r="A28536" s="1">
        <v>42724.81527777778</v>
      </c>
      <c r="B28536" s="2">
        <v>-40.338537837236075</v>
      </c>
    </row>
    <row r="28537" spans="1:2" x14ac:dyDescent="0.25">
      <c r="A28537" s="1">
        <v>42724.815972222219</v>
      </c>
      <c r="B28537" s="2">
        <v>-59.044952632025037</v>
      </c>
    </row>
    <row r="28538" spans="1:2" x14ac:dyDescent="0.25">
      <c r="A28538" s="1">
        <v>42724.816666666666</v>
      </c>
      <c r="B28538" s="2">
        <v>-17.381645304197445</v>
      </c>
    </row>
    <row r="28539" spans="1:2" x14ac:dyDescent="0.25">
      <c r="A28539" s="1">
        <v>42724.817361111112</v>
      </c>
      <c r="B28539" s="2">
        <v>-40.968885952865335</v>
      </c>
    </row>
    <row r="28540" spans="1:2" x14ac:dyDescent="0.25">
      <c r="A28540" s="1">
        <v>42724.818055555559</v>
      </c>
      <c r="B28540" s="2">
        <v>-43.499235452339541</v>
      </c>
    </row>
    <row r="28541" spans="1:2" x14ac:dyDescent="0.25">
      <c r="A28541" s="1">
        <v>42724.818749999999</v>
      </c>
      <c r="B28541" s="2">
        <v>-76.722329174701983</v>
      </c>
    </row>
    <row r="28542" spans="1:2" x14ac:dyDescent="0.25">
      <c r="A28542" s="1">
        <v>42724.819444444445</v>
      </c>
      <c r="B28542" s="2">
        <v>-57.136389223270818</v>
      </c>
    </row>
    <row r="28543" spans="1:2" x14ac:dyDescent="0.25">
      <c r="A28543" s="1">
        <v>42724.820138888892</v>
      </c>
      <c r="B28543" s="2">
        <v>-49.718575861944309</v>
      </c>
    </row>
    <row r="28544" spans="1:2" x14ac:dyDescent="0.25">
      <c r="A28544" s="1">
        <v>42724.820833333331</v>
      </c>
      <c r="B28544" s="2">
        <v>-48.845387350665014</v>
      </c>
    </row>
    <row r="28545" spans="1:2" x14ac:dyDescent="0.25">
      <c r="A28545" s="1">
        <v>42724.821527777778</v>
      </c>
      <c r="B28545" s="2">
        <v>-40.574765865516866</v>
      </c>
    </row>
    <row r="28546" spans="1:2" x14ac:dyDescent="0.25">
      <c r="A28546" s="1">
        <v>42724.822222222225</v>
      </c>
      <c r="B28546" s="2">
        <v>-37.286248797539642</v>
      </c>
    </row>
    <row r="28547" spans="1:2" x14ac:dyDescent="0.25">
      <c r="A28547" s="1">
        <v>42724.822916666664</v>
      </c>
      <c r="B28547" s="2">
        <v>-46.907142368839899</v>
      </c>
    </row>
    <row r="28548" spans="1:2" x14ac:dyDescent="0.25">
      <c r="A28548" s="1">
        <v>42724.823611111111</v>
      </c>
      <c r="B28548" s="2">
        <v>-47.187900750950213</v>
      </c>
    </row>
    <row r="28549" spans="1:2" x14ac:dyDescent="0.25">
      <c r="A28549" s="1">
        <v>42724.824305555558</v>
      </c>
      <c r="B28549" s="2">
        <v>-38.787466834312845</v>
      </c>
    </row>
    <row r="28550" spans="1:2" x14ac:dyDescent="0.25">
      <c r="A28550" s="1">
        <v>42724.824999999997</v>
      </c>
      <c r="B28550" s="2">
        <v>-12.896629839216379</v>
      </c>
    </row>
    <row r="28551" spans="1:2" x14ac:dyDescent="0.25">
      <c r="A28551" s="1">
        <v>42724.825694444444</v>
      </c>
      <c r="B28551" s="2">
        <v>-8.8838443086584444</v>
      </c>
    </row>
    <row r="28552" spans="1:2" x14ac:dyDescent="0.25">
      <c r="A28552" s="1">
        <v>42724.826388888891</v>
      </c>
      <c r="B28552" s="2">
        <v>-2.657866375746865</v>
      </c>
    </row>
    <row r="28553" spans="1:2" x14ac:dyDescent="0.25">
      <c r="A28553" s="1">
        <v>42724.82708333333</v>
      </c>
      <c r="B28553" s="2">
        <v>-31.253050391051026</v>
      </c>
    </row>
    <row r="28554" spans="1:2" x14ac:dyDescent="0.25">
      <c r="A28554" s="1">
        <v>42724.827777777777</v>
      </c>
      <c r="B28554" s="2">
        <v>-22.052275292554018</v>
      </c>
    </row>
    <row r="28555" spans="1:2" x14ac:dyDescent="0.25">
      <c r="A28555" s="1">
        <v>42724.828472222223</v>
      </c>
      <c r="B28555" s="2">
        <v>-56.173106616758744</v>
      </c>
    </row>
    <row r="28556" spans="1:2" x14ac:dyDescent="0.25">
      <c r="A28556" s="1">
        <v>42724.82916666667</v>
      </c>
      <c r="B28556" s="2">
        <v>-54.392114896864705</v>
      </c>
    </row>
    <row r="28557" spans="1:2" x14ac:dyDescent="0.25">
      <c r="A28557" s="1">
        <v>42724.829861111109</v>
      </c>
      <c r="B28557" s="2">
        <v>-94.522648312752906</v>
      </c>
    </row>
    <row r="28558" spans="1:2" x14ac:dyDescent="0.25">
      <c r="A28558" s="1">
        <v>42724.830555555556</v>
      </c>
      <c r="B28558" s="2">
        <v>-86.689184456403993</v>
      </c>
    </row>
    <row r="28559" spans="1:2" x14ac:dyDescent="0.25">
      <c r="A28559" s="1">
        <v>42724.831250000003</v>
      </c>
      <c r="B28559" s="2">
        <v>-96.052848086121955</v>
      </c>
    </row>
    <row r="28560" spans="1:2" x14ac:dyDescent="0.25">
      <c r="A28560" s="1">
        <v>42724.831944444442</v>
      </c>
      <c r="B28560" s="2">
        <v>-136.22232072985886</v>
      </c>
    </row>
    <row r="28561" spans="1:2" x14ac:dyDescent="0.25">
      <c r="A28561" s="1">
        <v>42724.832638888889</v>
      </c>
      <c r="B28561" s="2">
        <v>-120.61797767731672</v>
      </c>
    </row>
    <row r="28562" spans="1:2" x14ac:dyDescent="0.25">
      <c r="A28562" s="1">
        <v>42724.833333333336</v>
      </c>
      <c r="B28562" s="2">
        <v>-111.84715268490254</v>
      </c>
    </row>
    <row r="28563" spans="1:2" x14ac:dyDescent="0.25">
      <c r="A28563" s="1">
        <v>42724.834027777775</v>
      </c>
      <c r="B28563" s="2">
        <v>-193.36660532855507</v>
      </c>
    </row>
    <row r="28564" spans="1:2" x14ac:dyDescent="0.25">
      <c r="A28564" s="1">
        <v>42724.834722222222</v>
      </c>
      <c r="B28564" s="2">
        <v>-184.42932525789365</v>
      </c>
    </row>
    <row r="28565" spans="1:2" x14ac:dyDescent="0.25">
      <c r="A28565" s="1">
        <v>42724.835416666669</v>
      </c>
      <c r="B28565" s="2">
        <v>-141.24943325239389</v>
      </c>
    </row>
    <row r="28566" spans="1:2" x14ac:dyDescent="0.25">
      <c r="A28566" s="1">
        <v>42724.836111111108</v>
      </c>
      <c r="B28566" s="2">
        <v>-112.93232314981482</v>
      </c>
    </row>
    <row r="28567" spans="1:2" x14ac:dyDescent="0.25">
      <c r="A28567" s="1">
        <v>42724.836805555555</v>
      </c>
      <c r="B28567" s="2">
        <v>-91.838646563577157</v>
      </c>
    </row>
    <row r="28568" spans="1:2" x14ac:dyDescent="0.25">
      <c r="A28568" s="1">
        <v>42724.837500000001</v>
      </c>
      <c r="B28568" s="2">
        <v>-61.85559741316829</v>
      </c>
    </row>
    <row r="28569" spans="1:2" x14ac:dyDescent="0.25">
      <c r="A28569" s="1">
        <v>42724.838194444441</v>
      </c>
      <c r="B28569" s="2">
        <v>-33.431663262749012</v>
      </c>
    </row>
    <row r="28570" spans="1:2" x14ac:dyDescent="0.25">
      <c r="A28570" s="1">
        <v>42724.838888888888</v>
      </c>
      <c r="B28570" s="2">
        <v>-29.733200961785041</v>
      </c>
    </row>
    <row r="28571" spans="1:2" x14ac:dyDescent="0.25">
      <c r="A28571" s="1">
        <v>42724.839583333334</v>
      </c>
      <c r="B28571" s="2">
        <v>-29.389596637754099</v>
      </c>
    </row>
    <row r="28572" spans="1:2" x14ac:dyDescent="0.25">
      <c r="A28572" s="1">
        <v>42724.840277777781</v>
      </c>
      <c r="B28572" s="2">
        <v>-30.217754094695071</v>
      </c>
    </row>
    <row r="28573" spans="1:2" x14ac:dyDescent="0.25">
      <c r="A28573" s="1">
        <v>42724.84097222222</v>
      </c>
      <c r="B28573" s="2">
        <v>-5.946085416410642</v>
      </c>
    </row>
    <row r="28574" spans="1:2" x14ac:dyDescent="0.25">
      <c r="A28574" s="1">
        <v>42724.841666666667</v>
      </c>
      <c r="B28574" s="2">
        <v>-2.1605725574724297</v>
      </c>
    </row>
    <row r="28575" spans="1:2" x14ac:dyDescent="0.25">
      <c r="A28575" s="1">
        <v>42724.842361111114</v>
      </c>
      <c r="B28575" s="2">
        <v>-3.3803092978695832</v>
      </c>
    </row>
    <row r="28576" spans="1:2" x14ac:dyDescent="0.25">
      <c r="A28576" s="1">
        <v>42724.843055555553</v>
      </c>
      <c r="B28576" s="2">
        <v>-41.189664004990483</v>
      </c>
    </row>
    <row r="28577" spans="1:2" x14ac:dyDescent="0.25">
      <c r="A28577" s="1">
        <v>42724.84375</v>
      </c>
      <c r="B28577" s="2">
        <v>-89.403000564223234</v>
      </c>
    </row>
    <row r="28578" spans="1:2" x14ac:dyDescent="0.25">
      <c r="A28578" s="1">
        <v>42724.844444444447</v>
      </c>
      <c r="B28578" s="2">
        <v>-95.316912466264327</v>
      </c>
    </row>
    <row r="28579" spans="1:2" x14ac:dyDescent="0.25">
      <c r="A28579" s="1">
        <v>42724.845138888886</v>
      </c>
      <c r="B28579" s="2">
        <v>-101.59515334230964</v>
      </c>
    </row>
    <row r="28580" spans="1:2" x14ac:dyDescent="0.25">
      <c r="A28580" s="1">
        <v>42724.845833333333</v>
      </c>
      <c r="B28580" s="2">
        <v>-83.541248678489737</v>
      </c>
    </row>
    <row r="28581" spans="1:2" x14ac:dyDescent="0.25">
      <c r="A28581" s="1">
        <v>42724.84652777778</v>
      </c>
      <c r="B28581" s="2">
        <v>-49.279314050248651</v>
      </c>
    </row>
    <row r="28582" spans="1:2" x14ac:dyDescent="0.25">
      <c r="A28582" s="1">
        <v>42724.847222222219</v>
      </c>
      <c r="B28582" s="2">
        <v>-19.085442198782889</v>
      </c>
    </row>
    <row r="28583" spans="1:2" x14ac:dyDescent="0.25">
      <c r="A28583" s="1">
        <v>42724.847916666666</v>
      </c>
      <c r="B28583" s="2">
        <v>-16.715041424130806</v>
      </c>
    </row>
    <row r="28584" spans="1:2" x14ac:dyDescent="0.25">
      <c r="A28584" s="1">
        <v>42724.848611111112</v>
      </c>
      <c r="B28584" s="2">
        <v>-32.356299639066371</v>
      </c>
    </row>
    <row r="28585" spans="1:2" x14ac:dyDescent="0.25">
      <c r="A28585" s="1">
        <v>42724.849305555559</v>
      </c>
      <c r="B28585" s="2">
        <v>-27.115739116471378</v>
      </c>
    </row>
    <row r="28586" spans="1:2" x14ac:dyDescent="0.25">
      <c r="A28586" s="1">
        <v>42724.85</v>
      </c>
      <c r="B28586" s="2">
        <v>-36.570128468121403</v>
      </c>
    </row>
    <row r="28587" spans="1:2" x14ac:dyDescent="0.25">
      <c r="A28587" s="1">
        <v>42724.850694444445</v>
      </c>
      <c r="B28587" s="2">
        <v>-64.425934014603257</v>
      </c>
    </row>
    <row r="28588" spans="1:2" x14ac:dyDescent="0.25">
      <c r="A28588" s="1">
        <v>42724.851388888892</v>
      </c>
      <c r="B28588" s="2">
        <v>-35.994345510499258</v>
      </c>
    </row>
    <row r="28589" spans="1:2" x14ac:dyDescent="0.25">
      <c r="A28589" s="1">
        <v>42724.852083333331</v>
      </c>
      <c r="B28589" s="2">
        <v>-35.104041169378128</v>
      </c>
    </row>
    <row r="28590" spans="1:2" x14ac:dyDescent="0.25">
      <c r="A28590" s="1">
        <v>42724.852777777778</v>
      </c>
      <c r="B28590" s="2">
        <v>-44.317876504239393</v>
      </c>
    </row>
    <row r="28591" spans="1:2" x14ac:dyDescent="0.25">
      <c r="A28591" s="1">
        <v>42724.853472222225</v>
      </c>
      <c r="B28591" s="2">
        <v>-60.513443468253051</v>
      </c>
    </row>
    <row r="28592" spans="1:2" x14ac:dyDescent="0.25">
      <c r="A28592" s="1">
        <v>42724.854166666664</v>
      </c>
      <c r="B28592" s="2">
        <v>-81.609046674630378</v>
      </c>
    </row>
    <row r="28593" spans="1:2" x14ac:dyDescent="0.25">
      <c r="A28593" s="1">
        <v>42724.854861111111</v>
      </c>
      <c r="B28593" s="2">
        <v>-46.794552505447065</v>
      </c>
    </row>
    <row r="28594" spans="1:2" x14ac:dyDescent="0.25">
      <c r="A28594" s="1">
        <v>42724.855555555558</v>
      </c>
      <c r="B28594" s="2">
        <v>-49.491220678546235</v>
      </c>
    </row>
    <row r="28595" spans="1:2" x14ac:dyDescent="0.25">
      <c r="A28595" s="1">
        <v>42724.856249999997</v>
      </c>
      <c r="B28595" s="2">
        <v>-53.248001967081414</v>
      </c>
    </row>
    <row r="28596" spans="1:2" x14ac:dyDescent="0.25">
      <c r="A28596" s="1">
        <v>42724.856944444444</v>
      </c>
      <c r="B28596" s="2">
        <v>-59.216792645988363</v>
      </c>
    </row>
    <row r="28597" spans="1:2" x14ac:dyDescent="0.25">
      <c r="A28597" s="1">
        <v>42724.857638888891</v>
      </c>
      <c r="B28597" s="2">
        <v>-19.724474096838094</v>
      </c>
    </row>
    <row r="28598" spans="1:2" x14ac:dyDescent="0.25">
      <c r="A28598" s="1">
        <v>42724.85833333333</v>
      </c>
      <c r="B28598" s="2">
        <v>-30.213449148559206</v>
      </c>
    </row>
    <row r="28599" spans="1:2" x14ac:dyDescent="0.25">
      <c r="A28599" s="1">
        <v>42724.859027777777</v>
      </c>
      <c r="B28599" s="2">
        <v>-1.74619547878004</v>
      </c>
    </row>
    <row r="28600" spans="1:2" x14ac:dyDescent="0.25">
      <c r="A28600" s="1">
        <v>42724.859722222223</v>
      </c>
      <c r="B28600" s="2">
        <v>-27.234762600435594</v>
      </c>
    </row>
    <row r="28601" spans="1:2" x14ac:dyDescent="0.25">
      <c r="A28601" s="1">
        <v>42724.86041666667</v>
      </c>
      <c r="B28601" s="2">
        <v>-32.849555163041323</v>
      </c>
    </row>
    <row r="28602" spans="1:2" x14ac:dyDescent="0.25">
      <c r="A28602" s="1">
        <v>42724.861111111109</v>
      </c>
      <c r="B28602" s="2">
        <v>-38.292990629297371</v>
      </c>
    </row>
    <row r="28603" spans="1:2" x14ac:dyDescent="0.25">
      <c r="A28603" s="1">
        <v>42724.861805555556</v>
      </c>
      <c r="B28603" s="2">
        <v>-39.501846764881826</v>
      </c>
    </row>
    <row r="28604" spans="1:2" x14ac:dyDescent="0.25">
      <c r="A28604" s="1">
        <v>42724.862500000003</v>
      </c>
      <c r="B28604" s="2">
        <v>-35.183499268097513</v>
      </c>
    </row>
    <row r="28605" spans="1:2" x14ac:dyDescent="0.25">
      <c r="A28605" s="1">
        <v>42724.863194444442</v>
      </c>
      <c r="B28605" s="2">
        <v>-27.871114019077019</v>
      </c>
    </row>
    <row r="28606" spans="1:2" x14ac:dyDescent="0.25">
      <c r="A28606" s="1">
        <v>42724.863888888889</v>
      </c>
      <c r="B28606" s="2">
        <v>-63.478759498736082</v>
      </c>
    </row>
    <row r="28607" spans="1:2" x14ac:dyDescent="0.25">
      <c r="A28607" s="1">
        <v>42724.864583333336</v>
      </c>
      <c r="B28607" s="2">
        <v>-97.51493217302486</v>
      </c>
    </row>
    <row r="28608" spans="1:2" x14ac:dyDescent="0.25">
      <c r="A28608" s="1">
        <v>42724.865277777775</v>
      </c>
      <c r="B28608" s="2">
        <v>-78.895371638397535</v>
      </c>
    </row>
    <row r="28609" spans="1:2" x14ac:dyDescent="0.25">
      <c r="A28609" s="1">
        <v>42724.865972222222</v>
      </c>
      <c r="B28609" s="2">
        <v>-70.645197314807831</v>
      </c>
    </row>
    <row r="28610" spans="1:2" x14ac:dyDescent="0.25">
      <c r="A28610" s="1">
        <v>42724.866666666669</v>
      </c>
      <c r="B28610" s="2">
        <v>-33.188967704570196</v>
      </c>
    </row>
    <row r="28611" spans="1:2" x14ac:dyDescent="0.25">
      <c r="A28611" s="1">
        <v>42724.867361111108</v>
      </c>
      <c r="B28611" s="2">
        <v>-31.485478399327743</v>
      </c>
    </row>
    <row r="28612" spans="1:2" x14ac:dyDescent="0.25">
      <c r="A28612" s="1">
        <v>42724.868055555555</v>
      </c>
      <c r="B28612" s="2">
        <v>-9.3966083105401292</v>
      </c>
    </row>
    <row r="28613" spans="1:2" x14ac:dyDescent="0.25">
      <c r="A28613" s="1">
        <v>42724.868750000001</v>
      </c>
      <c r="B28613" s="2">
        <v>-1.5805247433794041E-6</v>
      </c>
    </row>
    <row r="28614" spans="1:2" x14ac:dyDescent="0.25">
      <c r="A28614" s="1">
        <v>42724.869444444441</v>
      </c>
      <c r="B28614" s="2">
        <v>1.5404652610110739E-6</v>
      </c>
    </row>
    <row r="28615" spans="1:2" x14ac:dyDescent="0.25">
      <c r="A28615" s="1">
        <v>42724.870138888888</v>
      </c>
      <c r="B28615" s="2">
        <v>8.9553656340203212</v>
      </c>
    </row>
    <row r="28616" spans="1:2" x14ac:dyDescent="0.25">
      <c r="A28616" s="1">
        <v>42724.870833333334</v>
      </c>
      <c r="B28616" s="2">
        <v>47.279364450221571</v>
      </c>
    </row>
    <row r="28617" spans="1:2" x14ac:dyDescent="0.25">
      <c r="A28617" s="1">
        <v>42724.871527777781</v>
      </c>
      <c r="B28617" s="2">
        <v>112.74387926731724</v>
      </c>
    </row>
    <row r="28618" spans="1:2" x14ac:dyDescent="0.25">
      <c r="A28618" s="1">
        <v>42724.87222222222</v>
      </c>
      <c r="B28618" s="2">
        <v>121.89567727779892</v>
      </c>
    </row>
    <row r="28619" spans="1:2" x14ac:dyDescent="0.25">
      <c r="A28619" s="1">
        <v>42724.872916666667</v>
      </c>
      <c r="B28619" s="2">
        <v>155.49026392324205</v>
      </c>
    </row>
    <row r="28620" spans="1:2" x14ac:dyDescent="0.25">
      <c r="A28620" s="1">
        <v>42724.873611111114</v>
      </c>
      <c r="B28620" s="2">
        <v>189.28253377093932</v>
      </c>
    </row>
    <row r="28621" spans="1:2" x14ac:dyDescent="0.25">
      <c r="A28621" s="1">
        <v>42724.874305555553</v>
      </c>
      <c r="B28621" s="2">
        <v>171.49086679845738</v>
      </c>
    </row>
    <row r="28622" spans="1:2" x14ac:dyDescent="0.25">
      <c r="A28622" s="1">
        <v>42724.875</v>
      </c>
      <c r="B28622" s="2">
        <v>145.9506879728695</v>
      </c>
    </row>
    <row r="28623" spans="1:2" x14ac:dyDescent="0.25">
      <c r="A28623" s="1">
        <v>42724.875694444447</v>
      </c>
      <c r="B28623" s="2">
        <v>99.007448515874174</v>
      </c>
    </row>
    <row r="28624" spans="1:2" x14ac:dyDescent="0.25">
      <c r="A28624" s="1">
        <v>42724.876388888886</v>
      </c>
      <c r="B28624" s="2">
        <v>50.795509414726013</v>
      </c>
    </row>
    <row r="28625" spans="1:2" x14ac:dyDescent="0.25">
      <c r="A28625" s="1">
        <v>42724.877083333333</v>
      </c>
      <c r="B28625" s="2">
        <v>53.135259642224504</v>
      </c>
    </row>
    <row r="28626" spans="1:2" x14ac:dyDescent="0.25">
      <c r="A28626" s="1">
        <v>42724.87777777778</v>
      </c>
      <c r="B28626" s="2">
        <v>58.97971242291969</v>
      </c>
    </row>
    <row r="28627" spans="1:2" x14ac:dyDescent="0.25">
      <c r="A28627" s="1">
        <v>42724.878472222219</v>
      </c>
      <c r="B28627" s="2">
        <v>109.3713382121195</v>
      </c>
    </row>
    <row r="28628" spans="1:2" x14ac:dyDescent="0.25">
      <c r="A28628" s="1">
        <v>42724.879166666666</v>
      </c>
      <c r="B28628" s="2">
        <v>110.94384435682635</v>
      </c>
    </row>
    <row r="28629" spans="1:2" x14ac:dyDescent="0.25">
      <c r="A28629" s="1">
        <v>42724.879861111112</v>
      </c>
      <c r="B28629" s="2">
        <v>112.66574449603989</v>
      </c>
    </row>
    <row r="28630" spans="1:2" x14ac:dyDescent="0.25">
      <c r="A28630" s="1">
        <v>42724.880555555559</v>
      </c>
      <c r="B28630" s="2">
        <v>126.16322812391445</v>
      </c>
    </row>
    <row r="28631" spans="1:2" x14ac:dyDescent="0.25">
      <c r="A28631" s="1">
        <v>42724.881249999999</v>
      </c>
      <c r="B28631" s="2">
        <v>95.394539077335509</v>
      </c>
    </row>
    <row r="28632" spans="1:2" x14ac:dyDescent="0.25">
      <c r="A28632" s="1">
        <v>42724.881944444445</v>
      </c>
      <c r="B28632" s="2">
        <v>31.658868810471418</v>
      </c>
    </row>
    <row r="28633" spans="1:2" x14ac:dyDescent="0.25">
      <c r="A28633" s="1">
        <v>42724.882638888892</v>
      </c>
      <c r="B28633" s="2">
        <v>-0.57058657613985508</v>
      </c>
    </row>
    <row r="28634" spans="1:2" x14ac:dyDescent="0.25">
      <c r="A28634" s="1">
        <v>42724.883333333331</v>
      </c>
      <c r="B28634" s="2">
        <v>-6.2111458301973475</v>
      </c>
    </row>
    <row r="28635" spans="1:2" x14ac:dyDescent="0.25">
      <c r="A28635" s="1">
        <v>42724.884027777778</v>
      </c>
      <c r="B28635" s="2">
        <v>-5.0046627462608742</v>
      </c>
    </row>
    <row r="28636" spans="1:2" x14ac:dyDescent="0.25">
      <c r="A28636" s="1">
        <v>42724.884722222225</v>
      </c>
      <c r="B28636" s="2">
        <v>-5.0637505055439158</v>
      </c>
    </row>
    <row r="28637" spans="1:2" x14ac:dyDescent="0.25">
      <c r="A28637" s="1">
        <v>42724.885416666664</v>
      </c>
      <c r="B28637" s="2">
        <v>-17.720829482432844</v>
      </c>
    </row>
    <row r="28638" spans="1:2" x14ac:dyDescent="0.25">
      <c r="A28638" s="1">
        <v>42724.886111111111</v>
      </c>
      <c r="B28638" s="2">
        <v>-39.797312204580521</v>
      </c>
    </row>
    <row r="28639" spans="1:2" x14ac:dyDescent="0.25">
      <c r="A28639" s="1">
        <v>42724.886805555558</v>
      </c>
      <c r="B28639" s="2">
        <v>-45.935833640408234</v>
      </c>
    </row>
    <row r="28640" spans="1:2" x14ac:dyDescent="0.25">
      <c r="A28640" s="1">
        <v>42724.887499999997</v>
      </c>
      <c r="B28640" s="2">
        <v>-55.789291708749566</v>
      </c>
    </row>
    <row r="28641" spans="1:2" x14ac:dyDescent="0.25">
      <c r="A28641" s="1">
        <v>42724.888194444444</v>
      </c>
      <c r="B28641" s="2">
        <v>-73.316294467806202</v>
      </c>
    </row>
    <row r="28642" spans="1:2" x14ac:dyDescent="0.25">
      <c r="A28642" s="1">
        <v>42724.888888888891</v>
      </c>
      <c r="B28642" s="2">
        <v>-79.365127046703122</v>
      </c>
    </row>
    <row r="28643" spans="1:2" x14ac:dyDescent="0.25">
      <c r="A28643" s="1">
        <v>42724.88958333333</v>
      </c>
      <c r="B28643" s="2">
        <v>-60.070103826236057</v>
      </c>
    </row>
    <row r="28644" spans="1:2" x14ac:dyDescent="0.25">
      <c r="A28644" s="1">
        <v>42724.890277777777</v>
      </c>
      <c r="B28644" s="2">
        <v>-8.2599648363228582</v>
      </c>
    </row>
    <row r="28645" spans="1:2" x14ac:dyDescent="0.25">
      <c r="A28645" s="1">
        <v>42724.890972222223</v>
      </c>
      <c r="B28645" s="2">
        <v>32.485187241886642</v>
      </c>
    </row>
    <row r="28646" spans="1:2" x14ac:dyDescent="0.25">
      <c r="A28646" s="1">
        <v>42724.89166666667</v>
      </c>
      <c r="B28646" s="2">
        <v>36.743501731280894</v>
      </c>
    </row>
    <row r="28647" spans="1:2" x14ac:dyDescent="0.25">
      <c r="A28647" s="1">
        <v>42724.892361111109</v>
      </c>
      <c r="B28647" s="2">
        <v>22.023574565674547</v>
      </c>
    </row>
    <row r="28648" spans="1:2" x14ac:dyDescent="0.25">
      <c r="A28648" s="1">
        <v>42724.893055555556</v>
      </c>
      <c r="B28648" s="2">
        <v>41.954585476929786</v>
      </c>
    </row>
    <row r="28649" spans="1:2" x14ac:dyDescent="0.25">
      <c r="A28649" s="1">
        <v>42724.893750000003</v>
      </c>
      <c r="B28649" s="2">
        <v>44.124705969804197</v>
      </c>
    </row>
    <row r="28650" spans="1:2" x14ac:dyDescent="0.25">
      <c r="A28650" s="1">
        <v>42724.894444444442</v>
      </c>
      <c r="B28650" s="2">
        <v>35.456333326956759</v>
      </c>
    </row>
    <row r="28651" spans="1:2" x14ac:dyDescent="0.25">
      <c r="A28651" s="1">
        <v>42724.895138888889</v>
      </c>
      <c r="B28651" s="2">
        <v>20.216697029659311</v>
      </c>
    </row>
    <row r="28652" spans="1:2" x14ac:dyDescent="0.25">
      <c r="A28652" s="1">
        <v>42724.895833333336</v>
      </c>
      <c r="B28652" s="2">
        <v>70.774697929488809</v>
      </c>
    </row>
    <row r="28653" spans="1:2" x14ac:dyDescent="0.25">
      <c r="A28653" s="1">
        <v>42724.896527777775</v>
      </c>
      <c r="B28653" s="2">
        <v>89.144176850122548</v>
      </c>
    </row>
    <row r="28654" spans="1:2" x14ac:dyDescent="0.25">
      <c r="A28654" s="1">
        <v>42724.897222222222</v>
      </c>
      <c r="B28654" s="2">
        <v>97.922711075512538</v>
      </c>
    </row>
    <row r="28655" spans="1:2" x14ac:dyDescent="0.25">
      <c r="A28655" s="1">
        <v>42724.897916666669</v>
      </c>
      <c r="B28655" s="2">
        <v>97.933062115414458</v>
      </c>
    </row>
    <row r="28656" spans="1:2" x14ac:dyDescent="0.25">
      <c r="A28656" s="1">
        <v>42724.898611111108</v>
      </c>
      <c r="B28656" s="2">
        <v>84.451318452409268</v>
      </c>
    </row>
    <row r="28657" spans="1:2" x14ac:dyDescent="0.25">
      <c r="A28657" s="1">
        <v>42724.899305555555</v>
      </c>
      <c r="B28657" s="2">
        <v>49.509576494221982</v>
      </c>
    </row>
    <row r="28658" spans="1:2" x14ac:dyDescent="0.25">
      <c r="A28658" s="1">
        <v>42724.9</v>
      </c>
      <c r="B28658" s="2">
        <v>26.924230673261626</v>
      </c>
    </row>
    <row r="28659" spans="1:2" x14ac:dyDescent="0.25">
      <c r="A28659" s="1">
        <v>42724.900694444441</v>
      </c>
      <c r="B28659" s="2">
        <v>31.6815999834255</v>
      </c>
    </row>
    <row r="28660" spans="1:2" x14ac:dyDescent="0.25">
      <c r="A28660" s="1">
        <v>42724.901388888888</v>
      </c>
      <c r="B28660" s="2">
        <v>44.643731405526829</v>
      </c>
    </row>
    <row r="28661" spans="1:2" x14ac:dyDescent="0.25">
      <c r="A28661" s="1">
        <v>42724.902083333334</v>
      </c>
      <c r="B28661" s="2">
        <v>64.508375728586302</v>
      </c>
    </row>
    <row r="28662" spans="1:2" x14ac:dyDescent="0.25">
      <c r="A28662" s="1">
        <v>42724.902777777781</v>
      </c>
      <c r="B28662" s="2">
        <v>54.291900996266243</v>
      </c>
    </row>
    <row r="28663" spans="1:2" x14ac:dyDescent="0.25">
      <c r="A28663" s="1">
        <v>42724.90347222222</v>
      </c>
      <c r="B28663" s="2">
        <v>58.548711348014571</v>
      </c>
    </row>
    <row r="28664" spans="1:2" x14ac:dyDescent="0.25">
      <c r="A28664" s="1">
        <v>42724.904166666667</v>
      </c>
      <c r="B28664" s="2">
        <v>51.307450336887271</v>
      </c>
    </row>
    <row r="28665" spans="1:2" x14ac:dyDescent="0.25">
      <c r="A28665" s="1">
        <v>42724.904861111114</v>
      </c>
      <c r="B28665" s="2">
        <v>61.0950183037261</v>
      </c>
    </row>
    <row r="28666" spans="1:2" x14ac:dyDescent="0.25">
      <c r="A28666" s="1">
        <v>42724.905555555553</v>
      </c>
      <c r="B28666" s="2">
        <v>10.15960397739885</v>
      </c>
    </row>
    <row r="28667" spans="1:2" x14ac:dyDescent="0.25">
      <c r="A28667" s="1">
        <v>42724.90625</v>
      </c>
      <c r="B28667" s="2">
        <v>-16.631906725371177</v>
      </c>
    </row>
    <row r="28668" spans="1:2" x14ac:dyDescent="0.25">
      <c r="A28668" s="1">
        <v>42724.906944444447</v>
      </c>
      <c r="B28668" s="2">
        <v>-0.68835014494300895</v>
      </c>
    </row>
    <row r="28669" spans="1:2" x14ac:dyDescent="0.25">
      <c r="A28669" s="1">
        <v>42724.907638888886</v>
      </c>
      <c r="B28669" s="2">
        <v>-0.97733172898830767</v>
      </c>
    </row>
    <row r="28670" spans="1:2" x14ac:dyDescent="0.25">
      <c r="A28670" s="1">
        <v>42724.908333333333</v>
      </c>
      <c r="B28670" s="2">
        <v>-6.8084500838206927E-2</v>
      </c>
    </row>
    <row r="28671" spans="1:2" x14ac:dyDescent="0.25">
      <c r="A28671" s="1">
        <v>42724.90902777778</v>
      </c>
      <c r="B28671" s="2">
        <v>-4.0456502180313693E-2</v>
      </c>
    </row>
    <row r="28672" spans="1:2" x14ac:dyDescent="0.25">
      <c r="A28672" s="1">
        <v>42724.909722222219</v>
      </c>
      <c r="B28672" s="2">
        <v>-1.6530354817708334E-6</v>
      </c>
    </row>
    <row r="28673" spans="1:2" x14ac:dyDescent="0.25">
      <c r="A28673" s="1">
        <v>42724.910416666666</v>
      </c>
      <c r="B28673" s="2">
        <v>-1.7254506625855962E-6</v>
      </c>
    </row>
    <row r="28674" spans="1:2" x14ac:dyDescent="0.25">
      <c r="A28674" s="1">
        <v>42724.911111111112</v>
      </c>
      <c r="B28674" s="2">
        <v>-1.9620580133050681E-6</v>
      </c>
    </row>
    <row r="28675" spans="1:2" x14ac:dyDescent="0.25">
      <c r="A28675" s="1">
        <v>42724.911805555559</v>
      </c>
      <c r="B28675" s="2">
        <v>-1.0718979562322298E-6</v>
      </c>
    </row>
    <row r="28676" spans="1:2" x14ac:dyDescent="0.25">
      <c r="A28676" s="1">
        <v>42724.912499999999</v>
      </c>
      <c r="B28676" s="2">
        <v>-7.6287590976183615E-7</v>
      </c>
    </row>
    <row r="28677" spans="1:2" x14ac:dyDescent="0.25">
      <c r="A28677" s="1">
        <v>42724.913194444445</v>
      </c>
      <c r="B28677" s="2">
        <v>-8.3573686424642803E-7</v>
      </c>
    </row>
    <row r="28678" spans="1:2" x14ac:dyDescent="0.25">
      <c r="A28678" s="1">
        <v>42724.913888888892</v>
      </c>
      <c r="B28678" s="2">
        <v>-1.5258789062500001E-6</v>
      </c>
    </row>
    <row r="28679" spans="1:2" x14ac:dyDescent="0.25">
      <c r="A28679" s="1">
        <v>42724.914583333331</v>
      </c>
      <c r="B28679" s="2">
        <v>-4.3145595550527407</v>
      </c>
    </row>
    <row r="28680" spans="1:2" x14ac:dyDescent="0.25">
      <c r="A28680" s="1">
        <v>42724.915277777778</v>
      </c>
      <c r="B28680" s="2">
        <v>-2.0345052083333333E-6</v>
      </c>
    </row>
    <row r="28681" spans="1:2" x14ac:dyDescent="0.25">
      <c r="A28681" s="1">
        <v>42724.915972222225</v>
      </c>
      <c r="B28681" s="2">
        <v>-1.6530990251339973E-6</v>
      </c>
    </row>
    <row r="28682" spans="1:2" x14ac:dyDescent="0.25">
      <c r="A28682" s="1">
        <v>42724.916666666664</v>
      </c>
      <c r="B28682" s="2">
        <v>-0.51704996678551352</v>
      </c>
    </row>
    <row r="28683" spans="1:2" x14ac:dyDescent="0.25">
      <c r="A28683" s="1">
        <v>42724.917361111111</v>
      </c>
      <c r="B28683" s="2">
        <v>-0.65139325173367979</v>
      </c>
    </row>
    <row r="28684" spans="1:2" x14ac:dyDescent="0.25">
      <c r="A28684" s="1">
        <v>42724.918055555558</v>
      </c>
      <c r="B28684" s="2">
        <v>2.0344101358205081E-6</v>
      </c>
    </row>
    <row r="28685" spans="1:2" x14ac:dyDescent="0.25">
      <c r="A28685" s="1">
        <v>42724.918749999997</v>
      </c>
      <c r="B28685" s="2">
        <v>1.9072530752358337E-6</v>
      </c>
    </row>
    <row r="28686" spans="1:2" x14ac:dyDescent="0.25">
      <c r="A28686" s="1">
        <v>42724.919444444444</v>
      </c>
      <c r="B28686" s="2">
        <v>-0.37917354149297655</v>
      </c>
    </row>
    <row r="28687" spans="1:2" x14ac:dyDescent="0.25">
      <c r="A28687" s="1">
        <v>42724.920138888891</v>
      </c>
      <c r="B28687" s="2">
        <v>-4.6350233430959635</v>
      </c>
    </row>
    <row r="28688" spans="1:2" x14ac:dyDescent="0.25">
      <c r="A28688" s="1">
        <v>42724.92083333333</v>
      </c>
      <c r="B28688" s="2">
        <v>-25.671924429924307</v>
      </c>
    </row>
    <row r="28689" spans="1:2" x14ac:dyDescent="0.25">
      <c r="A28689" s="1">
        <v>42724.921527777777</v>
      </c>
      <c r="B28689" s="2">
        <v>-14.149348910858196</v>
      </c>
    </row>
    <row r="28690" spans="1:2" x14ac:dyDescent="0.25">
      <c r="A28690" s="1">
        <v>42724.922222222223</v>
      </c>
      <c r="B28690" s="2">
        <v>-13.138336996319413</v>
      </c>
    </row>
    <row r="28691" spans="1:2" x14ac:dyDescent="0.25">
      <c r="A28691" s="1">
        <v>42724.92291666667</v>
      </c>
      <c r="B28691" s="2">
        <v>-15.268051602027844</v>
      </c>
    </row>
    <row r="28692" spans="1:2" x14ac:dyDescent="0.25">
      <c r="A28692" s="1">
        <v>42724.923611111109</v>
      </c>
      <c r="B28692" s="2">
        <v>-10.073071863225778</v>
      </c>
    </row>
    <row r="28693" spans="1:2" x14ac:dyDescent="0.25">
      <c r="A28693" s="1">
        <v>42724.924305555556</v>
      </c>
      <c r="B28693" s="2">
        <v>-0.87632702843548027</v>
      </c>
    </row>
    <row r="28694" spans="1:2" x14ac:dyDescent="0.25">
      <c r="A28694" s="1">
        <v>42724.925000000003</v>
      </c>
      <c r="B28694" s="2">
        <v>-1.117406101481174</v>
      </c>
    </row>
    <row r="28695" spans="1:2" x14ac:dyDescent="0.25">
      <c r="A28695" s="1">
        <v>42724.925694444442</v>
      </c>
      <c r="B28695" s="2">
        <v>-8.964808719117233</v>
      </c>
    </row>
    <row r="28696" spans="1:2" x14ac:dyDescent="0.25">
      <c r="A28696" s="1">
        <v>42724.926388888889</v>
      </c>
      <c r="B28696" s="2">
        <v>-0.77067479263156813</v>
      </c>
    </row>
    <row r="28697" spans="1:2" x14ac:dyDescent="0.25">
      <c r="A28697" s="1">
        <v>42724.927083333336</v>
      </c>
      <c r="B28697" s="2">
        <v>-5.6496933557558808</v>
      </c>
    </row>
    <row r="28698" spans="1:2" x14ac:dyDescent="0.25">
      <c r="A28698" s="1">
        <v>42724.927777777775</v>
      </c>
      <c r="B28698" s="2">
        <v>-1.7230260845031202</v>
      </c>
    </row>
    <row r="28699" spans="1:2" x14ac:dyDescent="0.25">
      <c r="A28699" s="1">
        <v>42724.928472222222</v>
      </c>
      <c r="B28699" s="2">
        <v>-1.9654707757581491E-2</v>
      </c>
    </row>
    <row r="28700" spans="1:2" x14ac:dyDescent="0.25">
      <c r="A28700" s="1">
        <v>42724.929166666669</v>
      </c>
      <c r="B28700" s="2">
        <v>-2.2508017374493647</v>
      </c>
    </row>
    <row r="28701" spans="1:2" x14ac:dyDescent="0.25">
      <c r="A28701" s="1">
        <v>42724.929861111108</v>
      </c>
      <c r="B28701" s="2">
        <v>2.0345052083333333E-6</v>
      </c>
    </row>
    <row r="28702" spans="1:2" x14ac:dyDescent="0.25">
      <c r="A28702" s="1">
        <v>42724.930555555555</v>
      </c>
      <c r="B28702" s="2">
        <v>2.0345052083333333E-6</v>
      </c>
    </row>
    <row r="28703" spans="1:2" x14ac:dyDescent="0.25">
      <c r="A28703" s="1">
        <v>42724.931250000001</v>
      </c>
      <c r="B28703" s="2">
        <v>1.0542840320903148</v>
      </c>
    </row>
    <row r="28704" spans="1:2" x14ac:dyDescent="0.25">
      <c r="A28704" s="1">
        <v>42724.931944444441</v>
      </c>
      <c r="B28704" s="2">
        <v>2.5431945687159896E-6</v>
      </c>
    </row>
    <row r="28705" spans="1:2" x14ac:dyDescent="0.25">
      <c r="A28705" s="1">
        <v>42724.932638888888</v>
      </c>
      <c r="B28705" s="2">
        <v>2.0891515305265783E-6</v>
      </c>
    </row>
    <row r="28706" spans="1:2" x14ac:dyDescent="0.25">
      <c r="A28706" s="1">
        <v>42724.933333333334</v>
      </c>
      <c r="B28706" s="2">
        <v>0.74817967933680241</v>
      </c>
    </row>
    <row r="28707" spans="1:2" x14ac:dyDescent="0.25">
      <c r="A28707" s="1">
        <v>42724.934027777781</v>
      </c>
      <c r="B28707" s="2">
        <v>0.33275457111982781</v>
      </c>
    </row>
    <row r="28708" spans="1:2" x14ac:dyDescent="0.25">
      <c r="A28708" s="1">
        <v>42724.93472222222</v>
      </c>
      <c r="B28708" s="2">
        <v>2.8950296660967676</v>
      </c>
    </row>
    <row r="28709" spans="1:2" x14ac:dyDescent="0.25">
      <c r="A28709" s="1">
        <v>42724.935416666667</v>
      </c>
      <c r="B28709" s="2">
        <v>0.83188830599101493</v>
      </c>
    </row>
    <row r="28710" spans="1:2" x14ac:dyDescent="0.25">
      <c r="A28710" s="1">
        <v>42724.936111111114</v>
      </c>
      <c r="B28710" s="2">
        <v>1.8702184509796401E-6</v>
      </c>
    </row>
    <row r="28711" spans="1:2" x14ac:dyDescent="0.25">
      <c r="A28711" s="1">
        <v>42724.936805555553</v>
      </c>
      <c r="B28711" s="2">
        <v>2.2163386650693913E-6</v>
      </c>
    </row>
    <row r="28712" spans="1:2" x14ac:dyDescent="0.25">
      <c r="A28712" s="1">
        <v>42724.9375</v>
      </c>
      <c r="B28712" s="2">
        <v>2.9245692227656643E-6</v>
      </c>
    </row>
    <row r="28713" spans="1:2" x14ac:dyDescent="0.25">
      <c r="A28713" s="1">
        <v>42724.938194444447</v>
      </c>
      <c r="B28713" s="2">
        <v>2.3612655544032651E-6</v>
      </c>
    </row>
    <row r="28714" spans="1:2" x14ac:dyDescent="0.25">
      <c r="A28714" s="1">
        <v>42724.938888888886</v>
      </c>
      <c r="B28714" s="2">
        <v>2.5979679776355624E-6</v>
      </c>
    </row>
    <row r="28715" spans="1:2" x14ac:dyDescent="0.25">
      <c r="A28715" s="1">
        <v>42724.939583333333</v>
      </c>
      <c r="B28715" s="2">
        <v>-5.8457328775451366E-2</v>
      </c>
    </row>
    <row r="28716" spans="1:2" x14ac:dyDescent="0.25">
      <c r="A28716" s="1">
        <v>42724.94027777778</v>
      </c>
      <c r="B28716" s="2">
        <v>2.0891510454627375E-6</v>
      </c>
    </row>
    <row r="28717" spans="1:2" x14ac:dyDescent="0.25">
      <c r="A28717" s="1">
        <v>42724.940972222219</v>
      </c>
      <c r="B28717" s="2">
        <v>-4.9483958636056435</v>
      </c>
    </row>
    <row r="28718" spans="1:2" x14ac:dyDescent="0.25">
      <c r="A28718" s="1">
        <v>42724.941666666666</v>
      </c>
      <c r="B28718" s="2">
        <v>-2.0758523723348237</v>
      </c>
    </row>
    <row r="28719" spans="1:2" x14ac:dyDescent="0.25">
      <c r="A28719" s="1">
        <v>42724.942361111112</v>
      </c>
      <c r="B28719" s="2">
        <v>-0.3101319632847056</v>
      </c>
    </row>
    <row r="28720" spans="1:2" x14ac:dyDescent="0.25">
      <c r="A28720" s="1">
        <v>42724.943055555559</v>
      </c>
      <c r="B28720" s="2">
        <v>-1.0204955625886214</v>
      </c>
    </row>
    <row r="28721" spans="1:2" x14ac:dyDescent="0.25">
      <c r="A28721" s="1">
        <v>42724.943749999999</v>
      </c>
      <c r="B28721" s="2">
        <v>2.4160384782589971E-6</v>
      </c>
    </row>
    <row r="28722" spans="1:2" x14ac:dyDescent="0.25">
      <c r="A28722" s="1">
        <v>42724.944444444445</v>
      </c>
      <c r="B28722" s="2">
        <v>1.9073801619621613E-6</v>
      </c>
    </row>
    <row r="28723" spans="1:2" x14ac:dyDescent="0.25">
      <c r="A28723" s="1">
        <v>42724.945138888892</v>
      </c>
      <c r="B28723" s="2">
        <v>-0.81688291977237293</v>
      </c>
    </row>
    <row r="28724" spans="1:2" x14ac:dyDescent="0.25">
      <c r="A28724" s="1">
        <v>42724.945833333331</v>
      </c>
      <c r="B28724" s="2">
        <v>-0.50774235821833524</v>
      </c>
    </row>
    <row r="28725" spans="1:2" x14ac:dyDescent="0.25">
      <c r="A28725" s="1">
        <v>42724.946527777778</v>
      </c>
      <c r="B28725" s="2">
        <v>-28.119193397541917</v>
      </c>
    </row>
    <row r="28726" spans="1:2" x14ac:dyDescent="0.25">
      <c r="A28726" s="1">
        <v>42724.947222222225</v>
      </c>
      <c r="B28726" s="2">
        <v>-2.0070393751899247</v>
      </c>
    </row>
    <row r="28727" spans="1:2" x14ac:dyDescent="0.25">
      <c r="A28727" s="1">
        <v>42724.947916666664</v>
      </c>
      <c r="B28727" s="2">
        <v>2.3066202023377022E-6</v>
      </c>
    </row>
    <row r="28728" spans="1:2" x14ac:dyDescent="0.25">
      <c r="A28728" s="1">
        <v>42724.948611111111</v>
      </c>
      <c r="B28728" s="2">
        <v>1.962121556668232E-6</v>
      </c>
    </row>
    <row r="28729" spans="1:2" x14ac:dyDescent="0.25">
      <c r="A28729" s="1">
        <v>42724.949305555558</v>
      </c>
      <c r="B28729" s="2">
        <v>-0.76811955773058194</v>
      </c>
    </row>
    <row r="28730" spans="1:2" x14ac:dyDescent="0.25">
      <c r="A28730" s="1">
        <v>42724.95</v>
      </c>
      <c r="B28730" s="2">
        <v>-0.4578166595000463</v>
      </c>
    </row>
    <row r="28731" spans="1:2" x14ac:dyDescent="0.25">
      <c r="A28731" s="1">
        <v>42724.950694444444</v>
      </c>
      <c r="B28731" s="2">
        <v>-24.711703839041487</v>
      </c>
    </row>
    <row r="28732" spans="1:2" x14ac:dyDescent="0.25">
      <c r="A28732" s="1">
        <v>42724.951388888891</v>
      </c>
      <c r="B28732" s="2">
        <v>-24.93520786370015</v>
      </c>
    </row>
    <row r="28733" spans="1:2" x14ac:dyDescent="0.25">
      <c r="A28733" s="1">
        <v>42724.95208333333</v>
      </c>
      <c r="B28733" s="2">
        <v>-34.673634323702814</v>
      </c>
    </row>
    <row r="28734" spans="1:2" x14ac:dyDescent="0.25">
      <c r="A28734" s="1">
        <v>42724.952777777777</v>
      </c>
      <c r="B28734" s="2">
        <v>-29.457123763187457</v>
      </c>
    </row>
    <row r="28735" spans="1:2" x14ac:dyDescent="0.25">
      <c r="A28735" s="1">
        <v>42724.953472222223</v>
      </c>
      <c r="B28735" s="2">
        <v>-23.183905793954423</v>
      </c>
    </row>
    <row r="28736" spans="1:2" x14ac:dyDescent="0.25">
      <c r="A28736" s="1">
        <v>42724.95416666667</v>
      </c>
      <c r="B28736" s="2">
        <v>-14.562429920458817</v>
      </c>
    </row>
    <row r="28737" spans="1:2" x14ac:dyDescent="0.25">
      <c r="A28737" s="1">
        <v>42724.954861111109</v>
      </c>
      <c r="B28737" s="2">
        <v>-8.8852419299927234</v>
      </c>
    </row>
    <row r="28738" spans="1:2" x14ac:dyDescent="0.25">
      <c r="A28738" s="1">
        <v>42724.955555555556</v>
      </c>
      <c r="B28738" s="2">
        <v>-2.899772174535125</v>
      </c>
    </row>
    <row r="28739" spans="1:2" x14ac:dyDescent="0.25">
      <c r="A28739" s="1">
        <v>42724.956250000003</v>
      </c>
      <c r="B28739" s="2">
        <v>-1.0312315292656422</v>
      </c>
    </row>
    <row r="28740" spans="1:2" x14ac:dyDescent="0.25">
      <c r="A28740" s="1">
        <v>42724.956944444442</v>
      </c>
      <c r="B28740" s="2">
        <v>1.9073486328125E-6</v>
      </c>
    </row>
    <row r="28741" spans="1:2" x14ac:dyDescent="0.25">
      <c r="A28741" s="1">
        <v>42724.957638888889</v>
      </c>
      <c r="B28741" s="2">
        <v>1.6530674959843358E-6</v>
      </c>
    </row>
    <row r="28742" spans="1:2" x14ac:dyDescent="0.25">
      <c r="A28742" s="1">
        <v>42724.958333333336</v>
      </c>
      <c r="B28742" s="2">
        <v>1.8522895212906103E-6</v>
      </c>
    </row>
    <row r="28743" spans="1:2" x14ac:dyDescent="0.25">
      <c r="A28743" s="1">
        <v>42724.959027777775</v>
      </c>
      <c r="B28743" s="2">
        <v>1.7076808338363965E-6</v>
      </c>
    </row>
    <row r="28744" spans="1:2" x14ac:dyDescent="0.25">
      <c r="A28744" s="1">
        <v>42724.959722222222</v>
      </c>
      <c r="B28744" s="2">
        <v>22.882328379188159</v>
      </c>
    </row>
    <row r="28745" spans="1:2" x14ac:dyDescent="0.25">
      <c r="A28745" s="1">
        <v>42724.960416666669</v>
      </c>
      <c r="B28745" s="2">
        <v>7.9641292774016623</v>
      </c>
    </row>
    <row r="28746" spans="1:2" x14ac:dyDescent="0.25">
      <c r="A28746" s="1">
        <v>42724.961111111108</v>
      </c>
      <c r="B28746" s="2">
        <v>1.1443776505378386E-6</v>
      </c>
    </row>
    <row r="28747" spans="1:2" x14ac:dyDescent="0.25">
      <c r="A28747" s="1">
        <v>42724.961805555555</v>
      </c>
      <c r="B28747" s="2">
        <v>1.3988819167328378E-6</v>
      </c>
    </row>
    <row r="28748" spans="1:2" x14ac:dyDescent="0.25">
      <c r="A28748" s="1">
        <v>42724.962500000001</v>
      </c>
      <c r="B28748" s="2">
        <v>1.7802235864413282E-6</v>
      </c>
    </row>
    <row r="28749" spans="1:2" x14ac:dyDescent="0.25">
      <c r="A28749" s="1">
        <v>42724.963194444441</v>
      </c>
      <c r="B28749" s="2">
        <v>-1.5132439519521237</v>
      </c>
    </row>
    <row r="28750" spans="1:2" x14ac:dyDescent="0.25">
      <c r="A28750" s="1">
        <v>42724.963888888888</v>
      </c>
      <c r="B28750" s="2">
        <v>-1.8874047641909177</v>
      </c>
    </row>
    <row r="28751" spans="1:2" x14ac:dyDescent="0.25">
      <c r="A28751" s="1">
        <v>42724.964583333334</v>
      </c>
      <c r="B28751" s="2">
        <v>0.11328305749436064</v>
      </c>
    </row>
    <row r="28752" spans="1:2" x14ac:dyDescent="0.25">
      <c r="A28752" s="1">
        <v>42724.965277777781</v>
      </c>
      <c r="B28752" s="2">
        <v>1.8350280394467215E-6</v>
      </c>
    </row>
    <row r="28753" spans="1:2" x14ac:dyDescent="0.25">
      <c r="A28753" s="1">
        <v>42724.96597222222</v>
      </c>
      <c r="B28753" s="2">
        <v>2.3914818827887454</v>
      </c>
    </row>
    <row r="28754" spans="1:2" x14ac:dyDescent="0.25">
      <c r="A28754" s="1">
        <v>42724.966666666667</v>
      </c>
      <c r="B28754" s="2">
        <v>16.463532127377889</v>
      </c>
    </row>
    <row r="28755" spans="1:2" x14ac:dyDescent="0.25">
      <c r="A28755" s="1">
        <v>42724.967361111114</v>
      </c>
      <c r="B28755" s="2">
        <v>25.396583596442362</v>
      </c>
    </row>
    <row r="28756" spans="1:2" x14ac:dyDescent="0.25">
      <c r="A28756" s="1">
        <v>42724.968055555553</v>
      </c>
      <c r="B28756" s="2">
        <v>22.109672460674968</v>
      </c>
    </row>
    <row r="28757" spans="1:2" x14ac:dyDescent="0.25">
      <c r="A28757" s="1">
        <v>42724.96875</v>
      </c>
      <c r="B28757" s="2">
        <v>19.887463523667247</v>
      </c>
    </row>
    <row r="28758" spans="1:2" x14ac:dyDescent="0.25">
      <c r="A28758" s="1">
        <v>42724.969444444447</v>
      </c>
      <c r="B28758" s="2">
        <v>8.0381931685653392</v>
      </c>
    </row>
    <row r="28759" spans="1:2" x14ac:dyDescent="0.25">
      <c r="A28759" s="1">
        <v>42724.970138888886</v>
      </c>
      <c r="B28759" s="2">
        <v>55.095905868870126</v>
      </c>
    </row>
    <row r="28760" spans="1:2" x14ac:dyDescent="0.25">
      <c r="A28760" s="1">
        <v>42724.970833333333</v>
      </c>
      <c r="B28760" s="2">
        <v>39.811257614811375</v>
      </c>
    </row>
    <row r="28761" spans="1:2" x14ac:dyDescent="0.25">
      <c r="A28761" s="1">
        <v>42724.97152777778</v>
      </c>
      <c r="B28761" s="2">
        <v>34.915759487861457</v>
      </c>
    </row>
    <row r="28762" spans="1:2" x14ac:dyDescent="0.25">
      <c r="A28762" s="1">
        <v>42724.972222222219</v>
      </c>
      <c r="B28762" s="2">
        <v>26.578308112549227</v>
      </c>
    </row>
    <row r="28763" spans="1:2" x14ac:dyDescent="0.25">
      <c r="A28763" s="1">
        <v>42724.972916666666</v>
      </c>
      <c r="B28763" s="2">
        <v>22.442776881245177</v>
      </c>
    </row>
    <row r="28764" spans="1:2" x14ac:dyDescent="0.25">
      <c r="A28764" s="1">
        <v>42724.973611111112</v>
      </c>
      <c r="B28764" s="2">
        <v>4.5129146654663295</v>
      </c>
    </row>
    <row r="28765" spans="1:2" x14ac:dyDescent="0.25">
      <c r="A28765" s="1">
        <v>42724.974305555559</v>
      </c>
      <c r="B28765" s="2">
        <v>10.353606726192568</v>
      </c>
    </row>
    <row r="28766" spans="1:2" x14ac:dyDescent="0.25">
      <c r="A28766" s="1">
        <v>42724.974999999999</v>
      </c>
      <c r="B28766" s="2">
        <v>17.747973920665633</v>
      </c>
    </row>
    <row r="28767" spans="1:2" x14ac:dyDescent="0.25">
      <c r="A28767" s="1">
        <v>42724.975694444445</v>
      </c>
      <c r="B28767" s="2">
        <v>43.812793084996521</v>
      </c>
    </row>
    <row r="28768" spans="1:2" x14ac:dyDescent="0.25">
      <c r="A28768" s="1">
        <v>42724.976388888892</v>
      </c>
      <c r="B28768" s="2">
        <v>36.700104336056391</v>
      </c>
    </row>
    <row r="28769" spans="1:2" x14ac:dyDescent="0.25">
      <c r="A28769" s="1">
        <v>42724.977083333331</v>
      </c>
      <c r="B28769" s="2">
        <v>20.226747458794854</v>
      </c>
    </row>
    <row r="28770" spans="1:2" x14ac:dyDescent="0.25">
      <c r="A28770" s="1">
        <v>42724.977777777778</v>
      </c>
      <c r="B28770" s="2">
        <v>10.642738122641942</v>
      </c>
    </row>
    <row r="28771" spans="1:2" x14ac:dyDescent="0.25">
      <c r="A28771" s="1">
        <v>42724.978472222225</v>
      </c>
      <c r="B28771" s="2">
        <v>46.066163062123813</v>
      </c>
    </row>
    <row r="28772" spans="1:2" x14ac:dyDescent="0.25">
      <c r="A28772" s="1">
        <v>42724.979166666664</v>
      </c>
      <c r="B28772" s="2">
        <v>22.216400193438069</v>
      </c>
    </row>
    <row r="28773" spans="1:2" x14ac:dyDescent="0.25">
      <c r="A28773" s="1">
        <v>42724.979861111111</v>
      </c>
      <c r="B28773" s="2">
        <v>4.0997731011157157</v>
      </c>
    </row>
    <row r="28774" spans="1:2" x14ac:dyDescent="0.25">
      <c r="A28774" s="1">
        <v>42724.980555555558</v>
      </c>
      <c r="B28774" s="2">
        <v>-1.1393465787065604</v>
      </c>
    </row>
    <row r="28775" spans="1:2" x14ac:dyDescent="0.25">
      <c r="A28775" s="1">
        <v>42724.981249999997</v>
      </c>
      <c r="B28775" s="2">
        <v>-2.2074167941488363</v>
      </c>
    </row>
    <row r="28776" spans="1:2" x14ac:dyDescent="0.25">
      <c r="A28776" s="1">
        <v>42724.981944444444</v>
      </c>
      <c r="B28776" s="2">
        <v>22.869950153909546</v>
      </c>
    </row>
    <row r="28777" spans="1:2" x14ac:dyDescent="0.25">
      <c r="A28777" s="1">
        <v>42724.982638888891</v>
      </c>
      <c r="B28777" s="2">
        <v>8.662395196743212</v>
      </c>
    </row>
    <row r="28778" spans="1:2" x14ac:dyDescent="0.25">
      <c r="A28778" s="1">
        <v>42724.98333333333</v>
      </c>
      <c r="B28778" s="2">
        <v>-3.5757271614614488</v>
      </c>
    </row>
    <row r="28779" spans="1:2" x14ac:dyDescent="0.25">
      <c r="A28779" s="1">
        <v>42724.984027777777</v>
      </c>
      <c r="B28779" s="2">
        <v>-0.11289297439070652</v>
      </c>
    </row>
    <row r="28780" spans="1:2" x14ac:dyDescent="0.25">
      <c r="A28780" s="1">
        <v>42724.984722222223</v>
      </c>
      <c r="B28780" s="2">
        <v>1.7802240715051691E-6</v>
      </c>
    </row>
    <row r="28781" spans="1:2" x14ac:dyDescent="0.25">
      <c r="A28781" s="1">
        <v>42724.98541666667</v>
      </c>
      <c r="B28781" s="2">
        <v>2.4158473631056646E-6</v>
      </c>
    </row>
    <row r="28782" spans="1:2" x14ac:dyDescent="0.25">
      <c r="A28782" s="1">
        <v>42724.986111111109</v>
      </c>
      <c r="B28782" s="2">
        <v>2.0892145888259014E-6</v>
      </c>
    </row>
    <row r="28783" spans="1:2" x14ac:dyDescent="0.25">
      <c r="A28783" s="1">
        <v>42724.986805555556</v>
      </c>
      <c r="B28783" s="2">
        <v>2.1069528884254398E-6</v>
      </c>
    </row>
    <row r="28784" spans="1:2" x14ac:dyDescent="0.25">
      <c r="A28784" s="1">
        <v>42724.987500000003</v>
      </c>
      <c r="B28784" s="2">
        <v>2.3612340252536038E-6</v>
      </c>
    </row>
    <row r="28785" spans="1:2" x14ac:dyDescent="0.25">
      <c r="A28785" s="1">
        <v>42724.988194444442</v>
      </c>
      <c r="B28785" s="2">
        <v>3.1142721744841158</v>
      </c>
    </row>
    <row r="28786" spans="1:2" x14ac:dyDescent="0.25">
      <c r="A28786" s="1">
        <v>42724.988888888889</v>
      </c>
      <c r="B28786" s="2">
        <v>2.7153328935829149</v>
      </c>
    </row>
    <row r="28787" spans="1:2" x14ac:dyDescent="0.25">
      <c r="A28787" s="1">
        <v>42724.989583333336</v>
      </c>
      <c r="B28787" s="2">
        <v>1.9621210716043907E-6</v>
      </c>
    </row>
    <row r="28788" spans="1:2" x14ac:dyDescent="0.25">
      <c r="A28788" s="1">
        <v>42724.990277777775</v>
      </c>
      <c r="B28788" s="2">
        <v>1.5983581154917677E-6</v>
      </c>
    </row>
    <row r="28789" spans="1:2" x14ac:dyDescent="0.25">
      <c r="A28789" s="1">
        <v>42724.990972222222</v>
      </c>
      <c r="B28789" s="2">
        <v>2.0344411799063286E-6</v>
      </c>
    </row>
    <row r="28790" spans="1:2" x14ac:dyDescent="0.25">
      <c r="A28790" s="1">
        <v>42724.991666666669</v>
      </c>
      <c r="B28790" s="2">
        <v>2.1616297696406645E-6</v>
      </c>
    </row>
    <row r="28791" spans="1:2" x14ac:dyDescent="0.25">
      <c r="A28791" s="1">
        <v>42724.992361111108</v>
      </c>
      <c r="B28791" s="2">
        <v>2.0892461179755627E-6</v>
      </c>
    </row>
    <row r="28792" spans="1:2" x14ac:dyDescent="0.25">
      <c r="A28792" s="1">
        <v>42724.993055555555</v>
      </c>
      <c r="B28792" s="2">
        <v>-0.30273430255280498</v>
      </c>
    </row>
    <row r="28793" spans="1:2" x14ac:dyDescent="0.25">
      <c r="A28793" s="1">
        <v>42724.993750000001</v>
      </c>
      <c r="B28793" s="2">
        <v>-6.3128341009782165</v>
      </c>
    </row>
    <row r="28794" spans="1:2" x14ac:dyDescent="0.25">
      <c r="A28794" s="1">
        <v>42724.994444444441</v>
      </c>
      <c r="B28794" s="2">
        <v>2.2887863451614978E-6</v>
      </c>
    </row>
    <row r="28795" spans="1:2" x14ac:dyDescent="0.25">
      <c r="A28795" s="1">
        <v>42724.995138888888</v>
      </c>
      <c r="B28795" s="2">
        <v>6.0095301725644577</v>
      </c>
    </row>
    <row r="28796" spans="1:2" x14ac:dyDescent="0.25">
      <c r="A28796" s="1">
        <v>42724.995833333334</v>
      </c>
      <c r="B28796" s="2">
        <v>23.352680398007699</v>
      </c>
    </row>
    <row r="28797" spans="1:2" x14ac:dyDescent="0.25">
      <c r="A28797" s="1">
        <v>42724.996527777781</v>
      </c>
      <c r="B28797" s="2">
        <v>25.240537040928999</v>
      </c>
    </row>
    <row r="28798" spans="1:2" x14ac:dyDescent="0.25">
      <c r="A28798" s="1">
        <v>42724.99722222222</v>
      </c>
      <c r="B28798" s="2">
        <v>41.012282533632245</v>
      </c>
    </row>
    <row r="28799" spans="1:2" x14ac:dyDescent="0.25">
      <c r="A28799" s="1">
        <v>42724.997916666667</v>
      </c>
      <c r="B28799" s="2">
        <v>37.819401019286794</v>
      </c>
    </row>
    <row r="28800" spans="1:2" x14ac:dyDescent="0.25">
      <c r="A28800" s="1">
        <v>42724.998611111114</v>
      </c>
      <c r="B28800" s="2">
        <v>49.78316491393101</v>
      </c>
    </row>
    <row r="28801" spans="1:2" x14ac:dyDescent="0.25">
      <c r="A28801" s="1">
        <v>42724.999305555553</v>
      </c>
      <c r="B28801" s="2">
        <v>55.915473839805536</v>
      </c>
    </row>
    <row r="28802" spans="1:2" x14ac:dyDescent="0.25">
      <c r="A28802" s="1">
        <v>42725</v>
      </c>
      <c r="B28802" s="2">
        <v>52.455467508798272</v>
      </c>
    </row>
    <row r="28803" spans="1:2" x14ac:dyDescent="0.25">
      <c r="A28803" s="1">
        <v>42725.000694444447</v>
      </c>
      <c r="B28803" s="2">
        <v>56.122717717102688</v>
      </c>
    </row>
    <row r="28804" spans="1:2" x14ac:dyDescent="0.25">
      <c r="A28804" s="1">
        <v>42725.001388888886</v>
      </c>
      <c r="B28804" s="2">
        <v>52.226930552147678</v>
      </c>
    </row>
    <row r="28805" spans="1:2" x14ac:dyDescent="0.25">
      <c r="A28805" s="1">
        <v>42725.002083333333</v>
      </c>
      <c r="B28805" s="2">
        <v>59.360571972339919</v>
      </c>
    </row>
    <row r="28806" spans="1:2" x14ac:dyDescent="0.25">
      <c r="A28806" s="1">
        <v>42725.00277777778</v>
      </c>
      <c r="B28806" s="2">
        <v>69.300580557773358</v>
      </c>
    </row>
    <row r="28807" spans="1:2" x14ac:dyDescent="0.25">
      <c r="A28807" s="1">
        <v>42725.003472222219</v>
      </c>
      <c r="B28807" s="2">
        <v>78.323779216408724</v>
      </c>
    </row>
    <row r="28808" spans="1:2" x14ac:dyDescent="0.25">
      <c r="A28808" s="1">
        <v>42725.004166666666</v>
      </c>
      <c r="B28808" s="2">
        <v>106.37814679171036</v>
      </c>
    </row>
    <row r="28809" spans="1:2" x14ac:dyDescent="0.25">
      <c r="A28809" s="1">
        <v>42725.004861111112</v>
      </c>
      <c r="B28809" s="2">
        <v>134.71963348732874</v>
      </c>
    </row>
    <row r="28810" spans="1:2" x14ac:dyDescent="0.25">
      <c r="A28810" s="1">
        <v>42725.005555555559</v>
      </c>
      <c r="B28810" s="2">
        <v>132.84396660422595</v>
      </c>
    </row>
    <row r="28811" spans="1:2" x14ac:dyDescent="0.25">
      <c r="A28811" s="1">
        <v>42725.006249999999</v>
      </c>
      <c r="B28811" s="2">
        <v>130.9031333278981</v>
      </c>
    </row>
    <row r="28812" spans="1:2" x14ac:dyDescent="0.25">
      <c r="A28812" s="1">
        <v>42725.006944444445</v>
      </c>
      <c r="B28812" s="2">
        <v>113.41868719570338</v>
      </c>
    </row>
    <row r="28813" spans="1:2" x14ac:dyDescent="0.25">
      <c r="A28813" s="1">
        <v>42725.007638888892</v>
      </c>
      <c r="B28813" s="2">
        <v>105.70565861110808</v>
      </c>
    </row>
    <row r="28814" spans="1:2" x14ac:dyDescent="0.25">
      <c r="A28814" s="1">
        <v>42725.008333333331</v>
      </c>
      <c r="B28814" s="2">
        <v>104.11381046709721</v>
      </c>
    </row>
    <row r="28815" spans="1:2" x14ac:dyDescent="0.25">
      <c r="A28815" s="1">
        <v>42725.009027777778</v>
      </c>
      <c r="B28815" s="2">
        <v>97.260272634687141</v>
      </c>
    </row>
    <row r="28816" spans="1:2" x14ac:dyDescent="0.25">
      <c r="A28816" s="1">
        <v>42725.009722222225</v>
      </c>
      <c r="B28816" s="2">
        <v>78.33989293326546</v>
      </c>
    </row>
    <row r="28817" spans="1:2" x14ac:dyDescent="0.25">
      <c r="A28817" s="1">
        <v>42725.010416666664</v>
      </c>
      <c r="B28817" s="2">
        <v>61.557612983463329</v>
      </c>
    </row>
    <row r="28818" spans="1:2" x14ac:dyDescent="0.25">
      <c r="A28818" s="1">
        <v>42725.011111111111</v>
      </c>
      <c r="B28818" s="2">
        <v>42.511608051639634</v>
      </c>
    </row>
    <row r="28819" spans="1:2" x14ac:dyDescent="0.25">
      <c r="A28819" s="1">
        <v>42725.011805555558</v>
      </c>
      <c r="B28819" s="2">
        <v>20.015387621320649</v>
      </c>
    </row>
    <row r="28820" spans="1:2" x14ac:dyDescent="0.25">
      <c r="A28820" s="1">
        <v>42725.012499999997</v>
      </c>
      <c r="B28820" s="2">
        <v>6.6189221313873228</v>
      </c>
    </row>
    <row r="28821" spans="1:2" x14ac:dyDescent="0.25">
      <c r="A28821" s="1">
        <v>42725.013194444444</v>
      </c>
      <c r="B28821" s="2">
        <v>2.479499849144486</v>
      </c>
    </row>
    <row r="28822" spans="1:2" x14ac:dyDescent="0.25">
      <c r="A28822" s="1">
        <v>42725.013888888891</v>
      </c>
      <c r="B28822" s="2">
        <v>5.1998559889810467</v>
      </c>
    </row>
    <row r="28823" spans="1:2" x14ac:dyDescent="0.25">
      <c r="A28823" s="1">
        <v>42725.01458333333</v>
      </c>
      <c r="B28823" s="2">
        <v>6.3728141623010739</v>
      </c>
    </row>
    <row r="28824" spans="1:2" x14ac:dyDescent="0.25">
      <c r="A28824" s="1">
        <v>42725.015277777777</v>
      </c>
      <c r="B28824" s="2">
        <v>26.580604244880185</v>
      </c>
    </row>
    <row r="28825" spans="1:2" x14ac:dyDescent="0.25">
      <c r="A28825" s="1">
        <v>42725.015972222223</v>
      </c>
      <c r="B28825" s="2">
        <v>34.723838920469277</v>
      </c>
    </row>
    <row r="28826" spans="1:2" x14ac:dyDescent="0.25">
      <c r="A28826" s="1">
        <v>42725.01666666667</v>
      </c>
      <c r="B28826" s="2">
        <v>34.091869476180968</v>
      </c>
    </row>
    <row r="28827" spans="1:2" x14ac:dyDescent="0.25">
      <c r="A28827" s="1">
        <v>42725.017361111109</v>
      </c>
      <c r="B28827" s="2">
        <v>43.337761429382951</v>
      </c>
    </row>
    <row r="28828" spans="1:2" x14ac:dyDescent="0.25">
      <c r="A28828" s="1">
        <v>42725.018055555556</v>
      </c>
      <c r="B28828" s="2">
        <v>90.425271025779267</v>
      </c>
    </row>
    <row r="28829" spans="1:2" x14ac:dyDescent="0.25">
      <c r="A28829" s="1">
        <v>42725.018750000003</v>
      </c>
      <c r="B28829" s="2">
        <v>53.086798184250561</v>
      </c>
    </row>
    <row r="28830" spans="1:2" x14ac:dyDescent="0.25">
      <c r="A28830" s="1">
        <v>42725.019444444442</v>
      </c>
      <c r="B28830" s="2">
        <v>31.217756019198472</v>
      </c>
    </row>
    <row r="28831" spans="1:2" x14ac:dyDescent="0.25">
      <c r="A28831" s="1">
        <v>42725.020138888889</v>
      </c>
      <c r="B28831" s="2">
        <v>15.954216817325991</v>
      </c>
    </row>
    <row r="28832" spans="1:2" x14ac:dyDescent="0.25">
      <c r="A28832" s="1">
        <v>42725.020833333336</v>
      </c>
      <c r="B28832" s="2">
        <v>7.003658380738246</v>
      </c>
    </row>
    <row r="28833" spans="1:2" x14ac:dyDescent="0.25">
      <c r="A28833" s="1">
        <v>42725.021527777775</v>
      </c>
      <c r="B28833" s="2">
        <v>4.2010243005487915</v>
      </c>
    </row>
    <row r="28834" spans="1:2" x14ac:dyDescent="0.25">
      <c r="A28834" s="1">
        <v>42725.022222222222</v>
      </c>
      <c r="B28834" s="2">
        <v>2.1605671833749511</v>
      </c>
    </row>
    <row r="28835" spans="1:2" x14ac:dyDescent="0.25">
      <c r="A28835" s="1">
        <v>42725.022916666669</v>
      </c>
      <c r="B28835" s="2">
        <v>18.330513219969482</v>
      </c>
    </row>
    <row r="28836" spans="1:2" x14ac:dyDescent="0.25">
      <c r="A28836" s="1">
        <v>42725.023611111108</v>
      </c>
      <c r="B28836" s="2">
        <v>24.170314407046924</v>
      </c>
    </row>
    <row r="28837" spans="1:2" x14ac:dyDescent="0.25">
      <c r="A28837" s="1">
        <v>42725.024305555555</v>
      </c>
      <c r="B28837" s="2">
        <v>21.358316319462514</v>
      </c>
    </row>
    <row r="28838" spans="1:2" x14ac:dyDescent="0.25">
      <c r="A28838" s="1">
        <v>42725.025000000001</v>
      </c>
      <c r="B28838" s="2">
        <v>31.412826484138591</v>
      </c>
    </row>
    <row r="28839" spans="1:2" x14ac:dyDescent="0.25">
      <c r="A28839" s="1">
        <v>42725.025694444441</v>
      </c>
      <c r="B28839" s="2">
        <v>33.294765190435285</v>
      </c>
    </row>
    <row r="28840" spans="1:2" x14ac:dyDescent="0.25">
      <c r="A28840" s="1">
        <v>42725.026388888888</v>
      </c>
      <c r="B28840" s="2">
        <v>24.24345922282567</v>
      </c>
    </row>
    <row r="28841" spans="1:2" x14ac:dyDescent="0.25">
      <c r="A28841" s="1">
        <v>42725.027083333334</v>
      </c>
      <c r="B28841" s="2">
        <v>33.771704229597042</v>
      </c>
    </row>
    <row r="28842" spans="1:2" x14ac:dyDescent="0.25">
      <c r="A28842" s="1">
        <v>42725.027777777781</v>
      </c>
      <c r="B28842" s="2">
        <v>30.745890768247772</v>
      </c>
    </row>
    <row r="28843" spans="1:2" x14ac:dyDescent="0.25">
      <c r="A28843" s="1">
        <v>42725.02847222222</v>
      </c>
      <c r="B28843" s="2">
        <v>42.338516096925495</v>
      </c>
    </row>
    <row r="28844" spans="1:2" x14ac:dyDescent="0.25">
      <c r="A28844" s="1">
        <v>42725.029166666667</v>
      </c>
      <c r="B28844" s="2">
        <v>33.865147196944356</v>
      </c>
    </row>
    <row r="28845" spans="1:2" x14ac:dyDescent="0.25">
      <c r="A28845" s="1">
        <v>42725.029861111114</v>
      </c>
      <c r="B28845" s="2">
        <v>42.684154485785498</v>
      </c>
    </row>
    <row r="28846" spans="1:2" x14ac:dyDescent="0.25">
      <c r="A28846" s="1">
        <v>42725.030555555553</v>
      </c>
      <c r="B28846" s="2">
        <v>64.586325328946501</v>
      </c>
    </row>
    <row r="28847" spans="1:2" x14ac:dyDescent="0.25">
      <c r="A28847" s="1">
        <v>42725.03125</v>
      </c>
      <c r="B28847" s="2">
        <v>33.915151924693298</v>
      </c>
    </row>
    <row r="28848" spans="1:2" x14ac:dyDescent="0.25">
      <c r="A28848" s="1">
        <v>42725.031944444447</v>
      </c>
      <c r="B28848" s="2">
        <v>42.498234816548454</v>
      </c>
    </row>
    <row r="28849" spans="1:2" x14ac:dyDescent="0.25">
      <c r="A28849" s="1">
        <v>42725.032638888886</v>
      </c>
      <c r="B28849" s="2">
        <v>53.907360350575374</v>
      </c>
    </row>
    <row r="28850" spans="1:2" x14ac:dyDescent="0.25">
      <c r="A28850" s="1">
        <v>42725.033333333333</v>
      </c>
      <c r="B28850" s="2">
        <v>58.289952089424091</v>
      </c>
    </row>
    <row r="28851" spans="1:2" x14ac:dyDescent="0.25">
      <c r="A28851" s="1">
        <v>42725.03402777778</v>
      </c>
      <c r="B28851" s="2">
        <v>34.323544180472773</v>
      </c>
    </row>
    <row r="28852" spans="1:2" x14ac:dyDescent="0.25">
      <c r="A28852" s="1">
        <v>42725.034722222219</v>
      </c>
      <c r="B28852" s="2">
        <v>100.01957311556519</v>
      </c>
    </row>
    <row r="28853" spans="1:2" x14ac:dyDescent="0.25">
      <c r="A28853" s="1">
        <v>42725.035416666666</v>
      </c>
      <c r="B28853" s="2">
        <v>109.95413368993516</v>
      </c>
    </row>
    <row r="28854" spans="1:2" x14ac:dyDescent="0.25">
      <c r="A28854" s="1">
        <v>42725.036111111112</v>
      </c>
      <c r="B28854" s="2">
        <v>47.443791976669068</v>
      </c>
    </row>
    <row r="28855" spans="1:2" x14ac:dyDescent="0.25">
      <c r="A28855" s="1">
        <v>42725.036805555559</v>
      </c>
      <c r="B28855" s="2">
        <v>49.659450305231921</v>
      </c>
    </row>
    <row r="28856" spans="1:2" x14ac:dyDescent="0.25">
      <c r="A28856" s="1">
        <v>42725.037499999999</v>
      </c>
      <c r="B28856" s="2">
        <v>58.347973391396224</v>
      </c>
    </row>
    <row r="28857" spans="1:2" x14ac:dyDescent="0.25">
      <c r="A28857" s="1">
        <v>42725.038194444445</v>
      </c>
      <c r="B28857" s="2">
        <v>39.608250173947695</v>
      </c>
    </row>
    <row r="28858" spans="1:2" x14ac:dyDescent="0.25">
      <c r="A28858" s="1">
        <v>42725.038888888892</v>
      </c>
      <c r="B28858" s="2">
        <v>33.503926433817831</v>
      </c>
    </row>
    <row r="28859" spans="1:2" x14ac:dyDescent="0.25">
      <c r="A28859" s="1">
        <v>42725.039583333331</v>
      </c>
      <c r="B28859" s="2">
        <v>54.292015682250103</v>
      </c>
    </row>
    <row r="28860" spans="1:2" x14ac:dyDescent="0.25">
      <c r="A28860" s="1">
        <v>42725.040277777778</v>
      </c>
      <c r="B28860" s="2">
        <v>2.1941981165582547</v>
      </c>
    </row>
    <row r="28861" spans="1:2" x14ac:dyDescent="0.25">
      <c r="A28861" s="1">
        <v>42725.040972222225</v>
      </c>
      <c r="B28861" s="2">
        <v>7.5406018366620025</v>
      </c>
    </row>
    <row r="28862" spans="1:2" x14ac:dyDescent="0.25">
      <c r="A28862" s="1">
        <v>42725.041666666664</v>
      </c>
      <c r="B28862" s="2">
        <v>12.531023697863565</v>
      </c>
    </row>
    <row r="28863" spans="1:2" x14ac:dyDescent="0.25">
      <c r="A28863" s="1">
        <v>42725.042361111111</v>
      </c>
      <c r="B28863" s="2">
        <v>23.66020452005808</v>
      </c>
    </row>
    <row r="28864" spans="1:2" x14ac:dyDescent="0.25">
      <c r="A28864" s="1">
        <v>42725.043055555558</v>
      </c>
      <c r="B28864" s="2">
        <v>31.491393876356597</v>
      </c>
    </row>
    <row r="28865" spans="1:2" x14ac:dyDescent="0.25">
      <c r="A28865" s="1">
        <v>42725.043749999997</v>
      </c>
      <c r="B28865" s="2">
        <v>39.113260668249374</v>
      </c>
    </row>
    <row r="28866" spans="1:2" x14ac:dyDescent="0.25">
      <c r="A28866" s="1">
        <v>42725.044444444444</v>
      </c>
      <c r="B28866" s="2">
        <v>33.090272633192946</v>
      </c>
    </row>
    <row r="28867" spans="1:2" x14ac:dyDescent="0.25">
      <c r="A28867" s="1">
        <v>42725.045138888891</v>
      </c>
      <c r="B28867" s="2">
        <v>9.6180834561639745</v>
      </c>
    </row>
    <row r="28868" spans="1:2" x14ac:dyDescent="0.25">
      <c r="A28868" s="1">
        <v>42725.04583333333</v>
      </c>
      <c r="B28868" s="2">
        <v>10.647716065892018</v>
      </c>
    </row>
    <row r="28869" spans="1:2" x14ac:dyDescent="0.25">
      <c r="A28869" s="1">
        <v>42725.046527777777</v>
      </c>
      <c r="B28869" s="2">
        <v>7.4258451190762571</v>
      </c>
    </row>
    <row r="28870" spans="1:2" x14ac:dyDescent="0.25">
      <c r="A28870" s="1">
        <v>42725.047222222223</v>
      </c>
      <c r="B28870" s="2">
        <v>4.9052716110595309</v>
      </c>
    </row>
    <row r="28871" spans="1:2" x14ac:dyDescent="0.25">
      <c r="A28871" s="1">
        <v>42725.04791666667</v>
      </c>
      <c r="B28871" s="2">
        <v>0.75752008500761192</v>
      </c>
    </row>
    <row r="28872" spans="1:2" x14ac:dyDescent="0.25">
      <c r="A28872" s="1">
        <v>42725.048611111109</v>
      </c>
      <c r="B28872" s="2">
        <v>15.48364335998922</v>
      </c>
    </row>
    <row r="28873" spans="1:2" x14ac:dyDescent="0.25">
      <c r="A28873" s="1">
        <v>42725.049305555556</v>
      </c>
      <c r="B28873" s="2">
        <v>23.713642317293367</v>
      </c>
    </row>
    <row r="28874" spans="1:2" x14ac:dyDescent="0.25">
      <c r="A28874" s="1">
        <v>42725.05</v>
      </c>
      <c r="B28874" s="2">
        <v>14.896436394452758</v>
      </c>
    </row>
    <row r="28875" spans="1:2" x14ac:dyDescent="0.25">
      <c r="A28875" s="1">
        <v>42725.050694444442</v>
      </c>
      <c r="B28875" s="2">
        <v>23.639373266290445</v>
      </c>
    </row>
    <row r="28876" spans="1:2" x14ac:dyDescent="0.25">
      <c r="A28876" s="1">
        <v>42725.051388888889</v>
      </c>
      <c r="B28876" s="2">
        <v>4.2026795651506594</v>
      </c>
    </row>
    <row r="28877" spans="1:2" x14ac:dyDescent="0.25">
      <c r="A28877" s="1">
        <v>42725.052083333336</v>
      </c>
      <c r="B28877" s="2">
        <v>6.0651499534045188E-2</v>
      </c>
    </row>
    <row r="28878" spans="1:2" x14ac:dyDescent="0.25">
      <c r="A28878" s="1">
        <v>42725.052777777775</v>
      </c>
      <c r="B28878" s="2">
        <v>1.2869703407321746</v>
      </c>
    </row>
    <row r="28879" spans="1:2" x14ac:dyDescent="0.25">
      <c r="A28879" s="1">
        <v>42725.053472222222</v>
      </c>
      <c r="B28879" s="2">
        <v>8.7681090973933653</v>
      </c>
    </row>
    <row r="28880" spans="1:2" x14ac:dyDescent="0.25">
      <c r="A28880" s="1">
        <v>42725.054166666669</v>
      </c>
      <c r="B28880" s="2">
        <v>19.801321306725246</v>
      </c>
    </row>
    <row r="28881" spans="1:2" x14ac:dyDescent="0.25">
      <c r="A28881" s="1">
        <v>42725.054861111108</v>
      </c>
      <c r="B28881" s="2">
        <v>5.3112178708851081</v>
      </c>
    </row>
    <row r="28882" spans="1:2" x14ac:dyDescent="0.25">
      <c r="A28882" s="1">
        <v>42725.055555555555</v>
      </c>
      <c r="B28882" s="2">
        <v>3.4332441586288041</v>
      </c>
    </row>
    <row r="28883" spans="1:2" x14ac:dyDescent="0.25">
      <c r="A28883" s="1">
        <v>42725.056250000001</v>
      </c>
      <c r="B28883" s="2">
        <v>6.6278517344694894</v>
      </c>
    </row>
    <row r="28884" spans="1:2" x14ac:dyDescent="0.25">
      <c r="A28884" s="1">
        <v>42725.056944444441</v>
      </c>
      <c r="B28884" s="2">
        <v>6.126258300946696</v>
      </c>
    </row>
    <row r="28885" spans="1:2" x14ac:dyDescent="0.25">
      <c r="A28885" s="1">
        <v>42725.057638888888</v>
      </c>
      <c r="B28885" s="2">
        <v>25.17830541026245</v>
      </c>
    </row>
    <row r="28886" spans="1:2" x14ac:dyDescent="0.25">
      <c r="A28886" s="1">
        <v>42725.058333333334</v>
      </c>
      <c r="B28886" s="2">
        <v>20.959395702415108</v>
      </c>
    </row>
    <row r="28887" spans="1:2" x14ac:dyDescent="0.25">
      <c r="A28887" s="1">
        <v>42725.059027777781</v>
      </c>
      <c r="B28887" s="2">
        <v>14.205456763817832</v>
      </c>
    </row>
    <row r="28888" spans="1:2" x14ac:dyDescent="0.25">
      <c r="A28888" s="1">
        <v>42725.05972222222</v>
      </c>
      <c r="B28888" s="2">
        <v>41.825218329510726</v>
      </c>
    </row>
    <row r="28889" spans="1:2" x14ac:dyDescent="0.25">
      <c r="A28889" s="1">
        <v>42725.060416666667</v>
      </c>
      <c r="B28889" s="2">
        <v>43.288359848842568</v>
      </c>
    </row>
    <row r="28890" spans="1:2" x14ac:dyDescent="0.25">
      <c r="A28890" s="1">
        <v>42725.061111111114</v>
      </c>
      <c r="B28890" s="2">
        <v>24.354439501490802</v>
      </c>
    </row>
    <row r="28891" spans="1:2" x14ac:dyDescent="0.25">
      <c r="A28891" s="1">
        <v>42725.061805555553</v>
      </c>
      <c r="B28891" s="2">
        <v>18.24692463671769</v>
      </c>
    </row>
    <row r="28892" spans="1:2" x14ac:dyDescent="0.25">
      <c r="A28892" s="1">
        <v>42725.0625</v>
      </c>
      <c r="B28892" s="2">
        <v>17.112375042764565</v>
      </c>
    </row>
    <row r="28893" spans="1:2" x14ac:dyDescent="0.25">
      <c r="A28893" s="1">
        <v>42725.063194444447</v>
      </c>
      <c r="B28893" s="2">
        <v>28.357954906395754</v>
      </c>
    </row>
    <row r="28894" spans="1:2" x14ac:dyDescent="0.25">
      <c r="A28894" s="1">
        <v>42725.063888888886</v>
      </c>
      <c r="B28894" s="2">
        <v>28.234640639068676</v>
      </c>
    </row>
    <row r="28895" spans="1:2" x14ac:dyDescent="0.25">
      <c r="A28895" s="1">
        <v>42725.064583333333</v>
      </c>
      <c r="B28895" s="2">
        <v>34.296262340708445</v>
      </c>
    </row>
    <row r="28896" spans="1:2" x14ac:dyDescent="0.25">
      <c r="A28896" s="1">
        <v>42725.06527777778</v>
      </c>
      <c r="B28896" s="2">
        <v>65.264733629844457</v>
      </c>
    </row>
    <row r="28897" spans="1:2" x14ac:dyDescent="0.25">
      <c r="A28897" s="1">
        <v>42725.065972222219</v>
      </c>
      <c r="B28897" s="2">
        <v>69.777396924362009</v>
      </c>
    </row>
    <row r="28898" spans="1:2" x14ac:dyDescent="0.25">
      <c r="A28898" s="1">
        <v>42725.066666666666</v>
      </c>
      <c r="B28898" s="2">
        <v>62.102938362454488</v>
      </c>
    </row>
    <row r="28899" spans="1:2" x14ac:dyDescent="0.25">
      <c r="A28899" s="1">
        <v>42725.067361111112</v>
      </c>
      <c r="B28899" s="2">
        <v>63.749094729917125</v>
      </c>
    </row>
    <row r="28900" spans="1:2" x14ac:dyDescent="0.25">
      <c r="A28900" s="1">
        <v>42725.068055555559</v>
      </c>
      <c r="B28900" s="2">
        <v>53.9689263541038</v>
      </c>
    </row>
    <row r="28901" spans="1:2" x14ac:dyDescent="0.25">
      <c r="A28901" s="1">
        <v>42725.068749999999</v>
      </c>
      <c r="B28901" s="2">
        <v>63.113360121727844</v>
      </c>
    </row>
    <row r="28902" spans="1:2" x14ac:dyDescent="0.25">
      <c r="A28902" s="1">
        <v>42725.069444444445</v>
      </c>
      <c r="B28902" s="2">
        <v>30.804164530768563</v>
      </c>
    </row>
    <row r="28903" spans="1:2" x14ac:dyDescent="0.25">
      <c r="A28903" s="1">
        <v>42725.070138888892</v>
      </c>
      <c r="B28903" s="2">
        <v>16.496749227174828</v>
      </c>
    </row>
    <row r="28904" spans="1:2" x14ac:dyDescent="0.25">
      <c r="A28904" s="1">
        <v>42725.070833333331</v>
      </c>
      <c r="B28904" s="2">
        <v>21.301338763847404</v>
      </c>
    </row>
    <row r="28905" spans="1:2" x14ac:dyDescent="0.25">
      <c r="A28905" s="1">
        <v>42725.071527777778</v>
      </c>
      <c r="B28905" s="2">
        <v>32.70888539591494</v>
      </c>
    </row>
    <row r="28906" spans="1:2" x14ac:dyDescent="0.25">
      <c r="A28906" s="1">
        <v>42725.072222222225</v>
      </c>
      <c r="B28906" s="2">
        <v>10.790785375171497</v>
      </c>
    </row>
    <row r="28907" spans="1:2" x14ac:dyDescent="0.25">
      <c r="A28907" s="1">
        <v>42725.072916666664</v>
      </c>
      <c r="B28907" s="2">
        <v>19.065025335225801</v>
      </c>
    </row>
    <row r="28908" spans="1:2" x14ac:dyDescent="0.25">
      <c r="A28908" s="1">
        <v>42725.073611111111</v>
      </c>
      <c r="B28908" s="2">
        <v>17.766260238609053</v>
      </c>
    </row>
    <row r="28909" spans="1:2" x14ac:dyDescent="0.25">
      <c r="A28909" s="1">
        <v>42725.074305555558</v>
      </c>
      <c r="B28909" s="2">
        <v>36.744904746532363</v>
      </c>
    </row>
    <row r="28910" spans="1:2" x14ac:dyDescent="0.25">
      <c r="A28910" s="1">
        <v>42725.074999999997</v>
      </c>
      <c r="B28910" s="2">
        <v>62.924593266280134</v>
      </c>
    </row>
    <row r="28911" spans="1:2" x14ac:dyDescent="0.25">
      <c r="A28911" s="1">
        <v>42725.075694444444</v>
      </c>
      <c r="B28911" s="2">
        <v>53.553742346386812</v>
      </c>
    </row>
    <row r="28912" spans="1:2" x14ac:dyDescent="0.25">
      <c r="A28912" s="1">
        <v>42725.076388888891</v>
      </c>
      <c r="B28912" s="2">
        <v>37.395992537585457</v>
      </c>
    </row>
    <row r="28913" spans="1:2" x14ac:dyDescent="0.25">
      <c r="A28913" s="1">
        <v>42725.07708333333</v>
      </c>
      <c r="B28913" s="2">
        <v>36.942350819807807</v>
      </c>
    </row>
    <row r="28914" spans="1:2" x14ac:dyDescent="0.25">
      <c r="A28914" s="1">
        <v>42725.077777777777</v>
      </c>
      <c r="B28914" s="2">
        <v>104.32669277481813</v>
      </c>
    </row>
    <row r="28915" spans="1:2" x14ac:dyDescent="0.25">
      <c r="A28915" s="1">
        <v>42725.078472222223</v>
      </c>
      <c r="B28915" s="2">
        <v>32.885114322681574</v>
      </c>
    </row>
    <row r="28916" spans="1:2" x14ac:dyDescent="0.25">
      <c r="A28916" s="1">
        <v>42725.07916666667</v>
      </c>
      <c r="B28916" s="2">
        <v>18.844760222033074</v>
      </c>
    </row>
    <row r="28917" spans="1:2" x14ac:dyDescent="0.25">
      <c r="A28917" s="1">
        <v>42725.079861111109</v>
      </c>
      <c r="B28917" s="2">
        <v>41.893806667958174</v>
      </c>
    </row>
    <row r="28918" spans="1:2" x14ac:dyDescent="0.25">
      <c r="A28918" s="1">
        <v>42725.080555555556</v>
      </c>
      <c r="B28918" s="2">
        <v>32.280689030654322</v>
      </c>
    </row>
    <row r="28919" spans="1:2" x14ac:dyDescent="0.25">
      <c r="A28919" s="1">
        <v>42725.081250000003</v>
      </c>
      <c r="B28919" s="2">
        <v>25.390400231065481</v>
      </c>
    </row>
    <row r="28920" spans="1:2" x14ac:dyDescent="0.25">
      <c r="A28920" s="1">
        <v>42725.081944444442</v>
      </c>
      <c r="B28920" s="2">
        <v>27.44726409172775</v>
      </c>
    </row>
    <row r="28921" spans="1:2" x14ac:dyDescent="0.25">
      <c r="A28921" s="1">
        <v>42725.082638888889</v>
      </c>
      <c r="B28921" s="2">
        <v>14.75319733065359</v>
      </c>
    </row>
    <row r="28922" spans="1:2" x14ac:dyDescent="0.25">
      <c r="A28922" s="1">
        <v>42725.083333333336</v>
      </c>
      <c r="B28922" s="2">
        <v>36.011343265798736</v>
      </c>
    </row>
    <row r="28923" spans="1:2" x14ac:dyDescent="0.25">
      <c r="A28923" s="1">
        <v>42725.084027777775</v>
      </c>
      <c r="B28923" s="2">
        <v>33.287389793497276</v>
      </c>
    </row>
    <row r="28924" spans="1:2" x14ac:dyDescent="0.25">
      <c r="A28924" s="1">
        <v>42725.084722222222</v>
      </c>
      <c r="B28924" s="2">
        <v>26.474604855408447</v>
      </c>
    </row>
    <row r="28925" spans="1:2" x14ac:dyDescent="0.25">
      <c r="A28925" s="1">
        <v>42725.085416666669</v>
      </c>
      <c r="B28925" s="2">
        <v>32.585913488892643</v>
      </c>
    </row>
    <row r="28926" spans="1:2" x14ac:dyDescent="0.25">
      <c r="A28926" s="1">
        <v>42725.086111111108</v>
      </c>
      <c r="B28926" s="2">
        <v>44.626028044748821</v>
      </c>
    </row>
    <row r="28927" spans="1:2" x14ac:dyDescent="0.25">
      <c r="A28927" s="1">
        <v>42725.086805555555</v>
      </c>
      <c r="B28927" s="2">
        <v>39.268102690917054</v>
      </c>
    </row>
    <row r="28928" spans="1:2" x14ac:dyDescent="0.25">
      <c r="A28928" s="1">
        <v>42725.087500000001</v>
      </c>
      <c r="B28928" s="2">
        <v>50.905571148253998</v>
      </c>
    </row>
    <row r="28929" spans="1:2" x14ac:dyDescent="0.25">
      <c r="A28929" s="1">
        <v>42725.088194444441</v>
      </c>
      <c r="B28929" s="2">
        <v>46.649643007841469</v>
      </c>
    </row>
    <row r="28930" spans="1:2" x14ac:dyDescent="0.25">
      <c r="A28930" s="1">
        <v>42725.088888888888</v>
      </c>
      <c r="B28930" s="2">
        <v>55.657867409399479</v>
      </c>
    </row>
    <row r="28931" spans="1:2" x14ac:dyDescent="0.25">
      <c r="A28931" s="1">
        <v>42725.089583333334</v>
      </c>
      <c r="B28931" s="2">
        <v>65.076634223615599</v>
      </c>
    </row>
    <row r="28932" spans="1:2" x14ac:dyDescent="0.25">
      <c r="A28932" s="1">
        <v>42725.090277777781</v>
      </c>
      <c r="B28932" s="2">
        <v>17.68184171782438</v>
      </c>
    </row>
    <row r="28933" spans="1:2" x14ac:dyDescent="0.25">
      <c r="A28933" s="1">
        <v>42725.09097222222</v>
      </c>
      <c r="B28933" s="2">
        <v>13.855352295102056</v>
      </c>
    </row>
    <row r="28934" spans="1:2" x14ac:dyDescent="0.25">
      <c r="A28934" s="1">
        <v>42725.091666666667</v>
      </c>
      <c r="B28934" s="2">
        <v>26.249086243575828</v>
      </c>
    </row>
    <row r="28935" spans="1:2" x14ac:dyDescent="0.25">
      <c r="A28935" s="1">
        <v>42725.092361111114</v>
      </c>
      <c r="B28935" s="2">
        <v>34.818788527085658</v>
      </c>
    </row>
    <row r="28936" spans="1:2" x14ac:dyDescent="0.25">
      <c r="A28936" s="1">
        <v>42725.093055555553</v>
      </c>
      <c r="B28936" s="2">
        <v>16.791152566942039</v>
      </c>
    </row>
    <row r="28937" spans="1:2" x14ac:dyDescent="0.25">
      <c r="A28937" s="1">
        <v>42725.09375</v>
      </c>
      <c r="B28937" s="2">
        <v>1.7297506724804408</v>
      </c>
    </row>
    <row r="28938" spans="1:2" x14ac:dyDescent="0.25">
      <c r="A28938" s="1">
        <v>42725.094444444447</v>
      </c>
      <c r="B28938" s="2">
        <v>-1.2381512635746428</v>
      </c>
    </row>
    <row r="28939" spans="1:2" x14ac:dyDescent="0.25">
      <c r="A28939" s="1">
        <v>42725.095138888886</v>
      </c>
      <c r="B28939" s="2">
        <v>2.3434637114405633E-6</v>
      </c>
    </row>
    <row r="28940" spans="1:2" x14ac:dyDescent="0.25">
      <c r="A28940" s="1">
        <v>42725.095833333333</v>
      </c>
      <c r="B28940" s="2">
        <v>3.1480067481354732</v>
      </c>
    </row>
    <row r="28941" spans="1:2" x14ac:dyDescent="0.25">
      <c r="A28941" s="1">
        <v>42725.09652777778</v>
      </c>
      <c r="B28941" s="2">
        <v>6.041062883483149</v>
      </c>
    </row>
    <row r="28942" spans="1:2" x14ac:dyDescent="0.25">
      <c r="A28942" s="1">
        <v>42725.097222222219</v>
      </c>
      <c r="B28942" s="2">
        <v>1.0240931113202048</v>
      </c>
    </row>
    <row r="28943" spans="1:2" x14ac:dyDescent="0.25">
      <c r="A28943" s="1">
        <v>42725.097916666666</v>
      </c>
      <c r="B28943" s="2">
        <v>0.52414776767545845</v>
      </c>
    </row>
    <row r="28944" spans="1:2" x14ac:dyDescent="0.25">
      <c r="A28944" s="1">
        <v>42725.098611111112</v>
      </c>
      <c r="B28944" s="2">
        <v>20.409246447977786</v>
      </c>
    </row>
    <row r="28945" spans="1:2" x14ac:dyDescent="0.25">
      <c r="A28945" s="1">
        <v>42725.099305555559</v>
      </c>
      <c r="B28945" s="2">
        <v>5.0344648335817812</v>
      </c>
    </row>
    <row r="28946" spans="1:2" x14ac:dyDescent="0.25">
      <c r="A28946" s="1">
        <v>42725.1</v>
      </c>
      <c r="B28946" s="2">
        <v>-4.3004997077320395</v>
      </c>
    </row>
    <row r="28947" spans="1:2" x14ac:dyDescent="0.25">
      <c r="A28947" s="1">
        <v>42725.100694444445</v>
      </c>
      <c r="B28947" s="2">
        <v>12.935265962131476</v>
      </c>
    </row>
    <row r="28948" spans="1:2" x14ac:dyDescent="0.25">
      <c r="A28948" s="1">
        <v>42725.101388888892</v>
      </c>
      <c r="B28948" s="2">
        <v>1.2715977694218358E-6</v>
      </c>
    </row>
    <row r="28949" spans="1:2" x14ac:dyDescent="0.25">
      <c r="A28949" s="1">
        <v>42725.102083333331</v>
      </c>
      <c r="B28949" s="2">
        <v>8.8993692770600319E-7</v>
      </c>
    </row>
    <row r="28950" spans="1:2" x14ac:dyDescent="0.25">
      <c r="A28950" s="1">
        <v>42725.102777777778</v>
      </c>
      <c r="B28950" s="2">
        <v>1.7979939002543687E-6</v>
      </c>
    </row>
    <row r="28951" spans="1:2" x14ac:dyDescent="0.25">
      <c r="A28951" s="1">
        <v>42725.103472222225</v>
      </c>
      <c r="B28951" s="2">
        <v>-0.26609118242825691</v>
      </c>
    </row>
    <row r="28952" spans="1:2" x14ac:dyDescent="0.25">
      <c r="A28952" s="1">
        <v>42725.104166666664</v>
      </c>
      <c r="B28952" s="2">
        <v>1.2715977694218358E-6</v>
      </c>
    </row>
    <row r="28953" spans="1:2" x14ac:dyDescent="0.25">
      <c r="A28953" s="1">
        <v>42725.104861111111</v>
      </c>
      <c r="B28953" s="2">
        <v>1.5981674854022762E-6</v>
      </c>
    </row>
    <row r="28954" spans="1:2" x14ac:dyDescent="0.25">
      <c r="A28954" s="1">
        <v>42725.105555555558</v>
      </c>
      <c r="B28954" s="2">
        <v>1.3262751357009014E-6</v>
      </c>
    </row>
    <row r="28955" spans="1:2" x14ac:dyDescent="0.25">
      <c r="A28955" s="1">
        <v>42725.106249999997</v>
      </c>
      <c r="B28955" s="2">
        <v>1.7801920572916667E-6</v>
      </c>
    </row>
    <row r="28956" spans="1:2" x14ac:dyDescent="0.25">
      <c r="A28956" s="1">
        <v>42725.106944444444</v>
      </c>
      <c r="B28956" s="2">
        <v>1.7801285139285028E-6</v>
      </c>
    </row>
    <row r="28957" spans="1:2" x14ac:dyDescent="0.25">
      <c r="A28957" s="1">
        <v>42725.107638888891</v>
      </c>
      <c r="B28957" s="2">
        <v>0.70599122856850349</v>
      </c>
    </row>
    <row r="28958" spans="1:2" x14ac:dyDescent="0.25">
      <c r="A28958" s="1">
        <v>42725.10833333333</v>
      </c>
      <c r="B28958" s="2">
        <v>23.669133182440419</v>
      </c>
    </row>
    <row r="28959" spans="1:2" x14ac:dyDescent="0.25">
      <c r="A28959" s="1">
        <v>42725.109027777777</v>
      </c>
      <c r="B28959" s="2">
        <v>55.921523351211604</v>
      </c>
    </row>
    <row r="28960" spans="1:2" x14ac:dyDescent="0.25">
      <c r="A28960" s="1">
        <v>42725.109722222223</v>
      </c>
      <c r="B28960" s="2">
        <v>47.197908189568743</v>
      </c>
    </row>
    <row r="28961" spans="1:2" x14ac:dyDescent="0.25">
      <c r="A28961" s="1">
        <v>42725.11041666667</v>
      </c>
      <c r="B28961" s="2">
        <v>26.857390159521795</v>
      </c>
    </row>
    <row r="28962" spans="1:2" x14ac:dyDescent="0.25">
      <c r="A28962" s="1">
        <v>42725.111111111109</v>
      </c>
      <c r="B28962" s="2">
        <v>21.378636712832183</v>
      </c>
    </row>
    <row r="28963" spans="1:2" x14ac:dyDescent="0.25">
      <c r="A28963" s="1">
        <v>42725.111805555556</v>
      </c>
      <c r="B28963" s="2">
        <v>5.6003043859411266</v>
      </c>
    </row>
    <row r="28964" spans="1:2" x14ac:dyDescent="0.25">
      <c r="A28964" s="1">
        <v>42725.112500000003</v>
      </c>
      <c r="B28964" s="2">
        <v>2.3984277504496278E-6</v>
      </c>
    </row>
    <row r="28965" spans="1:2" x14ac:dyDescent="0.25">
      <c r="A28965" s="1">
        <v>42725.113194444442</v>
      </c>
      <c r="B28965" s="2">
        <v>2.3610758944414555E-6</v>
      </c>
    </row>
    <row r="28966" spans="1:2" x14ac:dyDescent="0.25">
      <c r="A28966" s="1">
        <v>42725.113888888889</v>
      </c>
      <c r="B28966" s="2">
        <v>1.3810165304069718E-6</v>
      </c>
    </row>
    <row r="28967" spans="1:2" x14ac:dyDescent="0.25">
      <c r="A28967" s="1">
        <v>42725.114583333336</v>
      </c>
      <c r="B28967" s="2">
        <v>1.216824360502263E-6</v>
      </c>
    </row>
    <row r="28968" spans="1:2" x14ac:dyDescent="0.25">
      <c r="A28968" s="1">
        <v>42725.115277777775</v>
      </c>
      <c r="B28968" s="2">
        <v>1.2715977694218358E-6</v>
      </c>
    </row>
    <row r="28969" spans="1:2" x14ac:dyDescent="0.25">
      <c r="A28969" s="1">
        <v>42725.115972222222</v>
      </c>
      <c r="B28969" s="2">
        <v>1.5260059929763277E-6</v>
      </c>
    </row>
    <row r="28970" spans="1:2" x14ac:dyDescent="0.25">
      <c r="A28970" s="1">
        <v>42725.116666666669</v>
      </c>
      <c r="B28970" s="2">
        <v>0.65270420768744464</v>
      </c>
    </row>
    <row r="28971" spans="1:2" x14ac:dyDescent="0.25">
      <c r="A28971" s="1">
        <v>42725.117361111108</v>
      </c>
      <c r="B28971" s="2">
        <v>3.2685638871043923E-7</v>
      </c>
    </row>
    <row r="28972" spans="1:2" x14ac:dyDescent="0.25">
      <c r="A28972" s="1">
        <v>42725.118055555555</v>
      </c>
      <c r="B28972" s="2">
        <v>1.3579594685666962</v>
      </c>
    </row>
    <row r="28973" spans="1:2" x14ac:dyDescent="0.25">
      <c r="A28973" s="1">
        <v>42725.118750000001</v>
      </c>
      <c r="B28973" s="2">
        <v>8.4654109441020413</v>
      </c>
    </row>
    <row r="28974" spans="1:2" x14ac:dyDescent="0.25">
      <c r="A28974" s="1">
        <v>42725.119444444441</v>
      </c>
      <c r="B28974" s="2">
        <v>30.261625438545888</v>
      </c>
    </row>
    <row r="28975" spans="1:2" x14ac:dyDescent="0.25">
      <c r="A28975" s="1">
        <v>42725.120138888888</v>
      </c>
      <c r="B28975" s="2">
        <v>46.307619076473443</v>
      </c>
    </row>
    <row r="28976" spans="1:2" x14ac:dyDescent="0.25">
      <c r="A28976" s="1">
        <v>42725.120833333334</v>
      </c>
      <c r="B28976" s="2">
        <v>45.3013882858572</v>
      </c>
    </row>
    <row r="28977" spans="1:2" x14ac:dyDescent="0.25">
      <c r="A28977" s="1">
        <v>42725.121527777781</v>
      </c>
      <c r="B28977" s="2">
        <v>46.238769516057801</v>
      </c>
    </row>
    <row r="28978" spans="1:2" x14ac:dyDescent="0.25">
      <c r="A28978" s="1">
        <v>42725.12222222222</v>
      </c>
      <c r="B28978" s="2">
        <v>54.69931867773218</v>
      </c>
    </row>
    <row r="28979" spans="1:2" x14ac:dyDescent="0.25">
      <c r="A28979" s="1">
        <v>42725.122916666667</v>
      </c>
      <c r="B28979" s="2">
        <v>54.662075641711517</v>
      </c>
    </row>
    <row r="28980" spans="1:2" x14ac:dyDescent="0.25">
      <c r="A28980" s="1">
        <v>42725.123611111114</v>
      </c>
      <c r="B28980" s="2">
        <v>61.897340348549186</v>
      </c>
    </row>
    <row r="28981" spans="1:2" x14ac:dyDescent="0.25">
      <c r="A28981" s="1">
        <v>42725.124305555553</v>
      </c>
      <c r="B28981" s="2">
        <v>57.917377177023447</v>
      </c>
    </row>
    <row r="28982" spans="1:2" x14ac:dyDescent="0.25">
      <c r="A28982" s="1">
        <v>42725.125</v>
      </c>
      <c r="B28982" s="2">
        <v>31.167094791593264</v>
      </c>
    </row>
    <row r="28983" spans="1:2" x14ac:dyDescent="0.25">
      <c r="A28983" s="1">
        <v>42725.125694444447</v>
      </c>
      <c r="B28983" s="2">
        <v>4.7519718220059683</v>
      </c>
    </row>
    <row r="28984" spans="1:2" x14ac:dyDescent="0.25">
      <c r="A28984" s="1">
        <v>42725.126388888886</v>
      </c>
      <c r="B28984" s="2">
        <v>1.6903257346712053E-6</v>
      </c>
    </row>
    <row r="28985" spans="1:2" x14ac:dyDescent="0.25">
      <c r="A28985" s="1">
        <v>42725.127083333333</v>
      </c>
      <c r="B28985" s="2">
        <v>1.4707882655784488E-6</v>
      </c>
    </row>
    <row r="28986" spans="1:2" x14ac:dyDescent="0.25">
      <c r="A28986" s="1">
        <v>42725.12777777778</v>
      </c>
      <c r="B28986" s="2">
        <v>2.1617573414308331E-6</v>
      </c>
    </row>
    <row r="28987" spans="1:2" x14ac:dyDescent="0.25">
      <c r="A28987" s="1">
        <v>42725.128472222219</v>
      </c>
      <c r="B28987" s="2">
        <v>1.4714246693377694E-6</v>
      </c>
    </row>
    <row r="28988" spans="1:2" x14ac:dyDescent="0.25">
      <c r="A28988" s="1">
        <v>42725.129166666666</v>
      </c>
      <c r="B28988" s="2">
        <v>1.3412471974574145</v>
      </c>
    </row>
    <row r="28989" spans="1:2" x14ac:dyDescent="0.25">
      <c r="A28989" s="1">
        <v>42725.129861111112</v>
      </c>
      <c r="B28989" s="2">
        <v>26.33538195724638</v>
      </c>
    </row>
    <row r="28990" spans="1:2" x14ac:dyDescent="0.25">
      <c r="A28990" s="1">
        <v>42725.130555555559</v>
      </c>
      <c r="B28990" s="2">
        <v>21.455773888471111</v>
      </c>
    </row>
    <row r="28991" spans="1:2" x14ac:dyDescent="0.25">
      <c r="A28991" s="1">
        <v>42725.131249999999</v>
      </c>
      <c r="B28991" s="2">
        <v>45.761116823020956</v>
      </c>
    </row>
    <row r="28992" spans="1:2" x14ac:dyDescent="0.25">
      <c r="A28992" s="1">
        <v>42725.131944444445</v>
      </c>
      <c r="B28992" s="2">
        <v>35.427826942693109</v>
      </c>
    </row>
    <row r="28993" spans="1:2" x14ac:dyDescent="0.25">
      <c r="A28993" s="1">
        <v>42725.132638888892</v>
      </c>
      <c r="B28993" s="2">
        <v>23.780184531033349</v>
      </c>
    </row>
    <row r="28994" spans="1:2" x14ac:dyDescent="0.25">
      <c r="A28994" s="1">
        <v>42725.133333333331</v>
      </c>
      <c r="B28994" s="2">
        <v>1.819945540225308</v>
      </c>
    </row>
    <row r="28995" spans="1:2" x14ac:dyDescent="0.25">
      <c r="A28995" s="1">
        <v>42725.134027777778</v>
      </c>
      <c r="B28995" s="2">
        <v>1.0898278560489415E-6</v>
      </c>
    </row>
    <row r="28996" spans="1:2" x14ac:dyDescent="0.25">
      <c r="A28996" s="1">
        <v>42725.134722222225</v>
      </c>
      <c r="B28996" s="2">
        <v>1.580588286742568E-6</v>
      </c>
    </row>
    <row r="28997" spans="1:2" x14ac:dyDescent="0.25">
      <c r="A28997" s="1">
        <v>42725.135416666664</v>
      </c>
      <c r="B28997" s="2">
        <v>1.0172205899531643E-6</v>
      </c>
    </row>
    <row r="28998" spans="1:2" x14ac:dyDescent="0.25">
      <c r="A28998" s="1">
        <v>42725.136111111111</v>
      </c>
      <c r="B28998" s="2">
        <v>1.9072846043854953E-6</v>
      </c>
    </row>
    <row r="28999" spans="1:2" x14ac:dyDescent="0.25">
      <c r="A28999" s="1">
        <v>42725.136805555558</v>
      </c>
      <c r="B28999" s="2">
        <v>7.6300396661584571E-7</v>
      </c>
    </row>
    <row r="29000" spans="1:2" x14ac:dyDescent="0.25">
      <c r="A29000" s="1">
        <v>42725.137499999997</v>
      </c>
      <c r="B29000" s="2">
        <v>1.7801600430781643E-6</v>
      </c>
    </row>
    <row r="29001" spans="1:2" x14ac:dyDescent="0.25">
      <c r="A29001" s="1">
        <v>42725.138194444444</v>
      </c>
      <c r="B29001" s="2">
        <v>0.59486163796003289</v>
      </c>
    </row>
    <row r="29002" spans="1:2" x14ac:dyDescent="0.25">
      <c r="A29002" s="1">
        <v>42725.138888888891</v>
      </c>
      <c r="B29002" s="2">
        <v>5.0856275872016943E-7</v>
      </c>
    </row>
    <row r="29003" spans="1:2" x14ac:dyDescent="0.25">
      <c r="A29003" s="1">
        <v>42725.13958333333</v>
      </c>
      <c r="B29003" s="2">
        <v>1.3712392463494325</v>
      </c>
    </row>
    <row r="29004" spans="1:2" x14ac:dyDescent="0.25">
      <c r="A29004" s="1">
        <v>42725.140277777777</v>
      </c>
      <c r="B29004" s="2">
        <v>0.33492580289554702</v>
      </c>
    </row>
    <row r="29005" spans="1:2" x14ac:dyDescent="0.25">
      <c r="A29005" s="1">
        <v>42725.140972222223</v>
      </c>
      <c r="B29005" s="2">
        <v>2.797572718312343E-6</v>
      </c>
    </row>
    <row r="29006" spans="1:2" x14ac:dyDescent="0.25">
      <c r="A29006" s="1">
        <v>42725.14166666667</v>
      </c>
      <c r="B29006" s="2">
        <v>9.9916583760835547</v>
      </c>
    </row>
    <row r="29007" spans="1:2" x14ac:dyDescent="0.25">
      <c r="A29007" s="1">
        <v>42725.142361111109</v>
      </c>
      <c r="B29007" s="2">
        <v>8.1251716623131269</v>
      </c>
    </row>
    <row r="29008" spans="1:2" x14ac:dyDescent="0.25">
      <c r="A29008" s="1">
        <v>42725.143055555556</v>
      </c>
      <c r="B29008" s="2">
        <v>3.0812100198381813</v>
      </c>
    </row>
    <row r="29009" spans="1:2" x14ac:dyDescent="0.25">
      <c r="A29009" s="1">
        <v>42725.143750000003</v>
      </c>
      <c r="B29009" s="2">
        <v>0.83637573386561903</v>
      </c>
    </row>
    <row r="29010" spans="1:2" x14ac:dyDescent="0.25">
      <c r="A29010" s="1">
        <v>42725.144444444442</v>
      </c>
      <c r="B29010" s="2">
        <v>0.12424688105238602</v>
      </c>
    </row>
    <row r="29011" spans="1:2" x14ac:dyDescent="0.25">
      <c r="A29011" s="1">
        <v>42725.145138888889</v>
      </c>
      <c r="B29011" s="2">
        <v>2.3435597540810706E-6</v>
      </c>
    </row>
    <row r="29012" spans="1:2" x14ac:dyDescent="0.25">
      <c r="A29012" s="1">
        <v>42725.145833333336</v>
      </c>
      <c r="B29012" s="2">
        <v>-0.49914933568798003</v>
      </c>
    </row>
    <row r="29013" spans="1:2" x14ac:dyDescent="0.25">
      <c r="A29013" s="1">
        <v>42725.146527777775</v>
      </c>
      <c r="B29013" s="2">
        <v>-3.0556762550841086</v>
      </c>
    </row>
    <row r="29014" spans="1:2" x14ac:dyDescent="0.25">
      <c r="A29014" s="1">
        <v>42725.147222222222</v>
      </c>
      <c r="B29014" s="2">
        <v>-56.228775351517832</v>
      </c>
    </row>
    <row r="29015" spans="1:2" x14ac:dyDescent="0.25">
      <c r="A29015" s="1">
        <v>42725.147916666669</v>
      </c>
      <c r="B29015" s="2">
        <v>-65.04503452393304</v>
      </c>
    </row>
    <row r="29016" spans="1:2" x14ac:dyDescent="0.25">
      <c r="A29016" s="1">
        <v>42725.148611111108</v>
      </c>
      <c r="B29016" s="2">
        <v>-47.970052173087609</v>
      </c>
    </row>
    <row r="29017" spans="1:2" x14ac:dyDescent="0.25">
      <c r="A29017" s="1">
        <v>42725.149305555555</v>
      </c>
      <c r="B29017" s="2">
        <v>-27.938622275554614</v>
      </c>
    </row>
    <row r="29018" spans="1:2" x14ac:dyDescent="0.25">
      <c r="A29018" s="1">
        <v>42725.15</v>
      </c>
      <c r="B29018" s="2">
        <v>-42.381488137243046</v>
      </c>
    </row>
    <row r="29019" spans="1:2" x14ac:dyDescent="0.25">
      <c r="A29019" s="1">
        <v>42725.150694444441</v>
      </c>
      <c r="B29019" s="2">
        <v>-3.9547349947970361</v>
      </c>
    </row>
    <row r="29020" spans="1:2" x14ac:dyDescent="0.25">
      <c r="A29020" s="1">
        <v>42725.151388888888</v>
      </c>
      <c r="B29020" s="2">
        <v>1.4533681678585708E-6</v>
      </c>
    </row>
    <row r="29021" spans="1:2" x14ac:dyDescent="0.25">
      <c r="A29021" s="1">
        <v>42725.152083333334</v>
      </c>
      <c r="B29021" s="2">
        <v>1.725514691012601E-6</v>
      </c>
    </row>
    <row r="29022" spans="1:2" x14ac:dyDescent="0.25">
      <c r="A29022" s="1">
        <v>42725.152777777781</v>
      </c>
      <c r="B29022" s="2">
        <v>1.7801600430781643E-6</v>
      </c>
    </row>
    <row r="29023" spans="1:2" x14ac:dyDescent="0.25">
      <c r="A29023" s="1">
        <v>42725.15347222222</v>
      </c>
      <c r="B29023" s="2">
        <v>-0.16355232387674429</v>
      </c>
    </row>
    <row r="29024" spans="1:2" x14ac:dyDescent="0.25">
      <c r="A29024" s="1">
        <v>42725.154166666667</v>
      </c>
      <c r="B29024" s="2">
        <v>-9.5435614409424794</v>
      </c>
    </row>
    <row r="29025" spans="1:2" x14ac:dyDescent="0.25">
      <c r="A29025" s="1">
        <v>42725.154861111114</v>
      </c>
      <c r="B29025" s="2">
        <v>-0.25475589859949349</v>
      </c>
    </row>
    <row r="29026" spans="1:2" x14ac:dyDescent="0.25">
      <c r="A29026" s="1">
        <v>42725.155555555553</v>
      </c>
      <c r="B29026" s="2">
        <v>-1.0166994661878561</v>
      </c>
    </row>
    <row r="29027" spans="1:2" x14ac:dyDescent="0.25">
      <c r="A29027" s="1">
        <v>42725.15625</v>
      </c>
      <c r="B29027" s="2">
        <v>-9.294292391254567</v>
      </c>
    </row>
    <row r="29028" spans="1:2" x14ac:dyDescent="0.25">
      <c r="A29028" s="1">
        <v>42725.156944444447</v>
      </c>
      <c r="B29028" s="2">
        <v>-9.0855092473580346</v>
      </c>
    </row>
    <row r="29029" spans="1:2" x14ac:dyDescent="0.25">
      <c r="A29029" s="1">
        <v>42725.157638888886</v>
      </c>
      <c r="B29029" s="2">
        <v>-10.374193077888533</v>
      </c>
    </row>
    <row r="29030" spans="1:2" x14ac:dyDescent="0.25">
      <c r="A29030" s="1">
        <v>42725.158333333333</v>
      </c>
      <c r="B29030" s="2">
        <v>-12.057724496699908</v>
      </c>
    </row>
    <row r="29031" spans="1:2" x14ac:dyDescent="0.25">
      <c r="A29031" s="1">
        <v>42725.15902777778</v>
      </c>
      <c r="B29031" s="2">
        <v>-9.7606508705570985</v>
      </c>
    </row>
    <row r="29032" spans="1:2" x14ac:dyDescent="0.25">
      <c r="A29032" s="1">
        <v>42725.159722222219</v>
      </c>
      <c r="B29032" s="2">
        <v>-3.0098952376759067</v>
      </c>
    </row>
    <row r="29033" spans="1:2" x14ac:dyDescent="0.25">
      <c r="A29033" s="1">
        <v>42725.160416666666</v>
      </c>
      <c r="B29033" s="2">
        <v>-8.3642986632185057E-2</v>
      </c>
    </row>
    <row r="29034" spans="1:2" x14ac:dyDescent="0.25">
      <c r="A29034" s="1">
        <v>42725.161111111112</v>
      </c>
      <c r="B29034" s="2">
        <v>1.1444727230506639E-6</v>
      </c>
    </row>
    <row r="29035" spans="1:2" x14ac:dyDescent="0.25">
      <c r="A29035" s="1">
        <v>42725.161805555559</v>
      </c>
      <c r="B29035" s="2">
        <v>0.88389202005006762</v>
      </c>
    </row>
    <row r="29036" spans="1:2" x14ac:dyDescent="0.25">
      <c r="A29036" s="1">
        <v>42725.162499999999</v>
      </c>
      <c r="B29036" s="2">
        <v>6.4962290694820695</v>
      </c>
    </row>
    <row r="29037" spans="1:2" x14ac:dyDescent="0.25">
      <c r="A29037" s="1">
        <v>42725.163194444445</v>
      </c>
      <c r="B29037" s="2">
        <v>1.8247509361123473</v>
      </c>
    </row>
    <row r="29038" spans="1:2" x14ac:dyDescent="0.25">
      <c r="A29038" s="1">
        <v>42725.163888888892</v>
      </c>
      <c r="B29038" s="2">
        <v>15.120601615073975</v>
      </c>
    </row>
    <row r="29039" spans="1:2" x14ac:dyDescent="0.25">
      <c r="A29039" s="1">
        <v>42725.164583333331</v>
      </c>
      <c r="B29039" s="2">
        <v>13.418584153817211</v>
      </c>
    </row>
    <row r="29040" spans="1:2" x14ac:dyDescent="0.25">
      <c r="A29040" s="1">
        <v>42725.165277777778</v>
      </c>
      <c r="B29040" s="2">
        <v>47.278658358537356</v>
      </c>
    </row>
    <row r="29041" spans="1:2" x14ac:dyDescent="0.25">
      <c r="A29041" s="1">
        <v>42725.165972222225</v>
      </c>
      <c r="B29041" s="2">
        <v>72.902889741303326</v>
      </c>
    </row>
    <row r="29042" spans="1:2" x14ac:dyDescent="0.25">
      <c r="A29042" s="1">
        <v>42725.166666666664</v>
      </c>
      <c r="B29042" s="2">
        <v>65.932215041100662</v>
      </c>
    </row>
    <row r="29043" spans="1:2" x14ac:dyDescent="0.25">
      <c r="A29043" s="1">
        <v>42725.167361111111</v>
      </c>
      <c r="B29043" s="2">
        <v>50.590666678290773</v>
      </c>
    </row>
    <row r="29044" spans="1:2" x14ac:dyDescent="0.25">
      <c r="A29044" s="1">
        <v>42725.168055555558</v>
      </c>
      <c r="B29044" s="2">
        <v>36.877806410647466</v>
      </c>
    </row>
    <row r="29045" spans="1:2" x14ac:dyDescent="0.25">
      <c r="A29045" s="1">
        <v>42725.168749999997</v>
      </c>
      <c r="B29045" s="2">
        <v>25.244151981027485</v>
      </c>
    </row>
    <row r="29046" spans="1:2" x14ac:dyDescent="0.25">
      <c r="A29046" s="1">
        <v>42725.169444444444</v>
      </c>
      <c r="B29046" s="2">
        <v>17.415582543716301</v>
      </c>
    </row>
    <row r="29047" spans="1:2" x14ac:dyDescent="0.25">
      <c r="A29047" s="1">
        <v>42725.170138888891</v>
      </c>
      <c r="B29047" s="2">
        <v>9.4286703867527351</v>
      </c>
    </row>
    <row r="29048" spans="1:2" x14ac:dyDescent="0.25">
      <c r="A29048" s="1">
        <v>42725.17083333333</v>
      </c>
      <c r="B29048" s="2">
        <v>-19.838499407051131</v>
      </c>
    </row>
    <row r="29049" spans="1:2" x14ac:dyDescent="0.25">
      <c r="A29049" s="1">
        <v>42725.171527777777</v>
      </c>
      <c r="B29049" s="2">
        <v>-25.304126445377186</v>
      </c>
    </row>
    <row r="29050" spans="1:2" x14ac:dyDescent="0.25">
      <c r="A29050" s="1">
        <v>42725.172222222223</v>
      </c>
      <c r="B29050" s="2">
        <v>-35.234677778709255</v>
      </c>
    </row>
    <row r="29051" spans="1:2" x14ac:dyDescent="0.25">
      <c r="A29051" s="1">
        <v>42725.17291666667</v>
      </c>
      <c r="B29051" s="2">
        <v>-28.780744909339894</v>
      </c>
    </row>
    <row r="29052" spans="1:2" x14ac:dyDescent="0.25">
      <c r="A29052" s="1">
        <v>42725.173611111109</v>
      </c>
      <c r="B29052" s="2">
        <v>-8.4710583988611088</v>
      </c>
    </row>
    <row r="29053" spans="1:2" x14ac:dyDescent="0.25">
      <c r="A29053" s="1">
        <v>42725.174305555556</v>
      </c>
      <c r="B29053" s="2">
        <v>-26.761768792077781</v>
      </c>
    </row>
    <row r="29054" spans="1:2" x14ac:dyDescent="0.25">
      <c r="A29054" s="1">
        <v>42725.175000000003</v>
      </c>
      <c r="B29054" s="2">
        <v>-17.447539392776282</v>
      </c>
    </row>
    <row r="29055" spans="1:2" x14ac:dyDescent="0.25">
      <c r="A29055" s="1">
        <v>42725.175694444442</v>
      </c>
      <c r="B29055" s="2">
        <v>-11.568202681681335</v>
      </c>
    </row>
    <row r="29056" spans="1:2" x14ac:dyDescent="0.25">
      <c r="A29056" s="1">
        <v>42725.176388888889</v>
      </c>
      <c r="B29056" s="2">
        <v>-10.260431986312808</v>
      </c>
    </row>
    <row r="29057" spans="1:2" x14ac:dyDescent="0.25">
      <c r="A29057" s="1">
        <v>42725.177083333336</v>
      </c>
      <c r="B29057" s="2">
        <v>-15.975494965391894</v>
      </c>
    </row>
    <row r="29058" spans="1:2" x14ac:dyDescent="0.25">
      <c r="A29058" s="1">
        <v>42725.177777777775</v>
      </c>
      <c r="B29058" s="2">
        <v>-16.223734700858284</v>
      </c>
    </row>
    <row r="29059" spans="1:2" x14ac:dyDescent="0.25">
      <c r="A29059" s="1">
        <v>42725.178472222222</v>
      </c>
      <c r="B29059" s="2">
        <v>-17.941552058489954</v>
      </c>
    </row>
    <row r="29060" spans="1:2" x14ac:dyDescent="0.25">
      <c r="A29060" s="1">
        <v>42725.179166666669</v>
      </c>
      <c r="B29060" s="2">
        <v>-9.4295956155343443</v>
      </c>
    </row>
    <row r="29061" spans="1:2" x14ac:dyDescent="0.25">
      <c r="A29061" s="1">
        <v>42725.179861111108</v>
      </c>
      <c r="B29061" s="2">
        <v>62.453414059480806</v>
      </c>
    </row>
    <row r="29062" spans="1:2" x14ac:dyDescent="0.25">
      <c r="A29062" s="1">
        <v>42725.180555555555</v>
      </c>
      <c r="B29062" s="2">
        <v>34.691835247061682</v>
      </c>
    </row>
    <row r="29063" spans="1:2" x14ac:dyDescent="0.25">
      <c r="A29063" s="1">
        <v>42725.181250000001</v>
      </c>
      <c r="B29063" s="2">
        <v>29.885284810738327</v>
      </c>
    </row>
    <row r="29064" spans="1:2" x14ac:dyDescent="0.25">
      <c r="A29064" s="1">
        <v>42725.181944444441</v>
      </c>
      <c r="B29064" s="2">
        <v>16.213152086049377</v>
      </c>
    </row>
    <row r="29065" spans="1:2" x14ac:dyDescent="0.25">
      <c r="A29065" s="1">
        <v>42725.182638888888</v>
      </c>
      <c r="B29065" s="2">
        <v>14.875612329967165</v>
      </c>
    </row>
    <row r="29066" spans="1:2" x14ac:dyDescent="0.25">
      <c r="A29066" s="1">
        <v>42725.183333333334</v>
      </c>
      <c r="B29066" s="2">
        <v>6.7927677996631246</v>
      </c>
    </row>
    <row r="29067" spans="1:2" x14ac:dyDescent="0.25">
      <c r="A29067" s="1">
        <v>42725.184027777781</v>
      </c>
      <c r="B29067" s="2">
        <v>-6.8930700803524818</v>
      </c>
    </row>
    <row r="29068" spans="1:2" x14ac:dyDescent="0.25">
      <c r="A29068" s="1">
        <v>42725.18472222222</v>
      </c>
      <c r="B29068" s="2">
        <v>-11.058328629222039</v>
      </c>
    </row>
    <row r="29069" spans="1:2" x14ac:dyDescent="0.25">
      <c r="A29069" s="1">
        <v>42725.185416666667</v>
      </c>
      <c r="B29069" s="2">
        <v>3.6262188587822797</v>
      </c>
    </row>
    <row r="29070" spans="1:2" x14ac:dyDescent="0.25">
      <c r="A29070" s="1">
        <v>42725.186111111114</v>
      </c>
      <c r="B29070" s="2">
        <v>-2.7765761568026694</v>
      </c>
    </row>
    <row r="29071" spans="1:2" x14ac:dyDescent="0.25">
      <c r="A29071" s="1">
        <v>42725.186805555553</v>
      </c>
      <c r="B29071" s="2">
        <v>6.875347130128163</v>
      </c>
    </row>
    <row r="29072" spans="1:2" x14ac:dyDescent="0.25">
      <c r="A29072" s="1">
        <v>42725.1875</v>
      </c>
      <c r="B29072" s="2">
        <v>-12.8050835807085</v>
      </c>
    </row>
    <row r="29073" spans="1:2" x14ac:dyDescent="0.25">
      <c r="A29073" s="1">
        <v>42725.188194444447</v>
      </c>
      <c r="B29073" s="2">
        <v>6.6484473733566123</v>
      </c>
    </row>
    <row r="29074" spans="1:2" x14ac:dyDescent="0.25">
      <c r="A29074" s="1">
        <v>42725.188888888886</v>
      </c>
      <c r="B29074" s="2">
        <v>6.7406671023195184</v>
      </c>
    </row>
    <row r="29075" spans="1:2" x14ac:dyDescent="0.25">
      <c r="A29075" s="1">
        <v>42725.189583333333</v>
      </c>
      <c r="B29075" s="2">
        <v>-3.9258404150546995</v>
      </c>
    </row>
    <row r="29076" spans="1:2" x14ac:dyDescent="0.25">
      <c r="A29076" s="1">
        <v>42725.19027777778</v>
      </c>
      <c r="B29076" s="2">
        <v>-24.146778882304595</v>
      </c>
    </row>
    <row r="29077" spans="1:2" x14ac:dyDescent="0.25">
      <c r="A29077" s="1">
        <v>42725.190972222219</v>
      </c>
      <c r="B29077" s="2">
        <v>0.79796781560774732</v>
      </c>
    </row>
    <row r="29078" spans="1:2" x14ac:dyDescent="0.25">
      <c r="A29078" s="1">
        <v>42725.191666666666</v>
      </c>
      <c r="B29078" s="2">
        <v>-1.8897536145591098</v>
      </c>
    </row>
    <row r="29079" spans="1:2" x14ac:dyDescent="0.25">
      <c r="A29079" s="1">
        <v>42725.192361111112</v>
      </c>
      <c r="B29079" s="2">
        <v>-36.240908996991735</v>
      </c>
    </row>
    <row r="29080" spans="1:2" x14ac:dyDescent="0.25">
      <c r="A29080" s="1">
        <v>42725.193055555559</v>
      </c>
      <c r="B29080" s="2">
        <v>-42.594593441870529</v>
      </c>
    </row>
    <row r="29081" spans="1:2" x14ac:dyDescent="0.25">
      <c r="A29081" s="1">
        <v>42725.193749999999</v>
      </c>
      <c r="B29081" s="2">
        <v>-30.261199676300748</v>
      </c>
    </row>
    <row r="29082" spans="1:2" x14ac:dyDescent="0.25">
      <c r="A29082" s="1">
        <v>42725.194444444445</v>
      </c>
      <c r="B29082" s="2">
        <v>-13.337425748058983</v>
      </c>
    </row>
    <row r="29083" spans="1:2" x14ac:dyDescent="0.25">
      <c r="A29083" s="1">
        <v>42725.195138888892</v>
      </c>
      <c r="B29083" s="2">
        <v>-6.9061332135592242</v>
      </c>
    </row>
    <row r="29084" spans="1:2" x14ac:dyDescent="0.25">
      <c r="A29084" s="1">
        <v>42725.195833333331</v>
      </c>
      <c r="B29084" s="2">
        <v>-2.1790872353061181</v>
      </c>
    </row>
    <row r="29085" spans="1:2" x14ac:dyDescent="0.25">
      <c r="A29085" s="1">
        <v>42725.196527777778</v>
      </c>
      <c r="B29085" s="2">
        <v>14.278247984472547</v>
      </c>
    </row>
    <row r="29086" spans="1:2" x14ac:dyDescent="0.25">
      <c r="A29086" s="1">
        <v>42725.197222222225</v>
      </c>
      <c r="B29086" s="2">
        <v>25.010562252556944</v>
      </c>
    </row>
    <row r="29087" spans="1:2" x14ac:dyDescent="0.25">
      <c r="A29087" s="1">
        <v>42725.197916666664</v>
      </c>
      <c r="B29087" s="2">
        <v>31.968165584932528</v>
      </c>
    </row>
    <row r="29088" spans="1:2" x14ac:dyDescent="0.25">
      <c r="A29088" s="1">
        <v>42725.198611111111</v>
      </c>
      <c r="B29088" s="2">
        <v>7.6624547482880496</v>
      </c>
    </row>
    <row r="29089" spans="1:2" x14ac:dyDescent="0.25">
      <c r="A29089" s="1">
        <v>42725.199305555558</v>
      </c>
      <c r="B29089" s="2">
        <v>3.179809336573332</v>
      </c>
    </row>
    <row r="29090" spans="1:2" x14ac:dyDescent="0.25">
      <c r="A29090" s="1">
        <v>42725.2</v>
      </c>
      <c r="B29090" s="2">
        <v>-1.3025591834365817</v>
      </c>
    </row>
    <row r="29091" spans="1:2" x14ac:dyDescent="0.25">
      <c r="A29091" s="1">
        <v>42725.200694444444</v>
      </c>
      <c r="B29091" s="2">
        <v>-35.224645296104427</v>
      </c>
    </row>
    <row r="29092" spans="1:2" x14ac:dyDescent="0.25">
      <c r="A29092" s="1">
        <v>42725.201388888891</v>
      </c>
      <c r="B29092" s="2">
        <v>-71.133694022967632</v>
      </c>
    </row>
    <row r="29093" spans="1:2" x14ac:dyDescent="0.25">
      <c r="A29093" s="1">
        <v>42725.20208333333</v>
      </c>
      <c r="B29093" s="2">
        <v>-51.700503382309883</v>
      </c>
    </row>
    <row r="29094" spans="1:2" x14ac:dyDescent="0.25">
      <c r="A29094" s="1">
        <v>42725.202777777777</v>
      </c>
      <c r="B29094" s="2">
        <v>-9.5023841344586497</v>
      </c>
    </row>
    <row r="29095" spans="1:2" x14ac:dyDescent="0.25">
      <c r="A29095" s="1">
        <v>42725.203472222223</v>
      </c>
      <c r="B29095" s="2">
        <v>23.284556556372021</v>
      </c>
    </row>
    <row r="29096" spans="1:2" x14ac:dyDescent="0.25">
      <c r="A29096" s="1">
        <v>42725.20416666667</v>
      </c>
      <c r="B29096" s="2">
        <v>22.440800472316429</v>
      </c>
    </row>
    <row r="29097" spans="1:2" x14ac:dyDescent="0.25">
      <c r="A29097" s="1">
        <v>42725.204861111109</v>
      </c>
      <c r="B29097" s="2">
        <v>23.189055620997774</v>
      </c>
    </row>
    <row r="29098" spans="1:2" x14ac:dyDescent="0.25">
      <c r="A29098" s="1">
        <v>42725.205555555556</v>
      </c>
      <c r="B29098" s="2">
        <v>27.989921080908484</v>
      </c>
    </row>
    <row r="29099" spans="1:2" x14ac:dyDescent="0.25">
      <c r="A29099" s="1">
        <v>42725.206250000003</v>
      </c>
      <c r="B29099" s="2">
        <v>27.981329877276828</v>
      </c>
    </row>
    <row r="29100" spans="1:2" x14ac:dyDescent="0.25">
      <c r="A29100" s="1">
        <v>42725.206944444442</v>
      </c>
      <c r="B29100" s="2">
        <v>40.298041767477599</v>
      </c>
    </row>
    <row r="29101" spans="1:2" x14ac:dyDescent="0.25">
      <c r="A29101" s="1">
        <v>42725.207638888889</v>
      </c>
      <c r="B29101" s="2">
        <v>30.961799774891308</v>
      </c>
    </row>
    <row r="29102" spans="1:2" x14ac:dyDescent="0.25">
      <c r="A29102" s="1">
        <v>42725.208333333336</v>
      </c>
      <c r="B29102" s="2">
        <v>28.409079231591992</v>
      </c>
    </row>
    <row r="29103" spans="1:2" x14ac:dyDescent="0.25">
      <c r="A29103" s="1">
        <v>42725.209027777775</v>
      </c>
      <c r="B29103" s="2">
        <v>23.803799365040323</v>
      </c>
    </row>
    <row r="29104" spans="1:2" x14ac:dyDescent="0.25">
      <c r="A29104" s="1">
        <v>42725.209722222222</v>
      </c>
      <c r="B29104" s="2">
        <v>9.8144745283071337</v>
      </c>
    </row>
    <row r="29105" spans="1:2" x14ac:dyDescent="0.25">
      <c r="A29105" s="1">
        <v>42725.210416666669</v>
      </c>
      <c r="B29105" s="2">
        <v>26.131009506255943</v>
      </c>
    </row>
    <row r="29106" spans="1:2" x14ac:dyDescent="0.25">
      <c r="A29106" s="1">
        <v>42725.211111111108</v>
      </c>
      <c r="B29106" s="2">
        <v>17.425006809331048</v>
      </c>
    </row>
    <row r="29107" spans="1:2" x14ac:dyDescent="0.25">
      <c r="A29107" s="1">
        <v>42725.211805555555</v>
      </c>
      <c r="B29107" s="2">
        <v>9.6684479430856296</v>
      </c>
    </row>
    <row r="29108" spans="1:2" x14ac:dyDescent="0.25">
      <c r="A29108" s="1">
        <v>42725.212500000001</v>
      </c>
      <c r="B29108" s="2">
        <v>11.008874303932922</v>
      </c>
    </row>
    <row r="29109" spans="1:2" x14ac:dyDescent="0.25">
      <c r="A29109" s="1">
        <v>42725.213194444441</v>
      </c>
      <c r="B29109" s="2">
        <v>12.336803759390992</v>
      </c>
    </row>
    <row r="29110" spans="1:2" x14ac:dyDescent="0.25">
      <c r="A29110" s="1">
        <v>42725.213888888888</v>
      </c>
      <c r="B29110" s="2">
        <v>25.5664445486657</v>
      </c>
    </row>
    <row r="29111" spans="1:2" x14ac:dyDescent="0.25">
      <c r="A29111" s="1">
        <v>42725.214583333334</v>
      </c>
      <c r="B29111" s="2">
        <v>39.986010530012813</v>
      </c>
    </row>
    <row r="29112" spans="1:2" x14ac:dyDescent="0.25">
      <c r="A29112" s="1">
        <v>42725.215277777781</v>
      </c>
      <c r="B29112" s="2">
        <v>51.504521173163084</v>
      </c>
    </row>
    <row r="29113" spans="1:2" x14ac:dyDescent="0.25">
      <c r="A29113" s="1">
        <v>42725.21597222222</v>
      </c>
      <c r="B29113" s="2">
        <v>51.150997413691947</v>
      </c>
    </row>
    <row r="29114" spans="1:2" x14ac:dyDescent="0.25">
      <c r="A29114" s="1">
        <v>42725.216666666667</v>
      </c>
      <c r="B29114" s="2">
        <v>49.380271469855025</v>
      </c>
    </row>
    <row r="29115" spans="1:2" x14ac:dyDescent="0.25">
      <c r="A29115" s="1">
        <v>42725.217361111114</v>
      </c>
      <c r="B29115" s="2">
        <v>42.109738512975554</v>
      </c>
    </row>
    <row r="29116" spans="1:2" x14ac:dyDescent="0.25">
      <c r="A29116" s="1">
        <v>42725.218055555553</v>
      </c>
      <c r="B29116" s="2">
        <v>42.576495959503035</v>
      </c>
    </row>
    <row r="29117" spans="1:2" x14ac:dyDescent="0.25">
      <c r="A29117" s="1">
        <v>42725.21875</v>
      </c>
      <c r="B29117" s="2">
        <v>46.936423337426582</v>
      </c>
    </row>
    <row r="29118" spans="1:2" x14ac:dyDescent="0.25">
      <c r="A29118" s="1">
        <v>42725.219444444447</v>
      </c>
      <c r="B29118" s="2">
        <v>55.901028295423991</v>
      </c>
    </row>
    <row r="29119" spans="1:2" x14ac:dyDescent="0.25">
      <c r="A29119" s="1">
        <v>42725.220138888886</v>
      </c>
      <c r="B29119" s="2">
        <v>52.951971346957727</v>
      </c>
    </row>
    <row r="29120" spans="1:2" x14ac:dyDescent="0.25">
      <c r="A29120" s="1">
        <v>42725.220833333333</v>
      </c>
      <c r="B29120" s="2">
        <v>38.591593381851759</v>
      </c>
    </row>
    <row r="29121" spans="1:2" x14ac:dyDescent="0.25">
      <c r="A29121" s="1">
        <v>42725.22152777778</v>
      </c>
      <c r="B29121" s="2">
        <v>42.481079499772747</v>
      </c>
    </row>
    <row r="29122" spans="1:2" x14ac:dyDescent="0.25">
      <c r="A29122" s="1">
        <v>42725.222222222219</v>
      </c>
      <c r="B29122" s="2">
        <v>42.75506512140273</v>
      </c>
    </row>
    <row r="29123" spans="1:2" x14ac:dyDescent="0.25">
      <c r="A29123" s="1">
        <v>42725.222916666666</v>
      </c>
      <c r="B29123" s="2">
        <v>41.398448280740801</v>
      </c>
    </row>
    <row r="29124" spans="1:2" x14ac:dyDescent="0.25">
      <c r="A29124" s="1">
        <v>42725.223611111112</v>
      </c>
      <c r="B29124" s="2">
        <v>6.0215033033009</v>
      </c>
    </row>
    <row r="29125" spans="1:2" x14ac:dyDescent="0.25">
      <c r="A29125" s="1">
        <v>42725.224305555559</v>
      </c>
      <c r="B29125" s="2">
        <v>6.0838429880299376</v>
      </c>
    </row>
    <row r="29126" spans="1:2" x14ac:dyDescent="0.25">
      <c r="A29126" s="1">
        <v>42725.224999999999</v>
      </c>
      <c r="B29126" s="2">
        <v>3.1041302323913746</v>
      </c>
    </row>
    <row r="29127" spans="1:2" x14ac:dyDescent="0.25">
      <c r="A29127" s="1">
        <v>42725.225694444445</v>
      </c>
      <c r="B29127" s="2">
        <v>7.7302000623312779</v>
      </c>
    </row>
    <row r="29128" spans="1:2" x14ac:dyDescent="0.25">
      <c r="A29128" s="1">
        <v>42725.226388888892</v>
      </c>
      <c r="B29128" s="2">
        <v>11.036392705104664</v>
      </c>
    </row>
    <row r="29129" spans="1:2" x14ac:dyDescent="0.25">
      <c r="A29129" s="1">
        <v>42725.227083333331</v>
      </c>
      <c r="B29129" s="2">
        <v>29.265205650710655</v>
      </c>
    </row>
    <row r="29130" spans="1:2" x14ac:dyDescent="0.25">
      <c r="A29130" s="1">
        <v>42725.227777777778</v>
      </c>
      <c r="B29130" s="2">
        <v>23.671439813099763</v>
      </c>
    </row>
    <row r="29131" spans="1:2" x14ac:dyDescent="0.25">
      <c r="A29131" s="1">
        <v>42725.228472222225</v>
      </c>
      <c r="B29131" s="2">
        <v>20.614269039800273</v>
      </c>
    </row>
    <row r="29132" spans="1:2" x14ac:dyDescent="0.25">
      <c r="A29132" s="1">
        <v>42725.229166666664</v>
      </c>
      <c r="B29132" s="2">
        <v>-12.779210023060052</v>
      </c>
    </row>
    <row r="29133" spans="1:2" x14ac:dyDescent="0.25">
      <c r="A29133" s="1">
        <v>42725.229861111111</v>
      </c>
      <c r="B29133" s="2">
        <v>-16.33480256342688</v>
      </c>
    </row>
    <row r="29134" spans="1:2" x14ac:dyDescent="0.25">
      <c r="A29134" s="1">
        <v>42725.230555555558</v>
      </c>
      <c r="B29134" s="2">
        <v>-15.576969687767754</v>
      </c>
    </row>
    <row r="29135" spans="1:2" x14ac:dyDescent="0.25">
      <c r="A29135" s="1">
        <v>42725.231249999997</v>
      </c>
      <c r="B29135" s="2">
        <v>-4.0545042072839959</v>
      </c>
    </row>
    <row r="29136" spans="1:2" x14ac:dyDescent="0.25">
      <c r="A29136" s="1">
        <v>42725.231944444444</v>
      </c>
      <c r="B29136" s="2">
        <v>-3.9748400286494872</v>
      </c>
    </row>
    <row r="29137" spans="1:2" x14ac:dyDescent="0.25">
      <c r="A29137" s="1">
        <v>42725.232638888891</v>
      </c>
      <c r="B29137" s="2">
        <v>0.59585860353593789</v>
      </c>
    </row>
    <row r="29138" spans="1:2" x14ac:dyDescent="0.25">
      <c r="A29138" s="1">
        <v>42725.23333333333</v>
      </c>
      <c r="B29138" s="2">
        <v>5.0793375817205133</v>
      </c>
    </row>
    <row r="29139" spans="1:2" x14ac:dyDescent="0.25">
      <c r="A29139" s="1">
        <v>42725.234027777777</v>
      </c>
      <c r="B29139" s="2">
        <v>22.34158986040881</v>
      </c>
    </row>
    <row r="29140" spans="1:2" x14ac:dyDescent="0.25">
      <c r="A29140" s="1">
        <v>42725.234722222223</v>
      </c>
      <c r="B29140" s="2">
        <v>28.607910146379435</v>
      </c>
    </row>
    <row r="29141" spans="1:2" x14ac:dyDescent="0.25">
      <c r="A29141" s="1">
        <v>42725.23541666667</v>
      </c>
      <c r="B29141" s="2">
        <v>5.5739766453843913</v>
      </c>
    </row>
    <row r="29142" spans="1:2" x14ac:dyDescent="0.25">
      <c r="A29142" s="1">
        <v>42725.236111111109</v>
      </c>
      <c r="B29142" s="2">
        <v>16.287023708781636</v>
      </c>
    </row>
    <row r="29143" spans="1:2" x14ac:dyDescent="0.25">
      <c r="A29143" s="1">
        <v>42725.236805555556</v>
      </c>
      <c r="B29143" s="2">
        <v>16.47824347619947</v>
      </c>
    </row>
    <row r="29144" spans="1:2" x14ac:dyDescent="0.25">
      <c r="A29144" s="1">
        <v>42725.237500000003</v>
      </c>
      <c r="B29144" s="2">
        <v>16.594755715033777</v>
      </c>
    </row>
    <row r="29145" spans="1:2" x14ac:dyDescent="0.25">
      <c r="A29145" s="1">
        <v>42725.238194444442</v>
      </c>
      <c r="B29145" s="2">
        <v>16.520845823215009</v>
      </c>
    </row>
    <row r="29146" spans="1:2" x14ac:dyDescent="0.25">
      <c r="A29146" s="1">
        <v>42725.238888888889</v>
      </c>
      <c r="B29146" s="2">
        <v>13.964177674795549</v>
      </c>
    </row>
    <row r="29147" spans="1:2" x14ac:dyDescent="0.25">
      <c r="A29147" s="1">
        <v>42725.239583333336</v>
      </c>
      <c r="B29147" s="2">
        <v>-0.72569956658214019</v>
      </c>
    </row>
    <row r="29148" spans="1:2" x14ac:dyDescent="0.25">
      <c r="A29148" s="1">
        <v>42725.240277777775</v>
      </c>
      <c r="B29148" s="2">
        <v>-9.1311965665886721</v>
      </c>
    </row>
    <row r="29149" spans="1:2" x14ac:dyDescent="0.25">
      <c r="A29149" s="1">
        <v>42725.240972222222</v>
      </c>
      <c r="B29149" s="2">
        <v>4.9487419621805504</v>
      </c>
    </row>
    <row r="29150" spans="1:2" x14ac:dyDescent="0.25">
      <c r="A29150" s="1">
        <v>42725.241666666669</v>
      </c>
      <c r="B29150" s="2">
        <v>11.957943981973706</v>
      </c>
    </row>
    <row r="29151" spans="1:2" x14ac:dyDescent="0.25">
      <c r="A29151" s="1">
        <v>42725.242361111108</v>
      </c>
      <c r="B29151" s="2">
        <v>14.712317055251818</v>
      </c>
    </row>
    <row r="29152" spans="1:2" x14ac:dyDescent="0.25">
      <c r="A29152" s="1">
        <v>42725.243055555555</v>
      </c>
      <c r="B29152" s="2">
        <v>22.926212174932395</v>
      </c>
    </row>
    <row r="29153" spans="1:2" x14ac:dyDescent="0.25">
      <c r="A29153" s="1">
        <v>42725.243750000001</v>
      </c>
      <c r="B29153" s="2">
        <v>25.71081065653707</v>
      </c>
    </row>
    <row r="29154" spans="1:2" x14ac:dyDescent="0.25">
      <c r="A29154" s="1">
        <v>42725.244444444441</v>
      </c>
      <c r="B29154" s="2">
        <v>28.639213389272239</v>
      </c>
    </row>
    <row r="29155" spans="1:2" x14ac:dyDescent="0.25">
      <c r="A29155" s="1">
        <v>42725.245138888888</v>
      </c>
      <c r="B29155" s="2">
        <v>23.386983809248584</v>
      </c>
    </row>
    <row r="29156" spans="1:2" x14ac:dyDescent="0.25">
      <c r="A29156" s="1">
        <v>42725.245833333334</v>
      </c>
      <c r="B29156" s="2">
        <v>23.306398575147615</v>
      </c>
    </row>
    <row r="29157" spans="1:2" x14ac:dyDescent="0.25">
      <c r="A29157" s="1">
        <v>42725.246527777781</v>
      </c>
      <c r="B29157" s="2">
        <v>46.304194783586233</v>
      </c>
    </row>
    <row r="29158" spans="1:2" x14ac:dyDescent="0.25">
      <c r="A29158" s="1">
        <v>42725.24722222222</v>
      </c>
      <c r="B29158" s="2">
        <v>18.661815787041753</v>
      </c>
    </row>
    <row r="29159" spans="1:2" x14ac:dyDescent="0.25">
      <c r="A29159" s="1">
        <v>42725.247916666667</v>
      </c>
      <c r="B29159" s="2">
        <v>12.194419165036622</v>
      </c>
    </row>
    <row r="29160" spans="1:2" x14ac:dyDescent="0.25">
      <c r="A29160" s="1">
        <v>42725.248611111114</v>
      </c>
      <c r="B29160" s="2">
        <v>8.5501037291857447</v>
      </c>
    </row>
    <row r="29161" spans="1:2" x14ac:dyDescent="0.25">
      <c r="A29161" s="1">
        <v>42725.249305555553</v>
      </c>
      <c r="B29161" s="2">
        <v>4.8085242417524565</v>
      </c>
    </row>
    <row r="29162" spans="1:2" x14ac:dyDescent="0.25">
      <c r="A29162" s="1">
        <v>42725.25</v>
      </c>
      <c r="B29162" s="2">
        <v>-25.15078102087864</v>
      </c>
    </row>
    <row r="29163" spans="1:2" x14ac:dyDescent="0.25">
      <c r="A29163" s="1">
        <v>42725.250694444447</v>
      </c>
      <c r="B29163" s="2">
        <v>-14.126487585401144</v>
      </c>
    </row>
    <row r="29164" spans="1:2" x14ac:dyDescent="0.25">
      <c r="A29164" s="1">
        <v>42725.251388888886</v>
      </c>
      <c r="B29164" s="2">
        <v>-11.412270350617472</v>
      </c>
    </row>
    <row r="29165" spans="1:2" x14ac:dyDescent="0.25">
      <c r="A29165" s="1">
        <v>42725.252083333333</v>
      </c>
      <c r="B29165" s="2">
        <v>-57.837390289886386</v>
      </c>
    </row>
    <row r="29166" spans="1:2" x14ac:dyDescent="0.25">
      <c r="A29166" s="1">
        <v>42725.25277777778</v>
      </c>
      <c r="B29166" s="2">
        <v>-64.912675353302618</v>
      </c>
    </row>
    <row r="29167" spans="1:2" x14ac:dyDescent="0.25">
      <c r="A29167" s="1">
        <v>42725.253472222219</v>
      </c>
      <c r="B29167" s="2">
        <v>-129.86178452017873</v>
      </c>
    </row>
    <row r="29168" spans="1:2" x14ac:dyDescent="0.25">
      <c r="A29168" s="1">
        <v>42725.254166666666</v>
      </c>
      <c r="B29168" s="2">
        <v>-148.54102480623018</v>
      </c>
    </row>
    <row r="29169" spans="1:2" x14ac:dyDescent="0.25">
      <c r="A29169" s="1">
        <v>42725.254861111112</v>
      </c>
      <c r="B29169" s="2">
        <v>-169.25706766714575</v>
      </c>
    </row>
    <row r="29170" spans="1:2" x14ac:dyDescent="0.25">
      <c r="A29170" s="1">
        <v>42725.255555555559</v>
      </c>
      <c r="B29170" s="2">
        <v>-186.17906904248133</v>
      </c>
    </row>
    <row r="29171" spans="1:2" x14ac:dyDescent="0.25">
      <c r="A29171" s="1">
        <v>42725.256249999999</v>
      </c>
      <c r="B29171" s="2">
        <v>-173.84337305947363</v>
      </c>
    </row>
    <row r="29172" spans="1:2" x14ac:dyDescent="0.25">
      <c r="A29172" s="1">
        <v>42725.256944444445</v>
      </c>
      <c r="B29172" s="2">
        <v>-131.00078241736435</v>
      </c>
    </row>
    <row r="29173" spans="1:2" x14ac:dyDescent="0.25">
      <c r="A29173" s="1">
        <v>42725.257638888892</v>
      </c>
      <c r="B29173" s="2">
        <v>-120.66260765632227</v>
      </c>
    </row>
    <row r="29174" spans="1:2" x14ac:dyDescent="0.25">
      <c r="A29174" s="1">
        <v>42725.258333333331</v>
      </c>
      <c r="B29174" s="2">
        <v>-124.14209876168752</v>
      </c>
    </row>
    <row r="29175" spans="1:2" x14ac:dyDescent="0.25">
      <c r="A29175" s="1">
        <v>42725.259027777778</v>
      </c>
      <c r="B29175" s="2">
        <v>-124.67514120955214</v>
      </c>
    </row>
    <row r="29176" spans="1:2" x14ac:dyDescent="0.25">
      <c r="A29176" s="1">
        <v>42725.259722222225</v>
      </c>
      <c r="B29176" s="2">
        <v>-105.94445827016607</v>
      </c>
    </row>
    <row r="29177" spans="1:2" x14ac:dyDescent="0.25">
      <c r="A29177" s="1">
        <v>42725.260416666664</v>
      </c>
      <c r="B29177" s="2">
        <v>-90.774962680433717</v>
      </c>
    </row>
    <row r="29178" spans="1:2" x14ac:dyDescent="0.25">
      <c r="A29178" s="1">
        <v>42725.261111111111</v>
      </c>
      <c r="B29178" s="2">
        <v>-42.61243083067238</v>
      </c>
    </row>
    <row r="29179" spans="1:2" x14ac:dyDescent="0.25">
      <c r="A29179" s="1">
        <v>42725.261805555558</v>
      </c>
      <c r="B29179" s="2">
        <v>-18.200914364856242</v>
      </c>
    </row>
    <row r="29180" spans="1:2" x14ac:dyDescent="0.25">
      <c r="A29180" s="1">
        <v>42725.262499999997</v>
      </c>
      <c r="B29180" s="2">
        <v>-49.765103278904768</v>
      </c>
    </row>
    <row r="29181" spans="1:2" x14ac:dyDescent="0.25">
      <c r="A29181" s="1">
        <v>42725.263194444444</v>
      </c>
      <c r="B29181" s="2">
        <v>-65.005803595927617</v>
      </c>
    </row>
    <row r="29182" spans="1:2" x14ac:dyDescent="0.25">
      <c r="A29182" s="1">
        <v>42725.263888888891</v>
      </c>
      <c r="B29182" s="2">
        <v>-35.643320403317922</v>
      </c>
    </row>
    <row r="29183" spans="1:2" x14ac:dyDescent="0.25">
      <c r="A29183" s="1">
        <v>42725.26458333333</v>
      </c>
      <c r="B29183" s="2">
        <v>12.207619475415656</v>
      </c>
    </row>
    <row r="29184" spans="1:2" x14ac:dyDescent="0.25">
      <c r="A29184" s="1">
        <v>42725.265277777777</v>
      </c>
      <c r="B29184" s="2">
        <v>8.4902968588939984</v>
      </c>
    </row>
    <row r="29185" spans="1:2" x14ac:dyDescent="0.25">
      <c r="A29185" s="1">
        <v>42725.265972222223</v>
      </c>
      <c r="B29185" s="2">
        <v>10.319175586206741</v>
      </c>
    </row>
    <row r="29186" spans="1:2" x14ac:dyDescent="0.25">
      <c r="A29186" s="1">
        <v>42725.26666666667</v>
      </c>
      <c r="B29186" s="2">
        <v>26.240064333905561</v>
      </c>
    </row>
    <row r="29187" spans="1:2" x14ac:dyDescent="0.25">
      <c r="A29187" s="1">
        <v>42725.267361111109</v>
      </c>
      <c r="B29187" s="2">
        <v>12.568091694539181</v>
      </c>
    </row>
    <row r="29188" spans="1:2" x14ac:dyDescent="0.25">
      <c r="A29188" s="1">
        <v>42725.268055555556</v>
      </c>
      <c r="B29188" s="2">
        <v>8.2140771694932475</v>
      </c>
    </row>
    <row r="29189" spans="1:2" x14ac:dyDescent="0.25">
      <c r="A29189" s="1">
        <v>42725.268750000003</v>
      </c>
      <c r="B29189" s="2">
        <v>-2.2980344739087739</v>
      </c>
    </row>
    <row r="29190" spans="1:2" x14ac:dyDescent="0.25">
      <c r="A29190" s="1">
        <v>42725.269444444442</v>
      </c>
      <c r="B29190" s="2">
        <v>-15.690516360321878</v>
      </c>
    </row>
    <row r="29191" spans="1:2" x14ac:dyDescent="0.25">
      <c r="A29191" s="1">
        <v>42725.270138888889</v>
      </c>
      <c r="B29191" s="2">
        <v>-70.644996828725567</v>
      </c>
    </row>
    <row r="29192" spans="1:2" x14ac:dyDescent="0.25">
      <c r="A29192" s="1">
        <v>42725.270833333336</v>
      </c>
      <c r="B29192" s="2">
        <v>-93.842996235750618</v>
      </c>
    </row>
    <row r="29193" spans="1:2" x14ac:dyDescent="0.25">
      <c r="A29193" s="1">
        <v>42725.271527777775</v>
      </c>
      <c r="B29193" s="2">
        <v>-97.894035330259555</v>
      </c>
    </row>
    <row r="29194" spans="1:2" x14ac:dyDescent="0.25">
      <c r="A29194" s="1">
        <v>42725.272222222222</v>
      </c>
      <c r="B29194" s="2">
        <v>-109.65225139048417</v>
      </c>
    </row>
    <row r="29195" spans="1:2" x14ac:dyDescent="0.25">
      <c r="A29195" s="1">
        <v>42725.272916666669</v>
      </c>
      <c r="B29195" s="2">
        <v>-91.430764059439142</v>
      </c>
    </row>
    <row r="29196" spans="1:2" x14ac:dyDescent="0.25">
      <c r="A29196" s="1">
        <v>42725.273611111108</v>
      </c>
      <c r="B29196" s="2">
        <v>-91.319733721982146</v>
      </c>
    </row>
    <row r="29197" spans="1:2" x14ac:dyDescent="0.25">
      <c r="A29197" s="1">
        <v>42725.274305555555</v>
      </c>
      <c r="B29197" s="2">
        <v>-76.151344062488832</v>
      </c>
    </row>
    <row r="29198" spans="1:2" x14ac:dyDescent="0.25">
      <c r="A29198" s="1">
        <v>42725.275000000001</v>
      </c>
      <c r="B29198" s="2">
        <v>-83.591572474862915</v>
      </c>
    </row>
    <row r="29199" spans="1:2" x14ac:dyDescent="0.25">
      <c r="A29199" s="1">
        <v>42725.275694444441</v>
      </c>
      <c r="B29199" s="2">
        <v>-104.03747869300618</v>
      </c>
    </row>
    <row r="29200" spans="1:2" x14ac:dyDescent="0.25">
      <c r="A29200" s="1">
        <v>42725.276388888888</v>
      </c>
      <c r="B29200" s="2">
        <v>-91.727143421947645</v>
      </c>
    </row>
    <row r="29201" spans="1:2" x14ac:dyDescent="0.25">
      <c r="A29201" s="1">
        <v>42725.277083333334</v>
      </c>
      <c r="B29201" s="2">
        <v>-39.131571386204449</v>
      </c>
    </row>
    <row r="29202" spans="1:2" x14ac:dyDescent="0.25">
      <c r="A29202" s="1">
        <v>42725.277777777781</v>
      </c>
      <c r="B29202" s="2">
        <v>-15.453600233923256</v>
      </c>
    </row>
    <row r="29203" spans="1:2" x14ac:dyDescent="0.25">
      <c r="A29203" s="1">
        <v>42725.27847222222</v>
      </c>
      <c r="B29203" s="2">
        <v>-50.273273090826116</v>
      </c>
    </row>
    <row r="29204" spans="1:2" x14ac:dyDescent="0.25">
      <c r="A29204" s="1">
        <v>42725.279166666667</v>
      </c>
      <c r="B29204" s="2">
        <v>-61.57531300808963</v>
      </c>
    </row>
    <row r="29205" spans="1:2" x14ac:dyDescent="0.25">
      <c r="A29205" s="1">
        <v>42725.279861111114</v>
      </c>
      <c r="B29205" s="2">
        <v>-59.573744283740716</v>
      </c>
    </row>
    <row r="29206" spans="1:2" x14ac:dyDescent="0.25">
      <c r="A29206" s="1">
        <v>42725.280555555553</v>
      </c>
      <c r="B29206" s="2">
        <v>-55.749266831483695</v>
      </c>
    </row>
    <row r="29207" spans="1:2" x14ac:dyDescent="0.25">
      <c r="A29207" s="1">
        <v>42725.28125</v>
      </c>
      <c r="B29207" s="2">
        <v>-74.594823674467619</v>
      </c>
    </row>
    <row r="29208" spans="1:2" x14ac:dyDescent="0.25">
      <c r="A29208" s="1">
        <v>42725.281944444447</v>
      </c>
      <c r="B29208" s="2">
        <v>-55.151497231869143</v>
      </c>
    </row>
    <row r="29209" spans="1:2" x14ac:dyDescent="0.25">
      <c r="A29209" s="1">
        <v>42725.282638888886</v>
      </c>
      <c r="B29209" s="2">
        <v>-56.837335115783695</v>
      </c>
    </row>
    <row r="29210" spans="1:2" x14ac:dyDescent="0.25">
      <c r="A29210" s="1">
        <v>42725.283333333333</v>
      </c>
      <c r="B29210" s="2">
        <v>-34.258807871484898</v>
      </c>
    </row>
    <row r="29211" spans="1:2" x14ac:dyDescent="0.25">
      <c r="A29211" s="1">
        <v>42725.28402777778</v>
      </c>
      <c r="B29211" s="2">
        <v>-27.733506540946838</v>
      </c>
    </row>
    <row r="29212" spans="1:2" x14ac:dyDescent="0.25">
      <c r="A29212" s="1">
        <v>42725.284722222219</v>
      </c>
      <c r="B29212" s="2">
        <v>-30.021087426978919</v>
      </c>
    </row>
    <row r="29213" spans="1:2" x14ac:dyDescent="0.25">
      <c r="A29213" s="1">
        <v>42725.285416666666</v>
      </c>
      <c r="B29213" s="2">
        <v>-14.567037912906381</v>
      </c>
    </row>
    <row r="29214" spans="1:2" x14ac:dyDescent="0.25">
      <c r="A29214" s="1">
        <v>42725.286111111112</v>
      </c>
      <c r="B29214" s="2">
        <v>1.3288731706391748</v>
      </c>
    </row>
    <row r="29215" spans="1:2" x14ac:dyDescent="0.25">
      <c r="A29215" s="1">
        <v>42725.286805555559</v>
      </c>
      <c r="B29215" s="2">
        <v>27.172266456207822</v>
      </c>
    </row>
    <row r="29216" spans="1:2" x14ac:dyDescent="0.25">
      <c r="A29216" s="1">
        <v>42725.287499999999</v>
      </c>
      <c r="B29216" s="2">
        <v>15.130840618529085</v>
      </c>
    </row>
    <row r="29217" spans="1:2" x14ac:dyDescent="0.25">
      <c r="A29217" s="1">
        <v>42725.288194444445</v>
      </c>
      <c r="B29217" s="2">
        <v>2.3843154611471014</v>
      </c>
    </row>
    <row r="29218" spans="1:2" x14ac:dyDescent="0.25">
      <c r="A29218" s="1">
        <v>42725.288888888892</v>
      </c>
      <c r="B29218" s="2">
        <v>3.1663884014177408</v>
      </c>
    </row>
    <row r="29219" spans="1:2" x14ac:dyDescent="0.25">
      <c r="A29219" s="1">
        <v>42725.289583333331</v>
      </c>
      <c r="B29219" s="2">
        <v>8.5098456692682998</v>
      </c>
    </row>
    <row r="29220" spans="1:2" x14ac:dyDescent="0.25">
      <c r="A29220" s="1">
        <v>42725.290277777778</v>
      </c>
      <c r="B29220" s="2">
        <v>26.672316136804874</v>
      </c>
    </row>
    <row r="29221" spans="1:2" x14ac:dyDescent="0.25">
      <c r="A29221" s="1">
        <v>42725.290972222225</v>
      </c>
      <c r="B29221" s="2">
        <v>-13.162708907282406</v>
      </c>
    </row>
    <row r="29222" spans="1:2" x14ac:dyDescent="0.25">
      <c r="A29222" s="1">
        <v>42725.291666666664</v>
      </c>
      <c r="B29222" s="2">
        <v>-71.812035850212368</v>
      </c>
    </row>
    <row r="29223" spans="1:2" x14ac:dyDescent="0.25">
      <c r="A29223" s="1">
        <v>42725.292361111111</v>
      </c>
      <c r="B29223" s="2">
        <v>-114.43778674529555</v>
      </c>
    </row>
    <row r="29224" spans="1:2" x14ac:dyDescent="0.25">
      <c r="A29224" s="1">
        <v>42725.293055555558</v>
      </c>
      <c r="B29224" s="2">
        <v>-131.01333317483466</v>
      </c>
    </row>
    <row r="29225" spans="1:2" x14ac:dyDescent="0.25">
      <c r="A29225" s="1">
        <v>42725.293749999997</v>
      </c>
      <c r="B29225" s="2">
        <v>-137.19865408423746</v>
      </c>
    </row>
    <row r="29226" spans="1:2" x14ac:dyDescent="0.25">
      <c r="A29226" s="1">
        <v>42725.294444444444</v>
      </c>
      <c r="B29226" s="2">
        <v>-140.61734377920317</v>
      </c>
    </row>
    <row r="29227" spans="1:2" x14ac:dyDescent="0.25">
      <c r="A29227" s="1">
        <v>42725.295138888891</v>
      </c>
      <c r="B29227" s="2">
        <v>-137.33433738411404</v>
      </c>
    </row>
    <row r="29228" spans="1:2" x14ac:dyDescent="0.25">
      <c r="A29228" s="1">
        <v>42725.29583333333</v>
      </c>
      <c r="B29228" s="2">
        <v>-137.66235314725589</v>
      </c>
    </row>
    <row r="29229" spans="1:2" x14ac:dyDescent="0.25">
      <c r="A29229" s="1">
        <v>42725.296527777777</v>
      </c>
      <c r="B29229" s="2">
        <v>-127.67170924848955</v>
      </c>
    </row>
    <row r="29230" spans="1:2" x14ac:dyDescent="0.25">
      <c r="A29230" s="1">
        <v>42725.297222222223</v>
      </c>
      <c r="B29230" s="2">
        <v>-134.4618110772455</v>
      </c>
    </row>
    <row r="29231" spans="1:2" x14ac:dyDescent="0.25">
      <c r="A29231" s="1">
        <v>42725.29791666667</v>
      </c>
      <c r="B29231" s="2">
        <v>-124.58499620655009</v>
      </c>
    </row>
    <row r="29232" spans="1:2" x14ac:dyDescent="0.25">
      <c r="A29232" s="1">
        <v>42725.298611111109</v>
      </c>
      <c r="B29232" s="2">
        <v>-115.70297512098526</v>
      </c>
    </row>
    <row r="29233" spans="1:2" x14ac:dyDescent="0.25">
      <c r="A29233" s="1">
        <v>42725.299305555556</v>
      </c>
      <c r="B29233" s="2">
        <v>-88.285474272095598</v>
      </c>
    </row>
    <row r="29234" spans="1:2" x14ac:dyDescent="0.25">
      <c r="A29234" s="1">
        <v>42725.3</v>
      </c>
      <c r="B29234" s="2">
        <v>-60.574655932063855</v>
      </c>
    </row>
    <row r="29235" spans="1:2" x14ac:dyDescent="0.25">
      <c r="A29235" s="1">
        <v>42725.300694444442</v>
      </c>
      <c r="B29235" s="2">
        <v>-57.896005873395673</v>
      </c>
    </row>
    <row r="29236" spans="1:2" x14ac:dyDescent="0.25">
      <c r="A29236" s="1">
        <v>42725.301388888889</v>
      </c>
      <c r="B29236" s="2">
        <v>-61.25440847070616</v>
      </c>
    </row>
    <row r="29237" spans="1:2" x14ac:dyDescent="0.25">
      <c r="A29237" s="1">
        <v>42725.302083333336</v>
      </c>
      <c r="B29237" s="2">
        <v>-67.585547709785175</v>
      </c>
    </row>
    <row r="29238" spans="1:2" x14ac:dyDescent="0.25">
      <c r="A29238" s="1">
        <v>42725.302777777775</v>
      </c>
      <c r="B29238" s="2">
        <v>-44.241141407920317</v>
      </c>
    </row>
    <row r="29239" spans="1:2" x14ac:dyDescent="0.25">
      <c r="A29239" s="1">
        <v>42725.303472222222</v>
      </c>
      <c r="B29239" s="2">
        <v>-48.698973398304467</v>
      </c>
    </row>
    <row r="29240" spans="1:2" x14ac:dyDescent="0.25">
      <c r="A29240" s="1">
        <v>42725.304166666669</v>
      </c>
      <c r="B29240" s="2">
        <v>-26.628916737733139</v>
      </c>
    </row>
    <row r="29241" spans="1:2" x14ac:dyDescent="0.25">
      <c r="A29241" s="1">
        <v>42725.304861111108</v>
      </c>
      <c r="B29241" s="2">
        <v>-12.079238911091428</v>
      </c>
    </row>
    <row r="29242" spans="1:2" x14ac:dyDescent="0.25">
      <c r="A29242" s="1">
        <v>42725.305555555555</v>
      </c>
      <c r="B29242" s="2">
        <v>-8.5713144667766752</v>
      </c>
    </row>
    <row r="29243" spans="1:2" x14ac:dyDescent="0.25">
      <c r="A29243" s="1">
        <v>42725.306250000001</v>
      </c>
      <c r="B29243" s="2">
        <v>4.6580462274912859</v>
      </c>
    </row>
    <row r="29244" spans="1:2" x14ac:dyDescent="0.25">
      <c r="A29244" s="1">
        <v>42725.306944444441</v>
      </c>
      <c r="B29244" s="2">
        <v>-3.8104744097586565</v>
      </c>
    </row>
    <row r="29245" spans="1:2" x14ac:dyDescent="0.25">
      <c r="A29245" s="1">
        <v>42725.307638888888</v>
      </c>
      <c r="B29245" s="2">
        <v>-45.76791998414798</v>
      </c>
    </row>
    <row r="29246" spans="1:2" x14ac:dyDescent="0.25">
      <c r="A29246" s="1">
        <v>42725.308333333334</v>
      </c>
      <c r="B29246" s="2">
        <v>-30.360350059670843</v>
      </c>
    </row>
    <row r="29247" spans="1:2" x14ac:dyDescent="0.25">
      <c r="A29247" s="1">
        <v>42725.309027777781</v>
      </c>
      <c r="B29247" s="2">
        <v>23.629722025960412</v>
      </c>
    </row>
    <row r="29248" spans="1:2" x14ac:dyDescent="0.25">
      <c r="A29248" s="1">
        <v>42725.30972222222</v>
      </c>
      <c r="B29248" s="2">
        <v>-0.39555532293500922</v>
      </c>
    </row>
    <row r="29249" spans="1:2" x14ac:dyDescent="0.25">
      <c r="A29249" s="1">
        <v>42725.310416666667</v>
      </c>
      <c r="B29249" s="2">
        <v>-37.886830012517748</v>
      </c>
    </row>
    <row r="29250" spans="1:2" x14ac:dyDescent="0.25">
      <c r="A29250" s="1">
        <v>42725.311111111114</v>
      </c>
      <c r="B29250" s="2">
        <v>1.9570375626300422</v>
      </c>
    </row>
    <row r="29251" spans="1:2" x14ac:dyDescent="0.25">
      <c r="A29251" s="1">
        <v>42725.311805555553</v>
      </c>
      <c r="B29251" s="2">
        <v>-21.683998948742133</v>
      </c>
    </row>
    <row r="29252" spans="1:2" x14ac:dyDescent="0.25">
      <c r="A29252" s="1">
        <v>42725.3125</v>
      </c>
      <c r="B29252" s="2">
        <v>-31.735985314047625</v>
      </c>
    </row>
    <row r="29253" spans="1:2" x14ac:dyDescent="0.25">
      <c r="A29253" s="1">
        <v>42725.313194444447</v>
      </c>
      <c r="B29253" s="2">
        <v>-2.9498541740215538</v>
      </c>
    </row>
    <row r="29254" spans="1:2" x14ac:dyDescent="0.25">
      <c r="A29254" s="1">
        <v>42725.313888888886</v>
      </c>
      <c r="B29254" s="2">
        <v>10.176742215132981</v>
      </c>
    </row>
    <row r="29255" spans="1:2" x14ac:dyDescent="0.25">
      <c r="A29255" s="1">
        <v>42725.314583333333</v>
      </c>
      <c r="B29255" s="2">
        <v>-8.8476727838564937</v>
      </c>
    </row>
    <row r="29256" spans="1:2" x14ac:dyDescent="0.25">
      <c r="A29256" s="1">
        <v>42725.31527777778</v>
      </c>
      <c r="B29256" s="2">
        <v>-6.7381342314033343</v>
      </c>
    </row>
    <row r="29257" spans="1:2" x14ac:dyDescent="0.25">
      <c r="A29257" s="1">
        <v>42725.315972222219</v>
      </c>
      <c r="B29257" s="2">
        <v>-19.034718570762198</v>
      </c>
    </row>
    <row r="29258" spans="1:2" x14ac:dyDescent="0.25">
      <c r="A29258" s="1">
        <v>42725.316666666666</v>
      </c>
      <c r="B29258" s="2">
        <v>-13.433500946684216</v>
      </c>
    </row>
    <row r="29259" spans="1:2" x14ac:dyDescent="0.25">
      <c r="A29259" s="1">
        <v>42725.317361111112</v>
      </c>
      <c r="B29259" s="2">
        <v>-23.606595721934962</v>
      </c>
    </row>
    <row r="29260" spans="1:2" x14ac:dyDescent="0.25">
      <c r="A29260" s="1">
        <v>42725.318055555559</v>
      </c>
      <c r="B29260" s="2">
        <v>0.98024524860763151</v>
      </c>
    </row>
    <row r="29261" spans="1:2" x14ac:dyDescent="0.25">
      <c r="A29261" s="1">
        <v>42725.318749999999</v>
      </c>
      <c r="B29261" s="2">
        <v>-2.4164459504385984</v>
      </c>
    </row>
    <row r="29262" spans="1:2" x14ac:dyDescent="0.25">
      <c r="A29262" s="1">
        <v>42725.319444444445</v>
      </c>
      <c r="B29262" s="2">
        <v>46.744939702800671</v>
      </c>
    </row>
    <row r="29263" spans="1:2" x14ac:dyDescent="0.25">
      <c r="A29263" s="1">
        <v>42725.320138888892</v>
      </c>
      <c r="B29263" s="2">
        <v>43.051846165356501</v>
      </c>
    </row>
    <row r="29264" spans="1:2" x14ac:dyDescent="0.25">
      <c r="A29264" s="1">
        <v>42725.320833333331</v>
      </c>
      <c r="B29264" s="2">
        <v>8.1402683030522898</v>
      </c>
    </row>
    <row r="29265" spans="1:2" x14ac:dyDescent="0.25">
      <c r="A29265" s="1">
        <v>42725.321527777778</v>
      </c>
      <c r="B29265" s="2">
        <v>-6.0713948692571043</v>
      </c>
    </row>
    <row r="29266" spans="1:2" x14ac:dyDescent="0.25">
      <c r="A29266" s="1">
        <v>42725.322222222225</v>
      </c>
      <c r="B29266" s="2">
        <v>-1.3460628706290056</v>
      </c>
    </row>
    <row r="29267" spans="1:2" x14ac:dyDescent="0.25">
      <c r="A29267" s="1">
        <v>42725.322916666664</v>
      </c>
      <c r="B29267" s="2">
        <v>8.9595564924044684</v>
      </c>
    </row>
    <row r="29268" spans="1:2" x14ac:dyDescent="0.25">
      <c r="A29268" s="1">
        <v>42725.323611111111</v>
      </c>
      <c r="B29268" s="2">
        <v>16.903407526802038</v>
      </c>
    </row>
    <row r="29269" spans="1:2" x14ac:dyDescent="0.25">
      <c r="A29269" s="1">
        <v>42725.324305555558</v>
      </c>
      <c r="B29269" s="2">
        <v>4.5860018980126673</v>
      </c>
    </row>
    <row r="29270" spans="1:2" x14ac:dyDescent="0.25">
      <c r="A29270" s="1">
        <v>42725.324999999997</v>
      </c>
      <c r="B29270" s="2">
        <v>11.68625753276671</v>
      </c>
    </row>
    <row r="29271" spans="1:2" x14ac:dyDescent="0.25">
      <c r="A29271" s="1">
        <v>42725.325694444444</v>
      </c>
      <c r="B29271" s="2">
        <v>63.28350887949928</v>
      </c>
    </row>
    <row r="29272" spans="1:2" x14ac:dyDescent="0.25">
      <c r="A29272" s="1">
        <v>42725.326388888891</v>
      </c>
      <c r="B29272" s="2">
        <v>49.126176406745799</v>
      </c>
    </row>
    <row r="29273" spans="1:2" x14ac:dyDescent="0.25">
      <c r="A29273" s="1">
        <v>42725.32708333333</v>
      </c>
      <c r="B29273" s="2">
        <v>53.082518589942872</v>
      </c>
    </row>
    <row r="29274" spans="1:2" x14ac:dyDescent="0.25">
      <c r="A29274" s="1">
        <v>42725.327777777777</v>
      </c>
      <c r="B29274" s="2">
        <v>60.591781307205871</v>
      </c>
    </row>
    <row r="29275" spans="1:2" x14ac:dyDescent="0.25">
      <c r="A29275" s="1">
        <v>42725.328472222223</v>
      </c>
      <c r="B29275" s="2">
        <v>61.298151555440079</v>
      </c>
    </row>
    <row r="29276" spans="1:2" x14ac:dyDescent="0.25">
      <c r="A29276" s="1">
        <v>42725.32916666667</v>
      </c>
      <c r="B29276" s="2">
        <v>63.386660247327136</v>
      </c>
    </row>
    <row r="29277" spans="1:2" x14ac:dyDescent="0.25">
      <c r="A29277" s="1">
        <v>42725.329861111109</v>
      </c>
      <c r="B29277" s="2">
        <v>64.870691788898938</v>
      </c>
    </row>
    <row r="29278" spans="1:2" x14ac:dyDescent="0.25">
      <c r="A29278" s="1">
        <v>42725.330555555556</v>
      </c>
      <c r="B29278" s="2">
        <v>76.264827703657403</v>
      </c>
    </row>
    <row r="29279" spans="1:2" x14ac:dyDescent="0.25">
      <c r="A29279" s="1">
        <v>42725.331250000003</v>
      </c>
      <c r="B29279" s="2">
        <v>74.228915407289364</v>
      </c>
    </row>
    <row r="29280" spans="1:2" x14ac:dyDescent="0.25">
      <c r="A29280" s="1">
        <v>42725.331944444442</v>
      </c>
      <c r="B29280" s="2">
        <v>70.237483659664093</v>
      </c>
    </row>
    <row r="29281" spans="1:2" x14ac:dyDescent="0.25">
      <c r="A29281" s="1">
        <v>42725.332638888889</v>
      </c>
      <c r="B29281" s="2">
        <v>75.685013718592629</v>
      </c>
    </row>
    <row r="29282" spans="1:2" x14ac:dyDescent="0.25">
      <c r="A29282" s="1">
        <v>42725.333333333336</v>
      </c>
      <c r="B29282" s="2">
        <v>130.53576592398653</v>
      </c>
    </row>
    <row r="29283" spans="1:2" x14ac:dyDescent="0.25">
      <c r="A29283" s="1">
        <v>42725.334027777775</v>
      </c>
      <c r="B29283" s="2">
        <v>48.444536500086059</v>
      </c>
    </row>
    <row r="29284" spans="1:2" x14ac:dyDescent="0.25">
      <c r="A29284" s="1">
        <v>42725.334722222222</v>
      </c>
      <c r="B29284" s="2">
        <v>61.593651633550571</v>
      </c>
    </row>
    <row r="29285" spans="1:2" x14ac:dyDescent="0.25">
      <c r="A29285" s="1">
        <v>42725.335416666669</v>
      </c>
      <c r="B29285" s="2">
        <v>63.522913357809493</v>
      </c>
    </row>
    <row r="29286" spans="1:2" x14ac:dyDescent="0.25">
      <c r="A29286" s="1">
        <v>42725.336111111108</v>
      </c>
      <c r="B29286" s="2">
        <v>71.269698049584022</v>
      </c>
    </row>
    <row r="29287" spans="1:2" x14ac:dyDescent="0.25">
      <c r="A29287" s="1">
        <v>42725.336805555555</v>
      </c>
      <c r="B29287" s="2">
        <v>75.357487750728609</v>
      </c>
    </row>
    <row r="29288" spans="1:2" x14ac:dyDescent="0.25">
      <c r="A29288" s="1">
        <v>42725.337500000001</v>
      </c>
      <c r="B29288" s="2">
        <v>77.681337297313931</v>
      </c>
    </row>
    <row r="29289" spans="1:2" x14ac:dyDescent="0.25">
      <c r="A29289" s="1">
        <v>42725.338194444441</v>
      </c>
      <c r="B29289" s="2">
        <v>80.95249986472966</v>
      </c>
    </row>
    <row r="29290" spans="1:2" x14ac:dyDescent="0.25">
      <c r="A29290" s="1">
        <v>42725.338888888888</v>
      </c>
      <c r="B29290" s="2">
        <v>74.883891505325053</v>
      </c>
    </row>
    <row r="29291" spans="1:2" x14ac:dyDescent="0.25">
      <c r="A29291" s="1">
        <v>42725.339583333334</v>
      </c>
      <c r="B29291" s="2">
        <v>129.36588125665051</v>
      </c>
    </row>
    <row r="29292" spans="1:2" x14ac:dyDescent="0.25">
      <c r="A29292" s="1">
        <v>42725.340277777781</v>
      </c>
      <c r="B29292" s="2">
        <v>111.748273910714</v>
      </c>
    </row>
    <row r="29293" spans="1:2" x14ac:dyDescent="0.25">
      <c r="A29293" s="1">
        <v>42725.34097222222</v>
      </c>
      <c r="B29293" s="2">
        <v>124.68418632795607</v>
      </c>
    </row>
    <row r="29294" spans="1:2" x14ac:dyDescent="0.25">
      <c r="A29294" s="1">
        <v>42725.341666666667</v>
      </c>
      <c r="B29294" s="2">
        <v>152.12525968265254</v>
      </c>
    </row>
    <row r="29295" spans="1:2" x14ac:dyDescent="0.25">
      <c r="A29295" s="1">
        <v>42725.342361111114</v>
      </c>
      <c r="B29295" s="2">
        <v>139.27614954145781</v>
      </c>
    </row>
    <row r="29296" spans="1:2" x14ac:dyDescent="0.25">
      <c r="A29296" s="1">
        <v>42725.343055555553</v>
      </c>
      <c r="B29296" s="2">
        <v>85.617185530221704</v>
      </c>
    </row>
    <row r="29297" spans="1:2" x14ac:dyDescent="0.25">
      <c r="A29297" s="1">
        <v>42725.34375</v>
      </c>
      <c r="B29297" s="2">
        <v>106.65378276640162</v>
      </c>
    </row>
    <row r="29298" spans="1:2" x14ac:dyDescent="0.25">
      <c r="A29298" s="1">
        <v>42725.344444444447</v>
      </c>
      <c r="B29298" s="2">
        <v>106.93065604497679</v>
      </c>
    </row>
    <row r="29299" spans="1:2" x14ac:dyDescent="0.25">
      <c r="A29299" s="1">
        <v>42725.345138888886</v>
      </c>
      <c r="B29299" s="2">
        <v>132.71922930723133</v>
      </c>
    </row>
    <row r="29300" spans="1:2" x14ac:dyDescent="0.25">
      <c r="A29300" s="1">
        <v>42725.345833333333</v>
      </c>
      <c r="B29300" s="2">
        <v>130.61199053198411</v>
      </c>
    </row>
    <row r="29301" spans="1:2" x14ac:dyDescent="0.25">
      <c r="A29301" s="1">
        <v>42725.34652777778</v>
      </c>
      <c r="B29301" s="2">
        <v>123.29060147192406</v>
      </c>
    </row>
    <row r="29302" spans="1:2" x14ac:dyDescent="0.25">
      <c r="A29302" s="1">
        <v>42725.347222222219</v>
      </c>
      <c r="B29302" s="2">
        <v>120.38342770212718</v>
      </c>
    </row>
    <row r="29303" spans="1:2" x14ac:dyDescent="0.25">
      <c r="A29303" s="1">
        <v>42725.347916666666</v>
      </c>
      <c r="B29303" s="2">
        <v>128.83007186421699</v>
      </c>
    </row>
    <row r="29304" spans="1:2" x14ac:dyDescent="0.25">
      <c r="A29304" s="1">
        <v>42725.348611111112</v>
      </c>
      <c r="B29304" s="2">
        <v>137.01910323511112</v>
      </c>
    </row>
    <row r="29305" spans="1:2" x14ac:dyDescent="0.25">
      <c r="A29305" s="1">
        <v>42725.349305555559</v>
      </c>
      <c r="B29305" s="2">
        <v>112.66316181348326</v>
      </c>
    </row>
    <row r="29306" spans="1:2" x14ac:dyDescent="0.25">
      <c r="A29306" s="1">
        <v>42725.35</v>
      </c>
      <c r="B29306" s="2">
        <v>94.131781724438767</v>
      </c>
    </row>
    <row r="29307" spans="1:2" x14ac:dyDescent="0.25">
      <c r="A29307" s="1">
        <v>42725.350694444445</v>
      </c>
      <c r="B29307" s="2">
        <v>119.83675987411601</v>
      </c>
    </row>
    <row r="29308" spans="1:2" x14ac:dyDescent="0.25">
      <c r="A29308" s="1">
        <v>42725.351388888892</v>
      </c>
      <c r="B29308" s="2">
        <v>127.72425712815408</v>
      </c>
    </row>
    <row r="29309" spans="1:2" x14ac:dyDescent="0.25">
      <c r="A29309" s="1">
        <v>42725.352083333331</v>
      </c>
      <c r="B29309" s="2">
        <v>123.21305796383724</v>
      </c>
    </row>
    <row r="29310" spans="1:2" x14ac:dyDescent="0.25">
      <c r="A29310" s="1">
        <v>42725.352777777778</v>
      </c>
      <c r="B29310" s="2">
        <v>63.062114906530283</v>
      </c>
    </row>
    <row r="29311" spans="1:2" x14ac:dyDescent="0.25">
      <c r="A29311" s="1">
        <v>42725.353472222225</v>
      </c>
      <c r="B29311" s="2">
        <v>57.656063189941534</v>
      </c>
    </row>
    <row r="29312" spans="1:2" x14ac:dyDescent="0.25">
      <c r="A29312" s="1">
        <v>42725.354166666664</v>
      </c>
      <c r="B29312" s="2">
        <v>49.051137962714229</v>
      </c>
    </row>
    <row r="29313" spans="1:2" x14ac:dyDescent="0.25">
      <c r="A29313" s="1">
        <v>42725.354861111111</v>
      </c>
      <c r="B29313" s="2">
        <v>49.76568606101209</v>
      </c>
    </row>
    <row r="29314" spans="1:2" x14ac:dyDescent="0.25">
      <c r="A29314" s="1">
        <v>42725.355555555558</v>
      </c>
      <c r="B29314" s="2">
        <v>45.291137566053656</v>
      </c>
    </row>
    <row r="29315" spans="1:2" x14ac:dyDescent="0.25">
      <c r="A29315" s="1">
        <v>42725.356249999997</v>
      </c>
      <c r="B29315" s="2">
        <v>64.229201963869855</v>
      </c>
    </row>
    <row r="29316" spans="1:2" x14ac:dyDescent="0.25">
      <c r="A29316" s="1">
        <v>42725.356944444444</v>
      </c>
      <c r="B29316" s="2">
        <v>68.125293321926918</v>
      </c>
    </row>
    <row r="29317" spans="1:2" x14ac:dyDescent="0.25">
      <c r="A29317" s="1">
        <v>42725.357638888891</v>
      </c>
      <c r="B29317" s="2">
        <v>66.401240780082304</v>
      </c>
    </row>
    <row r="29318" spans="1:2" x14ac:dyDescent="0.25">
      <c r="A29318" s="1">
        <v>42725.35833333333</v>
      </c>
      <c r="B29318" s="2">
        <v>60.648028876153212</v>
      </c>
    </row>
    <row r="29319" spans="1:2" x14ac:dyDescent="0.25">
      <c r="A29319" s="1">
        <v>42725.359027777777</v>
      </c>
      <c r="B29319" s="2">
        <v>94.35610268777431</v>
      </c>
    </row>
    <row r="29320" spans="1:2" x14ac:dyDescent="0.25">
      <c r="A29320" s="1">
        <v>42725.359722222223</v>
      </c>
      <c r="B29320" s="2">
        <v>87.009774788486538</v>
      </c>
    </row>
    <row r="29321" spans="1:2" x14ac:dyDescent="0.25">
      <c r="A29321" s="1">
        <v>42725.36041666667</v>
      </c>
      <c r="B29321" s="2">
        <v>53.144114465642879</v>
      </c>
    </row>
    <row r="29322" spans="1:2" x14ac:dyDescent="0.25">
      <c r="A29322" s="1">
        <v>42725.361111111109</v>
      </c>
      <c r="B29322" s="2">
        <v>60.626344883523416</v>
      </c>
    </row>
    <row r="29323" spans="1:2" x14ac:dyDescent="0.25">
      <c r="A29323" s="1">
        <v>42725.361805555556</v>
      </c>
      <c r="B29323" s="2">
        <v>57.190063620327663</v>
      </c>
    </row>
    <row r="29324" spans="1:2" x14ac:dyDescent="0.25">
      <c r="A29324" s="1">
        <v>42725.362500000003</v>
      </c>
      <c r="B29324" s="2">
        <v>47.999232515584055</v>
      </c>
    </row>
    <row r="29325" spans="1:2" x14ac:dyDescent="0.25">
      <c r="A29325" s="1">
        <v>42725.363194444442</v>
      </c>
      <c r="B29325" s="2">
        <v>47.935216890745018</v>
      </c>
    </row>
    <row r="29326" spans="1:2" x14ac:dyDescent="0.25">
      <c r="A29326" s="1">
        <v>42725.363888888889</v>
      </c>
      <c r="B29326" s="2">
        <v>49.677256483951354</v>
      </c>
    </row>
    <row r="29327" spans="1:2" x14ac:dyDescent="0.25">
      <c r="A29327" s="1">
        <v>42725.364583333336</v>
      </c>
      <c r="B29327" s="2">
        <v>79.577666958308939</v>
      </c>
    </row>
    <row r="29328" spans="1:2" x14ac:dyDescent="0.25">
      <c r="A29328" s="1">
        <v>42725.365277777775</v>
      </c>
      <c r="B29328" s="2">
        <v>117.00723155833742</v>
      </c>
    </row>
    <row r="29329" spans="1:2" x14ac:dyDescent="0.25">
      <c r="A29329" s="1">
        <v>42725.365972222222</v>
      </c>
      <c r="B29329" s="2">
        <v>136.5051151305282</v>
      </c>
    </row>
    <row r="29330" spans="1:2" x14ac:dyDescent="0.25">
      <c r="A29330" s="1">
        <v>42725.366666666669</v>
      </c>
      <c r="B29330" s="2">
        <v>147.42980263708159</v>
      </c>
    </row>
    <row r="29331" spans="1:2" x14ac:dyDescent="0.25">
      <c r="A29331" s="1">
        <v>42725.367361111108</v>
      </c>
      <c r="B29331" s="2">
        <v>144.27112390986102</v>
      </c>
    </row>
    <row r="29332" spans="1:2" x14ac:dyDescent="0.25">
      <c r="A29332" s="1">
        <v>42725.368055555555</v>
      </c>
      <c r="B29332" s="2">
        <v>120.60143822252284</v>
      </c>
    </row>
    <row r="29333" spans="1:2" x14ac:dyDescent="0.25">
      <c r="A29333" s="1">
        <v>42725.368750000001</v>
      </c>
      <c r="B29333" s="2">
        <v>151.78426146537919</v>
      </c>
    </row>
    <row r="29334" spans="1:2" x14ac:dyDescent="0.25">
      <c r="A29334" s="1">
        <v>42725.369444444441</v>
      </c>
      <c r="B29334" s="2">
        <v>157.7270030323028</v>
      </c>
    </row>
    <row r="29335" spans="1:2" x14ac:dyDescent="0.25">
      <c r="A29335" s="1">
        <v>42725.370138888888</v>
      </c>
      <c r="B29335" s="2">
        <v>155.69480886889698</v>
      </c>
    </row>
    <row r="29336" spans="1:2" x14ac:dyDescent="0.25">
      <c r="A29336" s="1">
        <v>42725.370833333334</v>
      </c>
      <c r="B29336" s="2">
        <v>120.59405277449405</v>
      </c>
    </row>
    <row r="29337" spans="1:2" x14ac:dyDescent="0.25">
      <c r="A29337" s="1">
        <v>42725.371527777781</v>
      </c>
      <c r="B29337" s="2">
        <v>146.51013257614105</v>
      </c>
    </row>
    <row r="29338" spans="1:2" x14ac:dyDescent="0.25">
      <c r="A29338" s="1">
        <v>42725.37222222222</v>
      </c>
      <c r="B29338" s="2">
        <v>128.78787984599282</v>
      </c>
    </row>
    <row r="29339" spans="1:2" x14ac:dyDescent="0.25">
      <c r="A29339" s="1">
        <v>42725.372916666667</v>
      </c>
      <c r="B29339" s="2">
        <v>110.48196951131879</v>
      </c>
    </row>
    <row r="29340" spans="1:2" x14ac:dyDescent="0.25">
      <c r="A29340" s="1">
        <v>42725.373611111114</v>
      </c>
      <c r="B29340" s="2">
        <v>123.15445260077637</v>
      </c>
    </row>
    <row r="29341" spans="1:2" x14ac:dyDescent="0.25">
      <c r="A29341" s="1">
        <v>42725.374305555553</v>
      </c>
      <c r="B29341" s="2">
        <v>99.034011679779113</v>
      </c>
    </row>
    <row r="29342" spans="1:2" x14ac:dyDescent="0.25">
      <c r="A29342" s="1">
        <v>42725.375</v>
      </c>
      <c r="B29342" s="2">
        <v>106.08056894794767</v>
      </c>
    </row>
    <row r="29343" spans="1:2" x14ac:dyDescent="0.25">
      <c r="A29343" s="1">
        <v>42725.375694444447</v>
      </c>
      <c r="B29343" s="2">
        <v>104.00862576700359</v>
      </c>
    </row>
    <row r="29344" spans="1:2" x14ac:dyDescent="0.25">
      <c r="A29344" s="1">
        <v>42725.376388888886</v>
      </c>
      <c r="B29344" s="2">
        <v>131.92830556537956</v>
      </c>
    </row>
    <row r="29345" spans="1:2" x14ac:dyDescent="0.25">
      <c r="A29345" s="1">
        <v>42725.377083333333</v>
      </c>
      <c r="B29345" s="2">
        <v>96.371384231140837</v>
      </c>
    </row>
    <row r="29346" spans="1:2" x14ac:dyDescent="0.25">
      <c r="A29346" s="1">
        <v>42725.37777777778</v>
      </c>
      <c r="B29346" s="2">
        <v>92.783827720737705</v>
      </c>
    </row>
    <row r="29347" spans="1:2" x14ac:dyDescent="0.25">
      <c r="A29347" s="1">
        <v>42725.378472222219</v>
      </c>
      <c r="B29347" s="2">
        <v>68.393740824637163</v>
      </c>
    </row>
    <row r="29348" spans="1:2" x14ac:dyDescent="0.25">
      <c r="A29348" s="1">
        <v>42725.379166666666</v>
      </c>
      <c r="B29348" s="2">
        <v>93.485463064373477</v>
      </c>
    </row>
    <row r="29349" spans="1:2" x14ac:dyDescent="0.25">
      <c r="A29349" s="1">
        <v>42725.379861111112</v>
      </c>
      <c r="B29349" s="2">
        <v>102.88915195266794</v>
      </c>
    </row>
    <row r="29350" spans="1:2" x14ac:dyDescent="0.25">
      <c r="A29350" s="1">
        <v>42725.380555555559</v>
      </c>
      <c r="B29350" s="2">
        <v>86.657510705668628</v>
      </c>
    </row>
    <row r="29351" spans="1:2" x14ac:dyDescent="0.25">
      <c r="A29351" s="1">
        <v>42725.381249999999</v>
      </c>
      <c r="B29351" s="2">
        <v>109.56234214255043</v>
      </c>
    </row>
    <row r="29352" spans="1:2" x14ac:dyDescent="0.25">
      <c r="A29352" s="1">
        <v>42725.381944444445</v>
      </c>
      <c r="B29352" s="2">
        <v>152.64546271881943</v>
      </c>
    </row>
    <row r="29353" spans="1:2" x14ac:dyDescent="0.25">
      <c r="A29353" s="1">
        <v>42725.382638888892</v>
      </c>
      <c r="B29353" s="2">
        <v>158.62512969833722</v>
      </c>
    </row>
    <row r="29354" spans="1:2" x14ac:dyDescent="0.25">
      <c r="A29354" s="1">
        <v>42725.383333333331</v>
      </c>
      <c r="B29354" s="2">
        <v>177.05122071414178</v>
      </c>
    </row>
    <row r="29355" spans="1:2" x14ac:dyDescent="0.25">
      <c r="A29355" s="1">
        <v>42725.384027777778</v>
      </c>
      <c r="B29355" s="2">
        <v>158.1835606521112</v>
      </c>
    </row>
    <row r="29356" spans="1:2" x14ac:dyDescent="0.25">
      <c r="A29356" s="1">
        <v>42725.384722222225</v>
      </c>
      <c r="B29356" s="2">
        <v>153.78608906567874</v>
      </c>
    </row>
    <row r="29357" spans="1:2" x14ac:dyDescent="0.25">
      <c r="A29357" s="1">
        <v>42725.385416666664</v>
      </c>
      <c r="B29357" s="2">
        <v>143.7789267169816</v>
      </c>
    </row>
    <row r="29358" spans="1:2" x14ac:dyDescent="0.25">
      <c r="A29358" s="1">
        <v>42725.386111111111</v>
      </c>
      <c r="B29358" s="2">
        <v>109.58984050956593</v>
      </c>
    </row>
    <row r="29359" spans="1:2" x14ac:dyDescent="0.25">
      <c r="A29359" s="1">
        <v>42725.386805555558</v>
      </c>
      <c r="B29359" s="2">
        <v>89.08628202991288</v>
      </c>
    </row>
    <row r="29360" spans="1:2" x14ac:dyDescent="0.25">
      <c r="A29360" s="1">
        <v>42725.387499999997</v>
      </c>
      <c r="B29360" s="2">
        <v>94.137446434615413</v>
      </c>
    </row>
    <row r="29361" spans="1:2" x14ac:dyDescent="0.25">
      <c r="A29361" s="1">
        <v>42725.388194444444</v>
      </c>
      <c r="B29361" s="2">
        <v>95.822176374017729</v>
      </c>
    </row>
    <row r="29362" spans="1:2" x14ac:dyDescent="0.25">
      <c r="A29362" s="1">
        <v>42725.388888888891</v>
      </c>
      <c r="B29362" s="2">
        <v>102.62195341660021</v>
      </c>
    </row>
    <row r="29363" spans="1:2" x14ac:dyDescent="0.25">
      <c r="A29363" s="1">
        <v>42725.38958333333</v>
      </c>
      <c r="B29363" s="2">
        <v>137.10548357638569</v>
      </c>
    </row>
    <row r="29364" spans="1:2" x14ac:dyDescent="0.25">
      <c r="A29364" s="1">
        <v>42725.390277777777</v>
      </c>
      <c r="B29364" s="2">
        <v>142.56327076281886</v>
      </c>
    </row>
    <row r="29365" spans="1:2" x14ac:dyDescent="0.25">
      <c r="A29365" s="1">
        <v>42725.390972222223</v>
      </c>
      <c r="B29365" s="2">
        <v>162.21692490744172</v>
      </c>
    </row>
    <row r="29366" spans="1:2" x14ac:dyDescent="0.25">
      <c r="A29366" s="1">
        <v>42725.39166666667</v>
      </c>
      <c r="B29366" s="2">
        <v>156.37422092461492</v>
      </c>
    </row>
    <row r="29367" spans="1:2" x14ac:dyDescent="0.25">
      <c r="A29367" s="1">
        <v>42725.392361111109</v>
      </c>
      <c r="B29367" s="2">
        <v>162.49930763482115</v>
      </c>
    </row>
    <row r="29368" spans="1:2" x14ac:dyDescent="0.25">
      <c r="A29368" s="1">
        <v>42725.393055555556</v>
      </c>
      <c r="B29368" s="2">
        <v>162.44634553307745</v>
      </c>
    </row>
    <row r="29369" spans="1:2" x14ac:dyDescent="0.25">
      <c r="A29369" s="1">
        <v>42725.393750000003</v>
      </c>
      <c r="B29369" s="2">
        <v>185.73357978945131</v>
      </c>
    </row>
    <row r="29370" spans="1:2" x14ac:dyDescent="0.25">
      <c r="A29370" s="1">
        <v>42725.394444444442</v>
      </c>
      <c r="B29370" s="2">
        <v>184.19632204759401</v>
      </c>
    </row>
    <row r="29371" spans="1:2" x14ac:dyDescent="0.25">
      <c r="A29371" s="1">
        <v>42725.395138888889</v>
      </c>
      <c r="B29371" s="2">
        <v>111.93898349519004</v>
      </c>
    </row>
    <row r="29372" spans="1:2" x14ac:dyDescent="0.25">
      <c r="A29372" s="1">
        <v>42725.395833333336</v>
      </c>
      <c r="B29372" s="2">
        <v>65.779854406175829</v>
      </c>
    </row>
    <row r="29373" spans="1:2" x14ac:dyDescent="0.25">
      <c r="A29373" s="1">
        <v>42725.396527777775</v>
      </c>
      <c r="B29373" s="2">
        <v>-7.7880371293489592</v>
      </c>
    </row>
    <row r="29374" spans="1:2" x14ac:dyDescent="0.25">
      <c r="A29374" s="1">
        <v>42725.397222222222</v>
      </c>
      <c r="B29374" s="2">
        <v>-22.621354641894868</v>
      </c>
    </row>
    <row r="29375" spans="1:2" x14ac:dyDescent="0.25">
      <c r="A29375" s="1">
        <v>42725.397916666669</v>
      </c>
      <c r="B29375" s="2">
        <v>-40.017822662427598</v>
      </c>
    </row>
    <row r="29376" spans="1:2" x14ac:dyDescent="0.25">
      <c r="A29376" s="1">
        <v>42725.398611111108</v>
      </c>
      <c r="B29376" s="2">
        <v>-12.799183504200482</v>
      </c>
    </row>
    <row r="29377" spans="1:2" x14ac:dyDescent="0.25">
      <c r="A29377" s="1">
        <v>42725.399305555555</v>
      </c>
      <c r="B29377" s="2">
        <v>-3.557291733616148</v>
      </c>
    </row>
    <row r="29378" spans="1:2" x14ac:dyDescent="0.25">
      <c r="A29378" s="1">
        <v>42725.4</v>
      </c>
      <c r="B29378" s="2">
        <v>4.6528383403934033</v>
      </c>
    </row>
    <row r="29379" spans="1:2" x14ac:dyDescent="0.25">
      <c r="A29379" s="1">
        <v>42725.400694444441</v>
      </c>
      <c r="B29379" s="2">
        <v>8.3650395779496947</v>
      </c>
    </row>
    <row r="29380" spans="1:2" x14ac:dyDescent="0.25">
      <c r="A29380" s="1">
        <v>42725.401388888888</v>
      </c>
      <c r="B29380" s="2">
        <v>15.139168848344706</v>
      </c>
    </row>
    <row r="29381" spans="1:2" x14ac:dyDescent="0.25">
      <c r="A29381" s="1">
        <v>42725.402083333334</v>
      </c>
      <c r="B29381" s="2">
        <v>21.899717076264398</v>
      </c>
    </row>
    <row r="29382" spans="1:2" x14ac:dyDescent="0.25">
      <c r="A29382" s="1">
        <v>42725.402777777781</v>
      </c>
      <c r="B29382" s="2">
        <v>31.49889709080065</v>
      </c>
    </row>
    <row r="29383" spans="1:2" x14ac:dyDescent="0.25">
      <c r="A29383" s="1">
        <v>42725.40347222222</v>
      </c>
      <c r="B29383" s="2">
        <v>35.876738402877045</v>
      </c>
    </row>
    <row r="29384" spans="1:2" x14ac:dyDescent="0.25">
      <c r="A29384" s="1">
        <v>42725.404166666667</v>
      </c>
      <c r="B29384" s="2">
        <v>39.987375425969368</v>
      </c>
    </row>
    <row r="29385" spans="1:2" x14ac:dyDescent="0.25">
      <c r="A29385" s="1">
        <v>42725.404861111114</v>
      </c>
      <c r="B29385" s="2">
        <v>31.869324512204425</v>
      </c>
    </row>
    <row r="29386" spans="1:2" x14ac:dyDescent="0.25">
      <c r="A29386" s="1">
        <v>42725.405555555553</v>
      </c>
      <c r="B29386" s="2">
        <v>64.59428895846456</v>
      </c>
    </row>
    <row r="29387" spans="1:2" x14ac:dyDescent="0.25">
      <c r="A29387" s="1">
        <v>42725.40625</v>
      </c>
      <c r="B29387" s="2">
        <v>55.783609219514375</v>
      </c>
    </row>
    <row r="29388" spans="1:2" x14ac:dyDescent="0.25">
      <c r="A29388" s="1">
        <v>42725.406944444447</v>
      </c>
      <c r="B29388" s="2">
        <v>44.576822251615035</v>
      </c>
    </row>
    <row r="29389" spans="1:2" x14ac:dyDescent="0.25">
      <c r="A29389" s="1">
        <v>42725.407638888886</v>
      </c>
      <c r="B29389" s="2">
        <v>59.866481508603705</v>
      </c>
    </row>
    <row r="29390" spans="1:2" x14ac:dyDescent="0.25">
      <c r="A29390" s="1">
        <v>42725.408333333333</v>
      </c>
      <c r="B29390" s="2">
        <v>46.231481040584427</v>
      </c>
    </row>
    <row r="29391" spans="1:2" x14ac:dyDescent="0.25">
      <c r="A29391" s="1">
        <v>42725.40902777778</v>
      </c>
      <c r="B29391" s="2">
        <v>29.036821610062908</v>
      </c>
    </row>
    <row r="29392" spans="1:2" x14ac:dyDescent="0.25">
      <c r="A29392" s="1">
        <v>42725.409722222219</v>
      </c>
      <c r="B29392" s="2">
        <v>36.225360706320984</v>
      </c>
    </row>
    <row r="29393" spans="1:2" x14ac:dyDescent="0.25">
      <c r="A29393" s="1">
        <v>42725.410416666666</v>
      </c>
      <c r="B29393" s="2">
        <v>54.146058390646552</v>
      </c>
    </row>
    <row r="29394" spans="1:2" x14ac:dyDescent="0.25">
      <c r="A29394" s="1">
        <v>42725.411111111112</v>
      </c>
      <c r="B29394" s="2">
        <v>43.957809875071206</v>
      </c>
    </row>
    <row r="29395" spans="1:2" x14ac:dyDescent="0.25">
      <c r="A29395" s="1">
        <v>42725.411805555559</v>
      </c>
      <c r="B29395" s="2">
        <v>57.664124612537371</v>
      </c>
    </row>
    <row r="29396" spans="1:2" x14ac:dyDescent="0.25">
      <c r="A29396" s="1">
        <v>42725.412499999999</v>
      </c>
      <c r="B29396" s="2">
        <v>56.394823841810286</v>
      </c>
    </row>
    <row r="29397" spans="1:2" x14ac:dyDescent="0.25">
      <c r="A29397" s="1">
        <v>42725.413194444445</v>
      </c>
      <c r="B29397" s="2">
        <v>109.02695506755262</v>
      </c>
    </row>
    <row r="29398" spans="1:2" x14ac:dyDescent="0.25">
      <c r="A29398" s="1">
        <v>42725.413888888892</v>
      </c>
      <c r="B29398" s="2">
        <v>94.602798220400771</v>
      </c>
    </row>
    <row r="29399" spans="1:2" x14ac:dyDescent="0.25">
      <c r="A29399" s="1">
        <v>42725.414583333331</v>
      </c>
      <c r="B29399" s="2">
        <v>90.216253127957074</v>
      </c>
    </row>
    <row r="29400" spans="1:2" x14ac:dyDescent="0.25">
      <c r="A29400" s="1">
        <v>42725.415277777778</v>
      </c>
      <c r="B29400" s="2">
        <v>83.71074879830509</v>
      </c>
    </row>
    <row r="29401" spans="1:2" x14ac:dyDescent="0.25">
      <c r="A29401" s="1">
        <v>42725.415972222225</v>
      </c>
      <c r="B29401" s="2">
        <v>55.066762786373147</v>
      </c>
    </row>
    <row r="29402" spans="1:2" x14ac:dyDescent="0.25">
      <c r="A29402" s="1">
        <v>42725.416666666664</v>
      </c>
      <c r="B29402" s="2">
        <v>26.805122985329945</v>
      </c>
    </row>
    <row r="29403" spans="1:2" x14ac:dyDescent="0.25">
      <c r="A29403" s="1">
        <v>42725.417361111111</v>
      </c>
      <c r="B29403" s="2">
        <v>9.0159794088234779</v>
      </c>
    </row>
    <row r="29404" spans="1:2" x14ac:dyDescent="0.25">
      <c r="A29404" s="1">
        <v>42725.418055555558</v>
      </c>
      <c r="B29404" s="2">
        <v>14.586745034527363</v>
      </c>
    </row>
    <row r="29405" spans="1:2" x14ac:dyDescent="0.25">
      <c r="A29405" s="1">
        <v>42725.418749999997</v>
      </c>
      <c r="B29405" s="2">
        <v>23.299679049378515</v>
      </c>
    </row>
    <row r="29406" spans="1:2" x14ac:dyDescent="0.25">
      <c r="A29406" s="1">
        <v>42725.419444444444</v>
      </c>
      <c r="B29406" s="2">
        <v>19.650306600115922</v>
      </c>
    </row>
    <row r="29407" spans="1:2" x14ac:dyDescent="0.25">
      <c r="A29407" s="1">
        <v>42725.420138888891</v>
      </c>
      <c r="B29407" s="2">
        <v>11.287474566423528</v>
      </c>
    </row>
    <row r="29408" spans="1:2" x14ac:dyDescent="0.25">
      <c r="A29408" s="1">
        <v>42725.42083333333</v>
      </c>
      <c r="B29408" s="2">
        <v>5.1796735865743058</v>
      </c>
    </row>
    <row r="29409" spans="1:2" x14ac:dyDescent="0.25">
      <c r="A29409" s="1">
        <v>42725.421527777777</v>
      </c>
      <c r="B29409" s="2">
        <v>14.623408241944707</v>
      </c>
    </row>
    <row r="29410" spans="1:2" x14ac:dyDescent="0.25">
      <c r="A29410" s="1">
        <v>42725.422222222223</v>
      </c>
      <c r="B29410" s="2">
        <v>5.094093731503138</v>
      </c>
    </row>
    <row r="29411" spans="1:2" x14ac:dyDescent="0.25">
      <c r="A29411" s="1">
        <v>42725.42291666667</v>
      </c>
      <c r="B29411" s="2">
        <v>13.167580294252064</v>
      </c>
    </row>
    <row r="29412" spans="1:2" x14ac:dyDescent="0.25">
      <c r="A29412" s="1">
        <v>42725.423611111109</v>
      </c>
      <c r="B29412" s="2">
        <v>19.521140561531986</v>
      </c>
    </row>
    <row r="29413" spans="1:2" x14ac:dyDescent="0.25">
      <c r="A29413" s="1">
        <v>42725.424305555556</v>
      </c>
      <c r="B29413" s="2">
        <v>78.506240845314466</v>
      </c>
    </row>
    <row r="29414" spans="1:2" x14ac:dyDescent="0.25">
      <c r="A29414" s="1">
        <v>42725.425000000003</v>
      </c>
      <c r="B29414" s="2">
        <v>10.010890482595036</v>
      </c>
    </row>
    <row r="29415" spans="1:2" x14ac:dyDescent="0.25">
      <c r="A29415" s="1">
        <v>42725.425694444442</v>
      </c>
      <c r="B29415" s="2">
        <v>7.8665809145274883</v>
      </c>
    </row>
    <row r="29416" spans="1:2" x14ac:dyDescent="0.25">
      <c r="A29416" s="1">
        <v>42725.426388888889</v>
      </c>
      <c r="B29416" s="2">
        <v>-2.6614228390763555</v>
      </c>
    </row>
    <row r="29417" spans="1:2" x14ac:dyDescent="0.25">
      <c r="A29417" s="1">
        <v>42725.427083333336</v>
      </c>
      <c r="B29417" s="2">
        <v>4.1492605719914231</v>
      </c>
    </row>
    <row r="29418" spans="1:2" x14ac:dyDescent="0.25">
      <c r="A29418" s="1">
        <v>42725.427777777775</v>
      </c>
      <c r="B29418" s="2">
        <v>14.455083186671496</v>
      </c>
    </row>
    <row r="29419" spans="1:2" x14ac:dyDescent="0.25">
      <c r="A29419" s="1">
        <v>42725.428472222222</v>
      </c>
      <c r="B29419" s="2">
        <v>-29.253765216085593</v>
      </c>
    </row>
    <row r="29420" spans="1:2" x14ac:dyDescent="0.25">
      <c r="A29420" s="1">
        <v>42725.429166666669</v>
      </c>
      <c r="B29420" s="2">
        <v>-19.400859821990647</v>
      </c>
    </row>
    <row r="29421" spans="1:2" x14ac:dyDescent="0.25">
      <c r="A29421" s="1">
        <v>42725.429861111108</v>
      </c>
      <c r="B29421" s="2">
        <v>-51.11954987819675</v>
      </c>
    </row>
    <row r="29422" spans="1:2" x14ac:dyDescent="0.25">
      <c r="A29422" s="1">
        <v>42725.430555555555</v>
      </c>
      <c r="B29422" s="2">
        <v>-55.224240518506846</v>
      </c>
    </row>
    <row r="29423" spans="1:2" x14ac:dyDescent="0.25">
      <c r="A29423" s="1">
        <v>42725.431250000001</v>
      </c>
      <c r="B29423" s="2">
        <v>-69.703203786377955</v>
      </c>
    </row>
    <row r="29424" spans="1:2" x14ac:dyDescent="0.25">
      <c r="A29424" s="1">
        <v>42725.431944444441</v>
      </c>
      <c r="B29424" s="2">
        <v>-88.984211051107067</v>
      </c>
    </row>
    <row r="29425" spans="1:2" x14ac:dyDescent="0.25">
      <c r="A29425" s="1">
        <v>42725.432638888888</v>
      </c>
      <c r="B29425" s="2">
        <v>-97.370977166170874</v>
      </c>
    </row>
    <row r="29426" spans="1:2" x14ac:dyDescent="0.25">
      <c r="A29426" s="1">
        <v>42725.433333333334</v>
      </c>
      <c r="B29426" s="2">
        <v>-133.42150536093396</v>
      </c>
    </row>
    <row r="29427" spans="1:2" x14ac:dyDescent="0.25">
      <c r="A29427" s="1">
        <v>42725.434027777781</v>
      </c>
      <c r="B29427" s="2">
        <v>-127.64084389968581</v>
      </c>
    </row>
    <row r="29428" spans="1:2" x14ac:dyDescent="0.25">
      <c r="A29428" s="1">
        <v>42725.43472222222</v>
      </c>
      <c r="B29428" s="2">
        <v>-92.863225788134528</v>
      </c>
    </row>
    <row r="29429" spans="1:2" x14ac:dyDescent="0.25">
      <c r="A29429" s="1">
        <v>42725.435416666667</v>
      </c>
      <c r="B29429" s="2">
        <v>-117.68830108642578</v>
      </c>
    </row>
    <row r="29430" spans="1:2" x14ac:dyDescent="0.25">
      <c r="A29430" s="1">
        <v>42725.436111111114</v>
      </c>
      <c r="B29430" s="2">
        <v>-122.96818684913451</v>
      </c>
    </row>
    <row r="29431" spans="1:2" x14ac:dyDescent="0.25">
      <c r="A29431" s="1">
        <v>42725.436805555553</v>
      </c>
      <c r="B29431" s="2">
        <v>-145.29961798269457</v>
      </c>
    </row>
    <row r="29432" spans="1:2" x14ac:dyDescent="0.25">
      <c r="A29432" s="1">
        <v>42725.4375</v>
      </c>
      <c r="B29432" s="2">
        <v>-172.82017847538614</v>
      </c>
    </row>
    <row r="29433" spans="1:2" x14ac:dyDescent="0.25">
      <c r="A29433" s="1">
        <v>42725.438194444447</v>
      </c>
      <c r="B29433" s="2">
        <v>-185.33051155278227</v>
      </c>
    </row>
    <row r="29434" spans="1:2" x14ac:dyDescent="0.25">
      <c r="A29434" s="1">
        <v>42725.438888888886</v>
      </c>
      <c r="B29434" s="2">
        <v>-387.78631562042671</v>
      </c>
    </row>
    <row r="29435" spans="1:2" x14ac:dyDescent="0.25">
      <c r="A29435" s="1">
        <v>42725.439583333333</v>
      </c>
      <c r="B29435" s="2">
        <v>-192.92880502978031</v>
      </c>
    </row>
    <row r="29436" spans="1:2" x14ac:dyDescent="0.25">
      <c r="A29436" s="1">
        <v>42725.44027777778</v>
      </c>
      <c r="B29436" s="2">
        <v>-197.39379816517078</v>
      </c>
    </row>
    <row r="29437" spans="1:2" x14ac:dyDescent="0.25">
      <c r="A29437" s="1">
        <v>42725.440972222219</v>
      </c>
      <c r="B29437" s="2">
        <v>-123.85133374424768</v>
      </c>
    </row>
    <row r="29438" spans="1:2" x14ac:dyDescent="0.25">
      <c r="A29438" s="1">
        <v>42725.441666666666</v>
      </c>
      <c r="B29438" s="2">
        <v>-123.2347364109029</v>
      </c>
    </row>
    <row r="29439" spans="1:2" x14ac:dyDescent="0.25">
      <c r="A29439" s="1">
        <v>42725.442361111112</v>
      </c>
      <c r="B29439" s="2">
        <v>-108.63669531529497</v>
      </c>
    </row>
    <row r="29440" spans="1:2" x14ac:dyDescent="0.25">
      <c r="A29440" s="1">
        <v>42725.443055555559</v>
      </c>
      <c r="B29440" s="2">
        <v>-107.91093644815264</v>
      </c>
    </row>
    <row r="29441" spans="1:2" x14ac:dyDescent="0.25">
      <c r="A29441" s="1">
        <v>42725.443749999999</v>
      </c>
      <c r="B29441" s="2">
        <v>-87.102729687436167</v>
      </c>
    </row>
    <row r="29442" spans="1:2" x14ac:dyDescent="0.25">
      <c r="A29442" s="1">
        <v>42725.444444444445</v>
      </c>
      <c r="B29442" s="2">
        <v>-62.057467606353264</v>
      </c>
    </row>
    <row r="29443" spans="1:2" x14ac:dyDescent="0.25">
      <c r="A29443" s="1">
        <v>42725.445138888892</v>
      </c>
      <c r="B29443" s="2">
        <v>-42.902744355227334</v>
      </c>
    </row>
    <row r="29444" spans="1:2" x14ac:dyDescent="0.25">
      <c r="A29444" s="1">
        <v>42725.445833333331</v>
      </c>
      <c r="B29444" s="2">
        <v>-32.763179748030474</v>
      </c>
    </row>
    <row r="29445" spans="1:2" x14ac:dyDescent="0.25">
      <c r="A29445" s="1">
        <v>42725.446527777778</v>
      </c>
      <c r="B29445" s="2">
        <v>-39.123670968167907</v>
      </c>
    </row>
    <row r="29446" spans="1:2" x14ac:dyDescent="0.25">
      <c r="A29446" s="1">
        <v>42725.447222222225</v>
      </c>
      <c r="B29446" s="2">
        <v>-18.826746326409921</v>
      </c>
    </row>
    <row r="29447" spans="1:2" x14ac:dyDescent="0.25">
      <c r="A29447" s="1">
        <v>42725.447916666664</v>
      </c>
      <c r="B29447" s="2">
        <v>-32.805127502072231</v>
      </c>
    </row>
    <row r="29448" spans="1:2" x14ac:dyDescent="0.25">
      <c r="A29448" s="1">
        <v>42725.448611111111</v>
      </c>
      <c r="B29448" s="2">
        <v>-9.0816980737484609</v>
      </c>
    </row>
    <row r="29449" spans="1:2" x14ac:dyDescent="0.25">
      <c r="A29449" s="1">
        <v>42725.449305555558</v>
      </c>
      <c r="B29449" s="2">
        <v>-24.679379040591204</v>
      </c>
    </row>
    <row r="29450" spans="1:2" x14ac:dyDescent="0.25">
      <c r="A29450" s="1">
        <v>42725.45</v>
      </c>
      <c r="B29450" s="2">
        <v>-35.076446451407783</v>
      </c>
    </row>
    <row r="29451" spans="1:2" x14ac:dyDescent="0.25">
      <c r="A29451" s="1">
        <v>42725.450694444444</v>
      </c>
      <c r="B29451" s="2">
        <v>-22.953561342134101</v>
      </c>
    </row>
    <row r="29452" spans="1:2" x14ac:dyDescent="0.25">
      <c r="A29452" s="1">
        <v>42725.451388888891</v>
      </c>
      <c r="B29452" s="2">
        <v>-15.218061736503053</v>
      </c>
    </row>
    <row r="29453" spans="1:2" x14ac:dyDescent="0.25">
      <c r="A29453" s="1">
        <v>42725.45208333333</v>
      </c>
      <c r="B29453" s="2">
        <v>-9.1743371731291212</v>
      </c>
    </row>
    <row r="29454" spans="1:2" x14ac:dyDescent="0.25">
      <c r="A29454" s="1">
        <v>42725.452777777777</v>
      </c>
      <c r="B29454" s="2">
        <v>21.581543597570029</v>
      </c>
    </row>
    <row r="29455" spans="1:2" x14ac:dyDescent="0.25">
      <c r="A29455" s="1">
        <v>42725.453472222223</v>
      </c>
      <c r="B29455" s="2">
        <v>8.0565681978963166</v>
      </c>
    </row>
    <row r="29456" spans="1:2" x14ac:dyDescent="0.25">
      <c r="A29456" s="1">
        <v>42725.45416666667</v>
      </c>
      <c r="B29456" s="2">
        <v>-3.9774268273632818</v>
      </c>
    </row>
    <row r="29457" spans="1:2" x14ac:dyDescent="0.25">
      <c r="A29457" s="1">
        <v>42725.454861111109</v>
      </c>
      <c r="B29457" s="2">
        <v>33.512729861600867</v>
      </c>
    </row>
    <row r="29458" spans="1:2" x14ac:dyDescent="0.25">
      <c r="A29458" s="1">
        <v>42725.455555555556</v>
      </c>
      <c r="B29458" s="2">
        <v>69.596274220671333</v>
      </c>
    </row>
    <row r="29459" spans="1:2" x14ac:dyDescent="0.25">
      <c r="A29459" s="1">
        <v>42725.456250000003</v>
      </c>
      <c r="B29459" s="2">
        <v>35.015450321387227</v>
      </c>
    </row>
    <row r="29460" spans="1:2" x14ac:dyDescent="0.25">
      <c r="A29460" s="1">
        <v>42725.456944444442</v>
      </c>
      <c r="B29460" s="2">
        <v>41.702535024310052</v>
      </c>
    </row>
    <row r="29461" spans="1:2" x14ac:dyDescent="0.25">
      <c r="A29461" s="1">
        <v>42725.457638888889</v>
      </c>
      <c r="B29461" s="2">
        <v>75.743227123998807</v>
      </c>
    </row>
    <row r="29462" spans="1:2" x14ac:dyDescent="0.25">
      <c r="A29462" s="1">
        <v>42725.458333333336</v>
      </c>
      <c r="B29462" s="2">
        <v>77.611054641568145</v>
      </c>
    </row>
    <row r="29463" spans="1:2" x14ac:dyDescent="0.25">
      <c r="A29463" s="1">
        <v>42725.459027777775</v>
      </c>
      <c r="B29463" s="2">
        <v>27.188538733345435</v>
      </c>
    </row>
    <row r="29464" spans="1:2" x14ac:dyDescent="0.25">
      <c r="A29464" s="1">
        <v>42725.459722222222</v>
      </c>
      <c r="B29464" s="2">
        <v>24.576271289335757</v>
      </c>
    </row>
    <row r="29465" spans="1:2" x14ac:dyDescent="0.25">
      <c r="A29465" s="1">
        <v>42725.460416666669</v>
      </c>
      <c r="B29465" s="2">
        <v>27.720294163559931</v>
      </c>
    </row>
    <row r="29466" spans="1:2" x14ac:dyDescent="0.25">
      <c r="A29466" s="1">
        <v>42725.461111111108</v>
      </c>
      <c r="B29466" s="2">
        <v>45.760768205376614</v>
      </c>
    </row>
    <row r="29467" spans="1:2" x14ac:dyDescent="0.25">
      <c r="A29467" s="1">
        <v>42725.461805555555</v>
      </c>
      <c r="B29467" s="2">
        <v>43.869378684627009</v>
      </c>
    </row>
    <row r="29468" spans="1:2" x14ac:dyDescent="0.25">
      <c r="A29468" s="1">
        <v>42725.462500000001</v>
      </c>
      <c r="B29468" s="2">
        <v>46.995066845657611</v>
      </c>
    </row>
    <row r="29469" spans="1:2" x14ac:dyDescent="0.25">
      <c r="A29469" s="1">
        <v>42725.463194444441</v>
      </c>
      <c r="B29469" s="2">
        <v>17.078314806317696</v>
      </c>
    </row>
    <row r="29470" spans="1:2" x14ac:dyDescent="0.25">
      <c r="A29470" s="1">
        <v>42725.463888888888</v>
      </c>
      <c r="B29470" s="2">
        <v>46.864981528547169</v>
      </c>
    </row>
    <row r="29471" spans="1:2" x14ac:dyDescent="0.25">
      <c r="A29471" s="1">
        <v>42725.464583333334</v>
      </c>
      <c r="B29471" s="2">
        <v>57.982813690455323</v>
      </c>
    </row>
    <row r="29472" spans="1:2" x14ac:dyDescent="0.25">
      <c r="A29472" s="1">
        <v>42725.465277777781</v>
      </c>
      <c r="B29472" s="2">
        <v>58.220575057282502</v>
      </c>
    </row>
    <row r="29473" spans="1:2" x14ac:dyDescent="0.25">
      <c r="A29473" s="1">
        <v>42725.46597222222</v>
      </c>
      <c r="B29473" s="2">
        <v>53.459809417007882</v>
      </c>
    </row>
    <row r="29474" spans="1:2" x14ac:dyDescent="0.25">
      <c r="A29474" s="1">
        <v>42725.466666666667</v>
      </c>
      <c r="B29474" s="2">
        <v>85.365353446513964</v>
      </c>
    </row>
    <row r="29475" spans="1:2" x14ac:dyDescent="0.25">
      <c r="A29475" s="1">
        <v>42725.467361111114</v>
      </c>
      <c r="B29475" s="2">
        <v>38.54418656464744</v>
      </c>
    </row>
    <row r="29476" spans="1:2" x14ac:dyDescent="0.25">
      <c r="A29476" s="1">
        <v>42725.468055555553</v>
      </c>
      <c r="B29476" s="2">
        <v>28.860611896119856</v>
      </c>
    </row>
    <row r="29477" spans="1:2" x14ac:dyDescent="0.25">
      <c r="A29477" s="1">
        <v>42725.46875</v>
      </c>
      <c r="B29477" s="2">
        <v>49.872005323552486</v>
      </c>
    </row>
    <row r="29478" spans="1:2" x14ac:dyDescent="0.25">
      <c r="A29478" s="1">
        <v>42725.469444444447</v>
      </c>
      <c r="B29478" s="2">
        <v>92.514388808522682</v>
      </c>
    </row>
    <row r="29479" spans="1:2" x14ac:dyDescent="0.25">
      <c r="A29479" s="1">
        <v>42725.470138888886</v>
      </c>
      <c r="B29479" s="2">
        <v>51.299954750676015</v>
      </c>
    </row>
    <row r="29480" spans="1:2" x14ac:dyDescent="0.25">
      <c r="A29480" s="1">
        <v>42725.470833333333</v>
      </c>
      <c r="B29480" s="2">
        <v>57.730384042895942</v>
      </c>
    </row>
    <row r="29481" spans="1:2" x14ac:dyDescent="0.25">
      <c r="A29481" s="1">
        <v>42725.47152777778</v>
      </c>
      <c r="B29481" s="2">
        <v>55.34550717614669</v>
      </c>
    </row>
    <row r="29482" spans="1:2" x14ac:dyDescent="0.25">
      <c r="A29482" s="1">
        <v>42725.472222222219</v>
      </c>
      <c r="B29482" s="2">
        <v>41.081604267210061</v>
      </c>
    </row>
    <row r="29483" spans="1:2" x14ac:dyDescent="0.25">
      <c r="A29483" s="1">
        <v>42725.472916666666</v>
      </c>
      <c r="B29483" s="2">
        <v>41.668844742739751</v>
      </c>
    </row>
    <row r="29484" spans="1:2" x14ac:dyDescent="0.25">
      <c r="A29484" s="1">
        <v>42725.473611111112</v>
      </c>
      <c r="B29484" s="2">
        <v>51.331493614952585</v>
      </c>
    </row>
    <row r="29485" spans="1:2" x14ac:dyDescent="0.25">
      <c r="A29485" s="1">
        <v>42725.474305555559</v>
      </c>
      <c r="B29485" s="2">
        <v>60.539223907772488</v>
      </c>
    </row>
    <row r="29486" spans="1:2" x14ac:dyDescent="0.25">
      <c r="A29486" s="1">
        <v>42725.474999999999</v>
      </c>
      <c r="B29486" s="2">
        <v>81.408339919852253</v>
      </c>
    </row>
    <row r="29487" spans="1:2" x14ac:dyDescent="0.25">
      <c r="A29487" s="1">
        <v>42725.475694444445</v>
      </c>
      <c r="B29487" s="2">
        <v>56.340924932140233</v>
      </c>
    </row>
    <row r="29488" spans="1:2" x14ac:dyDescent="0.25">
      <c r="A29488" s="1">
        <v>42725.476388888892</v>
      </c>
      <c r="B29488" s="2">
        <v>50.379803767495709</v>
      </c>
    </row>
    <row r="29489" spans="1:2" x14ac:dyDescent="0.25">
      <c r="A29489" s="1">
        <v>42725.477083333331</v>
      </c>
      <c r="B29489" s="2">
        <v>42.994333053384132</v>
      </c>
    </row>
    <row r="29490" spans="1:2" x14ac:dyDescent="0.25">
      <c r="A29490" s="1">
        <v>42725.477777777778</v>
      </c>
      <c r="B29490" s="2">
        <v>38.416419188329016</v>
      </c>
    </row>
    <row r="29491" spans="1:2" x14ac:dyDescent="0.25">
      <c r="A29491" s="1">
        <v>42725.478472222225</v>
      </c>
      <c r="B29491" s="2">
        <v>36.386950870910852</v>
      </c>
    </row>
    <row r="29492" spans="1:2" x14ac:dyDescent="0.25">
      <c r="A29492" s="1">
        <v>42725.479166666664</v>
      </c>
      <c r="B29492" s="2">
        <v>-8.8034602346791266E-2</v>
      </c>
    </row>
    <row r="29493" spans="1:2" x14ac:dyDescent="0.25">
      <c r="A29493" s="1">
        <v>42725.479861111111</v>
      </c>
      <c r="B29493" s="2">
        <v>11.161741158797424</v>
      </c>
    </row>
    <row r="29494" spans="1:2" x14ac:dyDescent="0.25">
      <c r="A29494" s="1">
        <v>42725.480555555558</v>
      </c>
      <c r="B29494" s="2">
        <v>23.694956448630062</v>
      </c>
    </row>
    <row r="29495" spans="1:2" x14ac:dyDescent="0.25">
      <c r="A29495" s="1">
        <v>42725.481249999997</v>
      </c>
      <c r="B29495" s="2">
        <v>39.377352247422095</v>
      </c>
    </row>
    <row r="29496" spans="1:2" x14ac:dyDescent="0.25">
      <c r="A29496" s="1">
        <v>42725.481944444444</v>
      </c>
      <c r="B29496" s="2">
        <v>48.689152265207184</v>
      </c>
    </row>
    <row r="29497" spans="1:2" x14ac:dyDescent="0.25">
      <c r="A29497" s="1">
        <v>42725.482638888891</v>
      </c>
      <c r="B29497" s="2">
        <v>56.27263594909649</v>
      </c>
    </row>
    <row r="29498" spans="1:2" x14ac:dyDescent="0.25">
      <c r="A29498" s="1">
        <v>42725.48333333333</v>
      </c>
      <c r="B29498" s="2">
        <v>44.176434823273063</v>
      </c>
    </row>
    <row r="29499" spans="1:2" x14ac:dyDescent="0.25">
      <c r="A29499" s="1">
        <v>42725.484027777777</v>
      </c>
      <c r="B29499" s="2">
        <v>45.553223842399412</v>
      </c>
    </row>
    <row r="29500" spans="1:2" x14ac:dyDescent="0.25">
      <c r="A29500" s="1">
        <v>42725.484722222223</v>
      </c>
      <c r="B29500" s="2">
        <v>31.959470089046228</v>
      </c>
    </row>
    <row r="29501" spans="1:2" x14ac:dyDescent="0.25">
      <c r="A29501" s="1">
        <v>42725.48541666667</v>
      </c>
      <c r="B29501" s="2">
        <v>64.591435140398488</v>
      </c>
    </row>
    <row r="29502" spans="1:2" x14ac:dyDescent="0.25">
      <c r="A29502" s="1">
        <v>42725.486111111109</v>
      </c>
      <c r="B29502" s="2">
        <v>58.47669119572577</v>
      </c>
    </row>
    <row r="29503" spans="1:2" x14ac:dyDescent="0.25">
      <c r="A29503" s="1">
        <v>42725.486805555556</v>
      </c>
      <c r="B29503" s="2">
        <v>58.81935907350077</v>
      </c>
    </row>
    <row r="29504" spans="1:2" x14ac:dyDescent="0.25">
      <c r="A29504" s="1">
        <v>42725.487500000003</v>
      </c>
      <c r="B29504" s="2">
        <v>52.088708334922558</v>
      </c>
    </row>
    <row r="29505" spans="1:2" x14ac:dyDescent="0.25">
      <c r="A29505" s="1">
        <v>42725.488194444442</v>
      </c>
      <c r="B29505" s="2">
        <v>57.007308607703699</v>
      </c>
    </row>
    <row r="29506" spans="1:2" x14ac:dyDescent="0.25">
      <c r="A29506" s="1">
        <v>42725.488888888889</v>
      </c>
      <c r="B29506" s="2">
        <v>48.051533715665087</v>
      </c>
    </row>
    <row r="29507" spans="1:2" x14ac:dyDescent="0.25">
      <c r="A29507" s="1">
        <v>42725.489583333336</v>
      </c>
      <c r="B29507" s="2">
        <v>50.646579359825409</v>
      </c>
    </row>
    <row r="29508" spans="1:2" x14ac:dyDescent="0.25">
      <c r="A29508" s="1">
        <v>42725.490277777775</v>
      </c>
      <c r="B29508" s="2">
        <v>56.507514827446236</v>
      </c>
    </row>
    <row r="29509" spans="1:2" x14ac:dyDescent="0.25">
      <c r="A29509" s="1">
        <v>42725.490972222222</v>
      </c>
      <c r="B29509" s="2">
        <v>25.625327228341483</v>
      </c>
    </row>
    <row r="29510" spans="1:2" x14ac:dyDescent="0.25">
      <c r="A29510" s="1">
        <v>42725.491666666669</v>
      </c>
      <c r="B29510" s="2">
        <v>53.407284869096472</v>
      </c>
    </row>
    <row r="29511" spans="1:2" x14ac:dyDescent="0.25">
      <c r="A29511" s="1">
        <v>42725.492361111108</v>
      </c>
      <c r="B29511" s="2">
        <v>38.710024990162736</v>
      </c>
    </row>
    <row r="29512" spans="1:2" x14ac:dyDescent="0.25">
      <c r="A29512" s="1">
        <v>42725.493055555555</v>
      </c>
      <c r="B29512" s="2">
        <v>45.009816568694077</v>
      </c>
    </row>
    <row r="29513" spans="1:2" x14ac:dyDescent="0.25">
      <c r="A29513" s="1">
        <v>42725.493750000001</v>
      </c>
      <c r="B29513" s="2">
        <v>42.941175115536801</v>
      </c>
    </row>
    <row r="29514" spans="1:2" x14ac:dyDescent="0.25">
      <c r="A29514" s="1">
        <v>42725.494444444441</v>
      </c>
      <c r="B29514" s="2">
        <v>76.344301042767867</v>
      </c>
    </row>
    <row r="29515" spans="1:2" x14ac:dyDescent="0.25">
      <c r="A29515" s="1">
        <v>42725.495138888888</v>
      </c>
      <c r="B29515" s="2">
        <v>80.167244474855636</v>
      </c>
    </row>
    <row r="29516" spans="1:2" x14ac:dyDescent="0.25">
      <c r="A29516" s="1">
        <v>42725.495833333334</v>
      </c>
      <c r="B29516" s="2">
        <v>61.42991739444745</v>
      </c>
    </row>
    <row r="29517" spans="1:2" x14ac:dyDescent="0.25">
      <c r="A29517" s="1">
        <v>42725.496527777781</v>
      </c>
      <c r="B29517" s="2">
        <v>26.002555685862898</v>
      </c>
    </row>
    <row r="29518" spans="1:2" x14ac:dyDescent="0.25">
      <c r="A29518" s="1">
        <v>42725.49722222222</v>
      </c>
      <c r="B29518" s="2">
        <v>46.694207885457821</v>
      </c>
    </row>
    <row r="29519" spans="1:2" x14ac:dyDescent="0.25">
      <c r="A29519" s="1">
        <v>42725.497916666667</v>
      </c>
      <c r="B29519" s="2">
        <v>58.642738327017284</v>
      </c>
    </row>
    <row r="29520" spans="1:2" x14ac:dyDescent="0.25">
      <c r="A29520" s="1">
        <v>42725.498611111114</v>
      </c>
      <c r="B29520" s="2">
        <v>30.522584837711474</v>
      </c>
    </row>
    <row r="29521" spans="1:2" x14ac:dyDescent="0.25">
      <c r="A29521" s="1">
        <v>42725.499305555553</v>
      </c>
      <c r="B29521" s="2">
        <v>48.922889012647403</v>
      </c>
    </row>
    <row r="29522" spans="1:2" x14ac:dyDescent="0.25">
      <c r="A29522" s="1">
        <v>42725.5</v>
      </c>
      <c r="B29522" s="2">
        <v>62.970775060914455</v>
      </c>
    </row>
    <row r="29523" spans="1:2" x14ac:dyDescent="0.25">
      <c r="A29523" s="1">
        <v>42725.500694444447</v>
      </c>
      <c r="B29523" s="2">
        <v>-15.007127625043358</v>
      </c>
    </row>
    <row r="29524" spans="1:2" x14ac:dyDescent="0.25">
      <c r="A29524" s="1">
        <v>42725.501388888886</v>
      </c>
      <c r="B29524" s="2">
        <v>-11.527766983017257</v>
      </c>
    </row>
    <row r="29525" spans="1:2" x14ac:dyDescent="0.25">
      <c r="A29525" s="1">
        <v>42725.502083333333</v>
      </c>
      <c r="B29525" s="2">
        <v>-14.973522355466411</v>
      </c>
    </row>
    <row r="29526" spans="1:2" x14ac:dyDescent="0.25">
      <c r="A29526" s="1">
        <v>42725.50277777778</v>
      </c>
      <c r="B29526" s="2">
        <v>25.514481015986046</v>
      </c>
    </row>
    <row r="29527" spans="1:2" x14ac:dyDescent="0.25">
      <c r="A29527" s="1">
        <v>42725.503472222219</v>
      </c>
      <c r="B29527" s="2">
        <v>-44.329230715292212</v>
      </c>
    </row>
    <row r="29528" spans="1:2" x14ac:dyDescent="0.25">
      <c r="A29528" s="1">
        <v>42725.504166666666</v>
      </c>
      <c r="B29528" s="2">
        <v>-45.382310360941723</v>
      </c>
    </row>
    <row r="29529" spans="1:2" x14ac:dyDescent="0.25">
      <c r="A29529" s="1">
        <v>42725.504861111112</v>
      </c>
      <c r="B29529" s="2">
        <v>-35.828193110017068</v>
      </c>
    </row>
    <row r="29530" spans="1:2" x14ac:dyDescent="0.25">
      <c r="A29530" s="1">
        <v>42725.505555555559</v>
      </c>
      <c r="B29530" s="2">
        <v>-1.7794695379488985</v>
      </c>
    </row>
    <row r="29531" spans="1:2" x14ac:dyDescent="0.25">
      <c r="A29531" s="1">
        <v>42725.506249999999</v>
      </c>
      <c r="B29531" s="2">
        <v>-6.9032530270793355</v>
      </c>
    </row>
    <row r="29532" spans="1:2" x14ac:dyDescent="0.25">
      <c r="A29532" s="1">
        <v>42725.506944444445</v>
      </c>
      <c r="B29532" s="2">
        <v>-12.753944674746647</v>
      </c>
    </row>
    <row r="29533" spans="1:2" x14ac:dyDescent="0.25">
      <c r="A29533" s="1">
        <v>42725.507638888892</v>
      </c>
      <c r="B29533" s="2">
        <v>6.7036358064496504</v>
      </c>
    </row>
    <row r="29534" spans="1:2" x14ac:dyDescent="0.25">
      <c r="A29534" s="1">
        <v>42725.508333333331</v>
      </c>
      <c r="B29534" s="2">
        <v>-8.6078801877326132</v>
      </c>
    </row>
    <row r="29535" spans="1:2" x14ac:dyDescent="0.25">
      <c r="A29535" s="1">
        <v>42725.509027777778</v>
      </c>
      <c r="B29535" s="2">
        <v>-31.247123692881722</v>
      </c>
    </row>
    <row r="29536" spans="1:2" x14ac:dyDescent="0.25">
      <c r="A29536" s="1">
        <v>42725.509722222225</v>
      </c>
      <c r="B29536" s="2">
        <v>-32.133636777873228</v>
      </c>
    </row>
    <row r="29537" spans="1:2" x14ac:dyDescent="0.25">
      <c r="A29537" s="1">
        <v>42725.510416666664</v>
      </c>
      <c r="B29537" s="2">
        <v>-17.929646094486575</v>
      </c>
    </row>
    <row r="29538" spans="1:2" x14ac:dyDescent="0.25">
      <c r="A29538" s="1">
        <v>42725.511111111111</v>
      </c>
      <c r="B29538" s="2">
        <v>-13.084770741981629</v>
      </c>
    </row>
    <row r="29539" spans="1:2" x14ac:dyDescent="0.25">
      <c r="A29539" s="1">
        <v>42725.511805555558</v>
      </c>
      <c r="B29539" s="2">
        <v>-14.077904040786477</v>
      </c>
    </row>
    <row r="29540" spans="1:2" x14ac:dyDescent="0.25">
      <c r="A29540" s="1">
        <v>42725.512499999997</v>
      </c>
      <c r="B29540" s="2">
        <v>-36.994063414733198</v>
      </c>
    </row>
    <row r="29541" spans="1:2" x14ac:dyDescent="0.25">
      <c r="A29541" s="1">
        <v>42725.513194444444</v>
      </c>
      <c r="B29541" s="2">
        <v>-38.10013672340574</v>
      </c>
    </row>
    <row r="29542" spans="1:2" x14ac:dyDescent="0.25">
      <c r="A29542" s="1">
        <v>42725.513888888891</v>
      </c>
      <c r="B29542" s="2">
        <v>-11.384679353380731</v>
      </c>
    </row>
    <row r="29543" spans="1:2" x14ac:dyDescent="0.25">
      <c r="A29543" s="1">
        <v>42725.51458333333</v>
      </c>
      <c r="B29543" s="2">
        <v>-42.167414056448131</v>
      </c>
    </row>
    <row r="29544" spans="1:2" x14ac:dyDescent="0.25">
      <c r="A29544" s="1">
        <v>42725.515277777777</v>
      </c>
      <c r="B29544" s="2">
        <v>-40.750994028531814</v>
      </c>
    </row>
    <row r="29545" spans="1:2" x14ac:dyDescent="0.25">
      <c r="A29545" s="1">
        <v>42725.515972222223</v>
      </c>
      <c r="B29545" s="2">
        <v>-30.14162343271358</v>
      </c>
    </row>
    <row r="29546" spans="1:2" x14ac:dyDescent="0.25">
      <c r="A29546" s="1">
        <v>42725.51666666667</v>
      </c>
      <c r="B29546" s="2">
        <v>-4.8926307360214798</v>
      </c>
    </row>
    <row r="29547" spans="1:2" x14ac:dyDescent="0.25">
      <c r="A29547" s="1">
        <v>42725.517361111109</v>
      </c>
      <c r="B29547" s="2">
        <v>-18.894792326926837</v>
      </c>
    </row>
    <row r="29548" spans="1:2" x14ac:dyDescent="0.25">
      <c r="A29548" s="1">
        <v>42725.518055555556</v>
      </c>
      <c r="B29548" s="2">
        <v>-20.637044273621239</v>
      </c>
    </row>
    <row r="29549" spans="1:2" x14ac:dyDescent="0.25">
      <c r="A29549" s="1">
        <v>42725.518750000003</v>
      </c>
      <c r="B29549" s="2">
        <v>-15.462690972807954</v>
      </c>
    </row>
    <row r="29550" spans="1:2" x14ac:dyDescent="0.25">
      <c r="A29550" s="1">
        <v>42725.519444444442</v>
      </c>
      <c r="B29550" s="2">
        <v>-10.037849818043469</v>
      </c>
    </row>
    <row r="29551" spans="1:2" x14ac:dyDescent="0.25">
      <c r="A29551" s="1">
        <v>42725.520138888889</v>
      </c>
      <c r="B29551" s="2">
        <v>-39.4073932185415</v>
      </c>
    </row>
    <row r="29552" spans="1:2" x14ac:dyDescent="0.25">
      <c r="A29552" s="1">
        <v>42725.520833333336</v>
      </c>
      <c r="B29552" s="2">
        <v>-37.221073864304344</v>
      </c>
    </row>
    <row r="29553" spans="1:2" x14ac:dyDescent="0.25">
      <c r="A29553" s="1">
        <v>42725.521527777775</v>
      </c>
      <c r="B29553" s="2">
        <v>-0.28237704909697642</v>
      </c>
    </row>
    <row r="29554" spans="1:2" x14ac:dyDescent="0.25">
      <c r="A29554" s="1">
        <v>42725.522222222222</v>
      </c>
      <c r="B29554" s="2">
        <v>-11.709770110368845</v>
      </c>
    </row>
    <row r="29555" spans="1:2" x14ac:dyDescent="0.25">
      <c r="A29555" s="1">
        <v>42725.522916666669</v>
      </c>
      <c r="B29555" s="2">
        <v>-9.0838440234862592</v>
      </c>
    </row>
    <row r="29556" spans="1:2" x14ac:dyDescent="0.25">
      <c r="A29556" s="1">
        <v>42725.523611111108</v>
      </c>
      <c r="B29556" s="2">
        <v>-18.301594388385517</v>
      </c>
    </row>
    <row r="29557" spans="1:2" x14ac:dyDescent="0.25">
      <c r="A29557" s="1">
        <v>42725.524305555555</v>
      </c>
      <c r="B29557" s="2">
        <v>-37.98092572232563</v>
      </c>
    </row>
    <row r="29558" spans="1:2" x14ac:dyDescent="0.25">
      <c r="A29558" s="1">
        <v>42725.525000000001</v>
      </c>
      <c r="B29558" s="2">
        <v>-17.777146908621944</v>
      </c>
    </row>
    <row r="29559" spans="1:2" x14ac:dyDescent="0.25">
      <c r="A29559" s="1">
        <v>42725.525694444441</v>
      </c>
      <c r="B29559" s="2">
        <v>-26.008706461317828</v>
      </c>
    </row>
    <row r="29560" spans="1:2" x14ac:dyDescent="0.25">
      <c r="A29560" s="1">
        <v>42725.526388888888</v>
      </c>
      <c r="B29560" s="2">
        <v>-40.333742836685751</v>
      </c>
    </row>
    <row r="29561" spans="1:2" x14ac:dyDescent="0.25">
      <c r="A29561" s="1">
        <v>42725.527083333334</v>
      </c>
      <c r="B29561" s="2">
        <v>-38.467945286536029</v>
      </c>
    </row>
    <row r="29562" spans="1:2" x14ac:dyDescent="0.25">
      <c r="A29562" s="1">
        <v>42725.527777777781</v>
      </c>
      <c r="B29562" s="2">
        <v>-32.314996496672876</v>
      </c>
    </row>
    <row r="29563" spans="1:2" x14ac:dyDescent="0.25">
      <c r="A29563" s="1">
        <v>42725.52847222222</v>
      </c>
      <c r="B29563" s="2">
        <v>-47.122642009059199</v>
      </c>
    </row>
    <row r="29564" spans="1:2" x14ac:dyDescent="0.25">
      <c r="A29564" s="1">
        <v>42725.529166666667</v>
      </c>
      <c r="B29564" s="2">
        <v>-27.87872312096782</v>
      </c>
    </row>
    <row r="29565" spans="1:2" x14ac:dyDescent="0.25">
      <c r="A29565" s="1">
        <v>42725.529861111114</v>
      </c>
      <c r="B29565" s="2">
        <v>-23.437975263649907</v>
      </c>
    </row>
    <row r="29566" spans="1:2" x14ac:dyDescent="0.25">
      <c r="A29566" s="1">
        <v>42725.530555555553</v>
      </c>
      <c r="B29566" s="2">
        <v>-49.833304881456812</v>
      </c>
    </row>
    <row r="29567" spans="1:2" x14ac:dyDescent="0.25">
      <c r="A29567" s="1">
        <v>42725.53125</v>
      </c>
      <c r="B29567" s="2">
        <v>-68.821964789482692</v>
      </c>
    </row>
    <row r="29568" spans="1:2" x14ac:dyDescent="0.25">
      <c r="A29568" s="1">
        <v>42725.531944444447</v>
      </c>
      <c r="B29568" s="2">
        <v>-57.098648344849543</v>
      </c>
    </row>
    <row r="29569" spans="1:2" x14ac:dyDescent="0.25">
      <c r="A29569" s="1">
        <v>42725.532638888886</v>
      </c>
      <c r="B29569" s="2">
        <v>-90.89700857085991</v>
      </c>
    </row>
    <row r="29570" spans="1:2" x14ac:dyDescent="0.25">
      <c r="A29570" s="1">
        <v>42725.533333333333</v>
      </c>
      <c r="B29570" s="2">
        <v>-93.809338739411515</v>
      </c>
    </row>
    <row r="29571" spans="1:2" x14ac:dyDescent="0.25">
      <c r="A29571" s="1">
        <v>42725.53402777778</v>
      </c>
      <c r="B29571" s="2">
        <v>-85.794586818993167</v>
      </c>
    </row>
    <row r="29572" spans="1:2" x14ac:dyDescent="0.25">
      <c r="A29572" s="1">
        <v>42725.534722222219</v>
      </c>
      <c r="B29572" s="2">
        <v>-85.025785173964692</v>
      </c>
    </row>
    <row r="29573" spans="1:2" x14ac:dyDescent="0.25">
      <c r="A29573" s="1">
        <v>42725.535416666666</v>
      </c>
      <c r="B29573" s="2">
        <v>-62.888403896451926</v>
      </c>
    </row>
    <row r="29574" spans="1:2" x14ac:dyDescent="0.25">
      <c r="A29574" s="1">
        <v>42725.536111111112</v>
      </c>
      <c r="B29574" s="2">
        <v>-41.605516621041652</v>
      </c>
    </row>
    <row r="29575" spans="1:2" x14ac:dyDescent="0.25">
      <c r="A29575" s="1">
        <v>42725.536805555559</v>
      </c>
      <c r="B29575" s="2">
        <v>-60.574834462675305</v>
      </c>
    </row>
    <row r="29576" spans="1:2" x14ac:dyDescent="0.25">
      <c r="A29576" s="1">
        <v>42725.537499999999</v>
      </c>
      <c r="B29576" s="2">
        <v>-72.430715779783597</v>
      </c>
    </row>
    <row r="29577" spans="1:2" x14ac:dyDescent="0.25">
      <c r="A29577" s="1">
        <v>42725.538194444445</v>
      </c>
      <c r="B29577" s="2">
        <v>-99.626752021181161</v>
      </c>
    </row>
    <row r="29578" spans="1:2" x14ac:dyDescent="0.25">
      <c r="A29578" s="1">
        <v>42725.538888888892</v>
      </c>
      <c r="B29578" s="2">
        <v>-102.85171434976316</v>
      </c>
    </row>
    <row r="29579" spans="1:2" x14ac:dyDescent="0.25">
      <c r="A29579" s="1">
        <v>42725.539583333331</v>
      </c>
      <c r="B29579" s="2">
        <v>-107.73461422162363</v>
      </c>
    </row>
    <row r="29580" spans="1:2" x14ac:dyDescent="0.25">
      <c r="A29580" s="1">
        <v>42725.540277777778</v>
      </c>
      <c r="B29580" s="2">
        <v>-69.258067316254412</v>
      </c>
    </row>
    <row r="29581" spans="1:2" x14ac:dyDescent="0.25">
      <c r="A29581" s="1">
        <v>42725.540972222225</v>
      </c>
      <c r="B29581" s="2">
        <v>-62.601385798854366</v>
      </c>
    </row>
    <row r="29582" spans="1:2" x14ac:dyDescent="0.25">
      <c r="A29582" s="1">
        <v>42725.541666666664</v>
      </c>
      <c r="B29582" s="2">
        <v>-51.476077161783664</v>
      </c>
    </row>
    <row r="29583" spans="1:2" x14ac:dyDescent="0.25">
      <c r="A29583" s="1">
        <v>42725.542361111111</v>
      </c>
      <c r="B29583" s="2">
        <v>-105.2631014159803</v>
      </c>
    </row>
    <row r="29584" spans="1:2" x14ac:dyDescent="0.25">
      <c r="A29584" s="1">
        <v>42725.543055555558</v>
      </c>
      <c r="B29584" s="2">
        <v>-92.285406261569975</v>
      </c>
    </row>
    <row r="29585" spans="1:2" x14ac:dyDescent="0.25">
      <c r="A29585" s="1">
        <v>42725.543749999997</v>
      </c>
      <c r="B29585" s="2">
        <v>-115.66765857865103</v>
      </c>
    </row>
    <row r="29586" spans="1:2" x14ac:dyDescent="0.25">
      <c r="A29586" s="1">
        <v>42725.544444444444</v>
      </c>
      <c r="B29586" s="2">
        <v>-143.55878437351203</v>
      </c>
    </row>
    <row r="29587" spans="1:2" x14ac:dyDescent="0.25">
      <c r="A29587" s="1">
        <v>42725.545138888891</v>
      </c>
      <c r="B29587" s="2">
        <v>-156.81509446210694</v>
      </c>
    </row>
    <row r="29588" spans="1:2" x14ac:dyDescent="0.25">
      <c r="A29588" s="1">
        <v>42725.54583333333</v>
      </c>
      <c r="B29588" s="2">
        <v>-190.63315414255484</v>
      </c>
    </row>
    <row r="29589" spans="1:2" x14ac:dyDescent="0.25">
      <c r="A29589" s="1">
        <v>42725.546527777777</v>
      </c>
      <c r="B29589" s="2">
        <v>-190.04110753668161</v>
      </c>
    </row>
    <row r="29590" spans="1:2" x14ac:dyDescent="0.25">
      <c r="A29590" s="1">
        <v>42725.547222222223</v>
      </c>
      <c r="B29590" s="2">
        <v>-193.62189584387622</v>
      </c>
    </row>
    <row r="29591" spans="1:2" x14ac:dyDescent="0.25">
      <c r="A29591" s="1">
        <v>42725.54791666667</v>
      </c>
      <c r="B29591" s="2">
        <v>-211.5118190103133</v>
      </c>
    </row>
    <row r="29592" spans="1:2" x14ac:dyDescent="0.25">
      <c r="A29592" s="1">
        <v>42725.548611111109</v>
      </c>
      <c r="B29592" s="2">
        <v>-187.64935688660867</v>
      </c>
    </row>
    <row r="29593" spans="1:2" x14ac:dyDescent="0.25">
      <c r="A29593" s="1">
        <v>42725.549305555556</v>
      </c>
      <c r="B29593" s="2">
        <v>-200.83948035299156</v>
      </c>
    </row>
    <row r="29594" spans="1:2" x14ac:dyDescent="0.25">
      <c r="A29594" s="1">
        <v>42725.55</v>
      </c>
      <c r="B29594" s="2">
        <v>-180.80100088404726</v>
      </c>
    </row>
    <row r="29595" spans="1:2" x14ac:dyDescent="0.25">
      <c r="A29595" s="1">
        <v>42725.550694444442</v>
      </c>
      <c r="B29595" s="2">
        <v>-226.37819314276956</v>
      </c>
    </row>
    <row r="29596" spans="1:2" x14ac:dyDescent="0.25">
      <c r="A29596" s="1">
        <v>42725.551388888889</v>
      </c>
      <c r="B29596" s="2">
        <v>-199.4966396108386</v>
      </c>
    </row>
    <row r="29597" spans="1:2" x14ac:dyDescent="0.25">
      <c r="A29597" s="1">
        <v>42725.552083333336</v>
      </c>
      <c r="B29597" s="2">
        <v>-163.64243339379706</v>
      </c>
    </row>
    <row r="29598" spans="1:2" x14ac:dyDescent="0.25">
      <c r="A29598" s="1">
        <v>42725.552777777775</v>
      </c>
      <c r="B29598" s="2">
        <v>-170.55945165289256</v>
      </c>
    </row>
    <row r="29599" spans="1:2" x14ac:dyDescent="0.25">
      <c r="A29599" s="1">
        <v>42725.553472222222</v>
      </c>
      <c r="B29599" s="2">
        <v>-173.03502494314066</v>
      </c>
    </row>
    <row r="29600" spans="1:2" x14ac:dyDescent="0.25">
      <c r="A29600" s="1">
        <v>42725.554166666669</v>
      </c>
      <c r="B29600" s="2">
        <v>-146.87126987663021</v>
      </c>
    </row>
    <row r="29601" spans="1:2" x14ac:dyDescent="0.25">
      <c r="A29601" s="1">
        <v>42725.554861111108</v>
      </c>
      <c r="B29601" s="2">
        <v>-114.22798849823303</v>
      </c>
    </row>
    <row r="29602" spans="1:2" x14ac:dyDescent="0.25">
      <c r="A29602" s="1">
        <v>42725.555555555555</v>
      </c>
      <c r="B29602" s="2">
        <v>-97.321842226894418</v>
      </c>
    </row>
    <row r="29603" spans="1:2" x14ac:dyDescent="0.25">
      <c r="A29603" s="1">
        <v>42725.556250000001</v>
      </c>
      <c r="B29603" s="2">
        <v>-51.75788060233851</v>
      </c>
    </row>
    <row r="29604" spans="1:2" x14ac:dyDescent="0.25">
      <c r="A29604" s="1">
        <v>42725.556944444441</v>
      </c>
      <c r="B29604" s="2">
        <v>-33.294998576725384</v>
      </c>
    </row>
    <row r="29605" spans="1:2" x14ac:dyDescent="0.25">
      <c r="A29605" s="1">
        <v>42725.557638888888</v>
      </c>
      <c r="B29605" s="2">
        <v>-47.217612115970887</v>
      </c>
    </row>
    <row r="29606" spans="1:2" x14ac:dyDescent="0.25">
      <c r="A29606" s="1">
        <v>42725.558333333334</v>
      </c>
      <c r="B29606" s="2">
        <v>-22.376500708916137</v>
      </c>
    </row>
    <row r="29607" spans="1:2" x14ac:dyDescent="0.25">
      <c r="A29607" s="1">
        <v>42725.559027777781</v>
      </c>
      <c r="B29607" s="2">
        <v>-35.082992640816279</v>
      </c>
    </row>
    <row r="29608" spans="1:2" x14ac:dyDescent="0.25">
      <c r="A29608" s="1">
        <v>42725.55972222222</v>
      </c>
      <c r="B29608" s="2">
        <v>-15.228501578246748</v>
      </c>
    </row>
    <row r="29609" spans="1:2" x14ac:dyDescent="0.25">
      <c r="A29609" s="1">
        <v>42725.560416666667</v>
      </c>
      <c r="B29609" s="2">
        <v>-29.268924967086544</v>
      </c>
    </row>
    <row r="29610" spans="1:2" x14ac:dyDescent="0.25">
      <c r="A29610" s="1">
        <v>42725.561111111114</v>
      </c>
      <c r="B29610" s="2">
        <v>-24.508178466940201</v>
      </c>
    </row>
    <row r="29611" spans="1:2" x14ac:dyDescent="0.25">
      <c r="A29611" s="1">
        <v>42725.561805555553</v>
      </c>
      <c r="B29611" s="2">
        <v>-6.313981371395494</v>
      </c>
    </row>
    <row r="29612" spans="1:2" x14ac:dyDescent="0.25">
      <c r="A29612" s="1">
        <v>42725.5625</v>
      </c>
      <c r="B29612" s="2">
        <v>-5.7430277605487694</v>
      </c>
    </row>
    <row r="29613" spans="1:2" x14ac:dyDescent="0.25">
      <c r="A29613" s="1">
        <v>42725.563194444447</v>
      </c>
      <c r="B29613" s="2">
        <v>22.054877685062333</v>
      </c>
    </row>
    <row r="29614" spans="1:2" x14ac:dyDescent="0.25">
      <c r="A29614" s="1">
        <v>42725.563888888886</v>
      </c>
      <c r="B29614" s="2">
        <v>-27.693110371090008</v>
      </c>
    </row>
    <row r="29615" spans="1:2" x14ac:dyDescent="0.25">
      <c r="A29615" s="1">
        <v>42725.564583333333</v>
      </c>
      <c r="B29615" s="2">
        <v>-17.2538964840113</v>
      </c>
    </row>
    <row r="29616" spans="1:2" x14ac:dyDescent="0.25">
      <c r="A29616" s="1">
        <v>42725.56527777778</v>
      </c>
      <c r="B29616" s="2">
        <v>6.7805653352887019</v>
      </c>
    </row>
    <row r="29617" spans="1:2" x14ac:dyDescent="0.25">
      <c r="A29617" s="1">
        <v>42725.565972222219</v>
      </c>
      <c r="B29617" s="2">
        <v>13.057443356091971</v>
      </c>
    </row>
    <row r="29618" spans="1:2" x14ac:dyDescent="0.25">
      <c r="A29618" s="1">
        <v>42725.566666666666</v>
      </c>
      <c r="B29618" s="2">
        <v>26.513085542574604</v>
      </c>
    </row>
    <row r="29619" spans="1:2" x14ac:dyDescent="0.25">
      <c r="A29619" s="1">
        <v>42725.567361111112</v>
      </c>
      <c r="B29619" s="2">
        <v>55.063932131216767</v>
      </c>
    </row>
    <row r="29620" spans="1:2" x14ac:dyDescent="0.25">
      <c r="A29620" s="1">
        <v>42725.568055555559</v>
      </c>
      <c r="B29620" s="2">
        <v>50.929612146479002</v>
      </c>
    </row>
    <row r="29621" spans="1:2" x14ac:dyDescent="0.25">
      <c r="A29621" s="1">
        <v>42725.568749999999</v>
      </c>
      <c r="B29621" s="2">
        <v>51.86542115108265</v>
      </c>
    </row>
    <row r="29622" spans="1:2" x14ac:dyDescent="0.25">
      <c r="A29622" s="1">
        <v>42725.569444444445</v>
      </c>
      <c r="B29622" s="2">
        <v>65.479115663381521</v>
      </c>
    </row>
    <row r="29623" spans="1:2" x14ac:dyDescent="0.25">
      <c r="A29623" s="1">
        <v>42725.570138888892</v>
      </c>
      <c r="B29623" s="2">
        <v>70.10057818861678</v>
      </c>
    </row>
    <row r="29624" spans="1:2" x14ac:dyDescent="0.25">
      <c r="A29624" s="1">
        <v>42725.570833333331</v>
      </c>
      <c r="B29624" s="2">
        <v>78.579899397911504</v>
      </c>
    </row>
    <row r="29625" spans="1:2" x14ac:dyDescent="0.25">
      <c r="A29625" s="1">
        <v>42725.571527777778</v>
      </c>
      <c r="B29625" s="2">
        <v>79.239144468936132</v>
      </c>
    </row>
    <row r="29626" spans="1:2" x14ac:dyDescent="0.25">
      <c r="A29626" s="1">
        <v>42725.572222222225</v>
      </c>
      <c r="B29626" s="2">
        <v>46.054083436844422</v>
      </c>
    </row>
    <row r="29627" spans="1:2" x14ac:dyDescent="0.25">
      <c r="A29627" s="1">
        <v>42725.572916666664</v>
      </c>
      <c r="B29627" s="2">
        <v>60.342870441641814</v>
      </c>
    </row>
    <row r="29628" spans="1:2" x14ac:dyDescent="0.25">
      <c r="A29628" s="1">
        <v>42725.573611111111</v>
      </c>
      <c r="B29628" s="2">
        <v>64.123362176638324</v>
      </c>
    </row>
    <row r="29629" spans="1:2" x14ac:dyDescent="0.25">
      <c r="A29629" s="1">
        <v>42725.574305555558</v>
      </c>
      <c r="B29629" s="2">
        <v>92.317580540357937</v>
      </c>
    </row>
    <row r="29630" spans="1:2" x14ac:dyDescent="0.25">
      <c r="A29630" s="1">
        <v>42725.574999999997</v>
      </c>
      <c r="B29630" s="2">
        <v>48.619084114211731</v>
      </c>
    </row>
    <row r="29631" spans="1:2" x14ac:dyDescent="0.25">
      <c r="A29631" s="1">
        <v>42725.575694444444</v>
      </c>
      <c r="B29631" s="2">
        <v>49.429849691011867</v>
      </c>
    </row>
    <row r="29632" spans="1:2" x14ac:dyDescent="0.25">
      <c r="A29632" s="1">
        <v>42725.576388888891</v>
      </c>
      <c r="B29632" s="2">
        <v>48.111551568744474</v>
      </c>
    </row>
    <row r="29633" spans="1:2" x14ac:dyDescent="0.25">
      <c r="A29633" s="1">
        <v>42725.57708333333</v>
      </c>
      <c r="B29633" s="2">
        <v>28.214478494860426</v>
      </c>
    </row>
    <row r="29634" spans="1:2" x14ac:dyDescent="0.25">
      <c r="A29634" s="1">
        <v>42725.577777777777</v>
      </c>
      <c r="B29634" s="2">
        <v>17.234051701324642</v>
      </c>
    </row>
    <row r="29635" spans="1:2" x14ac:dyDescent="0.25">
      <c r="A29635" s="1">
        <v>42725.578472222223</v>
      </c>
      <c r="B29635" s="2">
        <v>30.951225900429804</v>
      </c>
    </row>
    <row r="29636" spans="1:2" x14ac:dyDescent="0.25">
      <c r="A29636" s="1">
        <v>42725.57916666667</v>
      </c>
      <c r="B29636" s="2">
        <v>43.992355539545436</v>
      </c>
    </row>
    <row r="29637" spans="1:2" x14ac:dyDescent="0.25">
      <c r="A29637" s="1">
        <v>42725.579861111109</v>
      </c>
      <c r="B29637" s="2">
        <v>24.055983989522307</v>
      </c>
    </row>
    <row r="29638" spans="1:2" x14ac:dyDescent="0.25">
      <c r="A29638" s="1">
        <v>42725.580555555556</v>
      </c>
      <c r="B29638" s="2">
        <v>36.936537271103106</v>
      </c>
    </row>
    <row r="29639" spans="1:2" x14ac:dyDescent="0.25">
      <c r="A29639" s="1">
        <v>42725.581250000003</v>
      </c>
      <c r="B29639" s="2">
        <v>60.942520374191616</v>
      </c>
    </row>
    <row r="29640" spans="1:2" x14ac:dyDescent="0.25">
      <c r="A29640" s="1">
        <v>42725.581944444442</v>
      </c>
      <c r="B29640" s="2">
        <v>25.409404315775223</v>
      </c>
    </row>
    <row r="29641" spans="1:2" x14ac:dyDescent="0.25">
      <c r="A29641" s="1">
        <v>42725.582638888889</v>
      </c>
      <c r="B29641" s="2">
        <v>52.766369494708485</v>
      </c>
    </row>
    <row r="29642" spans="1:2" x14ac:dyDescent="0.25">
      <c r="A29642" s="1">
        <v>42725.583333333336</v>
      </c>
      <c r="B29642" s="2">
        <v>24.556987628214603</v>
      </c>
    </row>
    <row r="29643" spans="1:2" x14ac:dyDescent="0.25">
      <c r="A29643" s="1">
        <v>42725.584027777775</v>
      </c>
      <c r="B29643" s="2">
        <v>6.5625650942553575</v>
      </c>
    </row>
    <row r="29644" spans="1:2" x14ac:dyDescent="0.25">
      <c r="A29644" s="1">
        <v>42725.584722222222</v>
      </c>
      <c r="B29644" s="2">
        <v>25.781122656078271</v>
      </c>
    </row>
    <row r="29645" spans="1:2" x14ac:dyDescent="0.25">
      <c r="A29645" s="1">
        <v>42725.585416666669</v>
      </c>
      <c r="B29645" s="2">
        <v>37.980201065481133</v>
      </c>
    </row>
    <row r="29646" spans="1:2" x14ac:dyDescent="0.25">
      <c r="A29646" s="1">
        <v>42725.586111111108</v>
      </c>
      <c r="B29646" s="2">
        <v>21.291333196830724</v>
      </c>
    </row>
    <row r="29647" spans="1:2" x14ac:dyDescent="0.25">
      <c r="A29647" s="1">
        <v>42725.586805555555</v>
      </c>
      <c r="B29647" s="2">
        <v>24.442022851125511</v>
      </c>
    </row>
    <row r="29648" spans="1:2" x14ac:dyDescent="0.25">
      <c r="A29648" s="1">
        <v>42725.587500000001</v>
      </c>
      <c r="B29648" s="2">
        <v>19.378275916418836</v>
      </c>
    </row>
    <row r="29649" spans="1:2" x14ac:dyDescent="0.25">
      <c r="A29649" s="1">
        <v>42725.588194444441</v>
      </c>
      <c r="B29649" s="2">
        <v>17.954002840797571</v>
      </c>
    </row>
    <row r="29650" spans="1:2" x14ac:dyDescent="0.25">
      <c r="A29650" s="1">
        <v>42725.588888888888</v>
      </c>
      <c r="B29650" s="2">
        <v>15.813836380434319</v>
      </c>
    </row>
    <row r="29651" spans="1:2" x14ac:dyDescent="0.25">
      <c r="A29651" s="1">
        <v>42725.589583333334</v>
      </c>
      <c r="B29651" s="2">
        <v>30.853303894966182</v>
      </c>
    </row>
    <row r="29652" spans="1:2" x14ac:dyDescent="0.25">
      <c r="A29652" s="1">
        <v>42725.590277777781</v>
      </c>
      <c r="B29652" s="2">
        <v>34.597113839430676</v>
      </c>
    </row>
    <row r="29653" spans="1:2" x14ac:dyDescent="0.25">
      <c r="A29653" s="1">
        <v>42725.59097222222</v>
      </c>
      <c r="B29653" s="2">
        <v>12.340666688581889</v>
      </c>
    </row>
    <row r="29654" spans="1:2" x14ac:dyDescent="0.25">
      <c r="A29654" s="1">
        <v>42725.591666666667</v>
      </c>
      <c r="B29654" s="2">
        <v>5.89900880957551</v>
      </c>
    </row>
    <row r="29655" spans="1:2" x14ac:dyDescent="0.25">
      <c r="A29655" s="1">
        <v>42725.592361111114</v>
      </c>
      <c r="B29655" s="2">
        <v>1.9292605363875432</v>
      </c>
    </row>
    <row r="29656" spans="1:2" x14ac:dyDescent="0.25">
      <c r="A29656" s="1">
        <v>42725.593055555553</v>
      </c>
      <c r="B29656" s="2">
        <v>18.526675805788059</v>
      </c>
    </row>
    <row r="29657" spans="1:2" x14ac:dyDescent="0.25">
      <c r="A29657" s="1">
        <v>42725.59375</v>
      </c>
      <c r="B29657" s="2">
        <v>21.011308281814369</v>
      </c>
    </row>
    <row r="29658" spans="1:2" x14ac:dyDescent="0.25">
      <c r="A29658" s="1">
        <v>42725.594444444447</v>
      </c>
      <c r="B29658" s="2">
        <v>28.918204293957874</v>
      </c>
    </row>
    <row r="29659" spans="1:2" x14ac:dyDescent="0.25">
      <c r="A29659" s="1">
        <v>42725.595138888886</v>
      </c>
      <c r="B29659" s="2">
        <v>8.2323052126492264</v>
      </c>
    </row>
    <row r="29660" spans="1:2" x14ac:dyDescent="0.25">
      <c r="A29660" s="1">
        <v>42725.595833333333</v>
      </c>
      <c r="B29660" s="2">
        <v>4.8311345330890614</v>
      </c>
    </row>
    <row r="29661" spans="1:2" x14ac:dyDescent="0.25">
      <c r="A29661" s="1">
        <v>42725.59652777778</v>
      </c>
      <c r="B29661" s="2">
        <v>-2.8008512611881695</v>
      </c>
    </row>
    <row r="29662" spans="1:2" x14ac:dyDescent="0.25">
      <c r="A29662" s="1">
        <v>42725.597222222219</v>
      </c>
      <c r="B29662" s="2">
        <v>27.082467527293677</v>
      </c>
    </row>
    <row r="29663" spans="1:2" x14ac:dyDescent="0.25">
      <c r="A29663" s="1">
        <v>42725.597916666666</v>
      </c>
      <c r="B29663" s="2">
        <v>4.1664561698623102</v>
      </c>
    </row>
    <row r="29664" spans="1:2" x14ac:dyDescent="0.25">
      <c r="A29664" s="1">
        <v>42725.598611111112</v>
      </c>
      <c r="B29664" s="2">
        <v>11.976047627735049</v>
      </c>
    </row>
    <row r="29665" spans="1:2" x14ac:dyDescent="0.25">
      <c r="A29665" s="1">
        <v>42725.599305555559</v>
      </c>
      <c r="B29665" s="2">
        <v>1.3259235818302841</v>
      </c>
    </row>
    <row r="29666" spans="1:2" x14ac:dyDescent="0.25">
      <c r="A29666" s="1">
        <v>42725.599999999999</v>
      </c>
      <c r="B29666" s="2">
        <v>3.6028775732590779</v>
      </c>
    </row>
    <row r="29667" spans="1:2" x14ac:dyDescent="0.25">
      <c r="A29667" s="1">
        <v>42725.600694444445</v>
      </c>
      <c r="B29667" s="2">
        <v>7.3525186276325254</v>
      </c>
    </row>
    <row r="29668" spans="1:2" x14ac:dyDescent="0.25">
      <c r="A29668" s="1">
        <v>42725.601388888892</v>
      </c>
      <c r="B29668" s="2">
        <v>47.47317975535892</v>
      </c>
    </row>
    <row r="29669" spans="1:2" x14ac:dyDescent="0.25">
      <c r="A29669" s="1">
        <v>42725.602083333331</v>
      </c>
      <c r="B29669" s="2">
        <v>25.373272068532728</v>
      </c>
    </row>
    <row r="29670" spans="1:2" x14ac:dyDescent="0.25">
      <c r="A29670" s="1">
        <v>42725.602777777778</v>
      </c>
      <c r="B29670" s="2">
        <v>22.733017966570333</v>
      </c>
    </row>
    <row r="29671" spans="1:2" x14ac:dyDescent="0.25">
      <c r="A29671" s="1">
        <v>42725.603472222225</v>
      </c>
      <c r="B29671" s="2">
        <v>26.440875836005336</v>
      </c>
    </row>
    <row r="29672" spans="1:2" x14ac:dyDescent="0.25">
      <c r="A29672" s="1">
        <v>42725.604166666664</v>
      </c>
      <c r="B29672" s="2">
        <v>39.148295741175147</v>
      </c>
    </row>
    <row r="29673" spans="1:2" x14ac:dyDescent="0.25">
      <c r="A29673" s="1">
        <v>42725.604861111111</v>
      </c>
      <c r="B29673" s="2">
        <v>45.470987378398419</v>
      </c>
    </row>
    <row r="29674" spans="1:2" x14ac:dyDescent="0.25">
      <c r="A29674" s="1">
        <v>42725.605555555558</v>
      </c>
      <c r="B29674" s="2">
        <v>39.886908467958953</v>
      </c>
    </row>
    <row r="29675" spans="1:2" x14ac:dyDescent="0.25">
      <c r="A29675" s="1">
        <v>42725.606249999997</v>
      </c>
      <c r="B29675" s="2">
        <v>41.079412276161023</v>
      </c>
    </row>
    <row r="29676" spans="1:2" x14ac:dyDescent="0.25">
      <c r="A29676" s="1">
        <v>42725.606944444444</v>
      </c>
      <c r="B29676" s="2">
        <v>46.568632277890963</v>
      </c>
    </row>
    <row r="29677" spans="1:2" x14ac:dyDescent="0.25">
      <c r="A29677" s="1">
        <v>42725.607638888891</v>
      </c>
      <c r="B29677" s="2">
        <v>45.972190075720818</v>
      </c>
    </row>
    <row r="29678" spans="1:2" x14ac:dyDescent="0.25">
      <c r="A29678" s="1">
        <v>42725.60833333333</v>
      </c>
      <c r="B29678" s="2">
        <v>52.61127859171247</v>
      </c>
    </row>
    <row r="29679" spans="1:2" x14ac:dyDescent="0.25">
      <c r="A29679" s="1">
        <v>42725.609027777777</v>
      </c>
      <c r="B29679" s="2">
        <v>34.709042752837313</v>
      </c>
    </row>
    <row r="29680" spans="1:2" x14ac:dyDescent="0.25">
      <c r="A29680" s="1">
        <v>42725.609722222223</v>
      </c>
      <c r="B29680" s="2">
        <v>38.764564997358441</v>
      </c>
    </row>
    <row r="29681" spans="1:2" x14ac:dyDescent="0.25">
      <c r="A29681" s="1">
        <v>42725.61041666667</v>
      </c>
      <c r="B29681" s="2">
        <v>37.890003753182825</v>
      </c>
    </row>
    <row r="29682" spans="1:2" x14ac:dyDescent="0.25">
      <c r="A29682" s="1">
        <v>42725.611111111109</v>
      </c>
      <c r="B29682" s="2">
        <v>36.258644911062341</v>
      </c>
    </row>
    <row r="29683" spans="1:2" x14ac:dyDescent="0.25">
      <c r="A29683" s="1">
        <v>42725.611805555556</v>
      </c>
      <c r="B29683" s="2">
        <v>42.400459590957809</v>
      </c>
    </row>
    <row r="29684" spans="1:2" x14ac:dyDescent="0.25">
      <c r="A29684" s="1">
        <v>42725.612500000003</v>
      </c>
      <c r="B29684" s="2">
        <v>33.882636891809426</v>
      </c>
    </row>
    <row r="29685" spans="1:2" x14ac:dyDescent="0.25">
      <c r="A29685" s="1">
        <v>42725.613194444442</v>
      </c>
      <c r="B29685" s="2">
        <v>-2.3408081280154875</v>
      </c>
    </row>
    <row r="29686" spans="1:2" x14ac:dyDescent="0.25">
      <c r="A29686" s="1">
        <v>42725.613888888889</v>
      </c>
      <c r="B29686" s="2">
        <v>10.871421415850152</v>
      </c>
    </row>
    <row r="29687" spans="1:2" x14ac:dyDescent="0.25">
      <c r="A29687" s="1">
        <v>42725.614583333336</v>
      </c>
      <c r="B29687" s="2">
        <v>11.678505410088352</v>
      </c>
    </row>
    <row r="29688" spans="1:2" x14ac:dyDescent="0.25">
      <c r="A29688" s="1">
        <v>42725.615277777775</v>
      </c>
      <c r="B29688" s="2">
        <v>-1.2043380502019621</v>
      </c>
    </row>
    <row r="29689" spans="1:2" x14ac:dyDescent="0.25">
      <c r="A29689" s="1">
        <v>42725.615972222222</v>
      </c>
      <c r="B29689" s="2">
        <v>7.4095410880933441</v>
      </c>
    </row>
    <row r="29690" spans="1:2" x14ac:dyDescent="0.25">
      <c r="A29690" s="1">
        <v>42725.616666666669</v>
      </c>
      <c r="B29690" s="2">
        <v>16.249599053495817</v>
      </c>
    </row>
    <row r="29691" spans="1:2" x14ac:dyDescent="0.25">
      <c r="A29691" s="1">
        <v>42725.617361111108</v>
      </c>
      <c r="B29691" s="2">
        <v>28.98771648486824</v>
      </c>
    </row>
    <row r="29692" spans="1:2" x14ac:dyDescent="0.25">
      <c r="A29692" s="1">
        <v>42725.618055555555</v>
      </c>
      <c r="B29692" s="2">
        <v>31.530637038031514</v>
      </c>
    </row>
    <row r="29693" spans="1:2" x14ac:dyDescent="0.25">
      <c r="A29693" s="1">
        <v>42725.618750000001</v>
      </c>
      <c r="B29693" s="2">
        <v>25.82371849331442</v>
      </c>
    </row>
    <row r="29694" spans="1:2" x14ac:dyDescent="0.25">
      <c r="A29694" s="1">
        <v>42725.619444444441</v>
      </c>
      <c r="B29694" s="2">
        <v>20.859225426910658</v>
      </c>
    </row>
    <row r="29695" spans="1:2" x14ac:dyDescent="0.25">
      <c r="A29695" s="1">
        <v>42725.620138888888</v>
      </c>
      <c r="B29695" s="2">
        <v>16.353400647808062</v>
      </c>
    </row>
    <row r="29696" spans="1:2" x14ac:dyDescent="0.25">
      <c r="A29696" s="1">
        <v>42725.620833333334</v>
      </c>
      <c r="B29696" s="2">
        <v>24.594590921050017</v>
      </c>
    </row>
    <row r="29697" spans="1:2" x14ac:dyDescent="0.25">
      <c r="A29697" s="1">
        <v>42725.621527777781</v>
      </c>
      <c r="B29697" s="2">
        <v>18.169819308560786</v>
      </c>
    </row>
    <row r="29698" spans="1:2" x14ac:dyDescent="0.25">
      <c r="A29698" s="1">
        <v>42725.62222222222</v>
      </c>
      <c r="B29698" s="2">
        <v>-2.430572533320325</v>
      </c>
    </row>
    <row r="29699" spans="1:2" x14ac:dyDescent="0.25">
      <c r="A29699" s="1">
        <v>42725.622916666667</v>
      </c>
      <c r="B29699" s="2">
        <v>16.768597125766973</v>
      </c>
    </row>
    <row r="29700" spans="1:2" x14ac:dyDescent="0.25">
      <c r="A29700" s="1">
        <v>42725.623611111114</v>
      </c>
      <c r="B29700" s="2">
        <v>32.019573619714357</v>
      </c>
    </row>
    <row r="29701" spans="1:2" x14ac:dyDescent="0.25">
      <c r="A29701" s="1">
        <v>42725.624305555553</v>
      </c>
      <c r="B29701" s="2">
        <v>7.09192637441447E-3</v>
      </c>
    </row>
    <row r="29702" spans="1:2" x14ac:dyDescent="0.25">
      <c r="A29702" s="1">
        <v>42725.625</v>
      </c>
      <c r="B29702" s="2">
        <v>-31.837735840632618</v>
      </c>
    </row>
    <row r="29703" spans="1:2" x14ac:dyDescent="0.25">
      <c r="A29703" s="1">
        <v>42725.625694444447</v>
      </c>
      <c r="B29703" s="2">
        <v>-16.551858322717695</v>
      </c>
    </row>
    <row r="29704" spans="1:2" x14ac:dyDescent="0.25">
      <c r="A29704" s="1">
        <v>42725.626388888886</v>
      </c>
      <c r="B29704" s="2">
        <v>20.707834713369568</v>
      </c>
    </row>
    <row r="29705" spans="1:2" x14ac:dyDescent="0.25">
      <c r="A29705" s="1">
        <v>42725.627083333333</v>
      </c>
      <c r="B29705" s="2">
        <v>38.937684056912744</v>
      </c>
    </row>
    <row r="29706" spans="1:2" x14ac:dyDescent="0.25">
      <c r="A29706" s="1">
        <v>42725.62777777778</v>
      </c>
      <c r="B29706" s="2">
        <v>48.471179049875836</v>
      </c>
    </row>
    <row r="29707" spans="1:2" x14ac:dyDescent="0.25">
      <c r="A29707" s="1">
        <v>42725.628472222219</v>
      </c>
      <c r="B29707" s="2">
        <v>63.638990316338216</v>
      </c>
    </row>
    <row r="29708" spans="1:2" x14ac:dyDescent="0.25">
      <c r="A29708" s="1">
        <v>42725.629166666666</v>
      </c>
      <c r="B29708" s="2">
        <v>59.787287605879825</v>
      </c>
    </row>
    <row r="29709" spans="1:2" x14ac:dyDescent="0.25">
      <c r="A29709" s="1">
        <v>42725.629861111112</v>
      </c>
      <c r="B29709" s="2">
        <v>53.647508189497358</v>
      </c>
    </row>
    <row r="29710" spans="1:2" x14ac:dyDescent="0.25">
      <c r="A29710" s="1">
        <v>42725.630555555559</v>
      </c>
      <c r="B29710" s="2">
        <v>55.900807427129863</v>
      </c>
    </row>
    <row r="29711" spans="1:2" x14ac:dyDescent="0.25">
      <c r="A29711" s="1">
        <v>42725.631249999999</v>
      </c>
      <c r="B29711" s="2">
        <v>34.637473713880169</v>
      </c>
    </row>
    <row r="29712" spans="1:2" x14ac:dyDescent="0.25">
      <c r="A29712" s="1">
        <v>42725.631944444445</v>
      </c>
      <c r="B29712" s="2">
        <v>33.164919715317957</v>
      </c>
    </row>
    <row r="29713" spans="1:2" x14ac:dyDescent="0.25">
      <c r="A29713" s="1">
        <v>42725.632638888892</v>
      </c>
      <c r="B29713" s="2">
        <v>53.503903948148945</v>
      </c>
    </row>
    <row r="29714" spans="1:2" x14ac:dyDescent="0.25">
      <c r="A29714" s="1">
        <v>42725.633333333331</v>
      </c>
      <c r="B29714" s="2">
        <v>43.020233937770051</v>
      </c>
    </row>
    <row r="29715" spans="1:2" x14ac:dyDescent="0.25">
      <c r="A29715" s="1">
        <v>42725.634027777778</v>
      </c>
      <c r="B29715" s="2">
        <v>8.4857056001177025</v>
      </c>
    </row>
    <row r="29716" spans="1:2" x14ac:dyDescent="0.25">
      <c r="A29716" s="1">
        <v>42725.634722222225</v>
      </c>
      <c r="B29716" s="2">
        <v>14.97110593529942</v>
      </c>
    </row>
    <row r="29717" spans="1:2" x14ac:dyDescent="0.25">
      <c r="A29717" s="1">
        <v>42725.635416666664</v>
      </c>
      <c r="B29717" s="2">
        <v>20.221045796367012</v>
      </c>
    </row>
    <row r="29718" spans="1:2" x14ac:dyDescent="0.25">
      <c r="A29718" s="1">
        <v>42725.636111111111</v>
      </c>
      <c r="B29718" s="2">
        <v>14.7604916006511</v>
      </c>
    </row>
    <row r="29719" spans="1:2" x14ac:dyDescent="0.25">
      <c r="A29719" s="1">
        <v>42725.636805555558</v>
      </c>
      <c r="B29719" s="2">
        <v>8.9360609361717547</v>
      </c>
    </row>
    <row r="29720" spans="1:2" x14ac:dyDescent="0.25">
      <c r="A29720" s="1">
        <v>42725.637499999997</v>
      </c>
      <c r="B29720" s="2">
        <v>30.084040230200237</v>
      </c>
    </row>
    <row r="29721" spans="1:2" x14ac:dyDescent="0.25">
      <c r="A29721" s="1">
        <v>42725.638194444444</v>
      </c>
      <c r="B29721" s="2">
        <v>44.087189161849771</v>
      </c>
    </row>
    <row r="29722" spans="1:2" x14ac:dyDescent="0.25">
      <c r="A29722" s="1">
        <v>42725.638888888891</v>
      </c>
      <c r="B29722" s="2">
        <v>85.706900352623776</v>
      </c>
    </row>
    <row r="29723" spans="1:2" x14ac:dyDescent="0.25">
      <c r="A29723" s="1">
        <v>42725.63958333333</v>
      </c>
      <c r="B29723" s="2">
        <v>111.78651332160614</v>
      </c>
    </row>
    <row r="29724" spans="1:2" x14ac:dyDescent="0.25">
      <c r="A29724" s="1">
        <v>42725.640277777777</v>
      </c>
      <c r="B29724" s="2">
        <v>103.74492475958542</v>
      </c>
    </row>
    <row r="29725" spans="1:2" x14ac:dyDescent="0.25">
      <c r="A29725" s="1">
        <v>42725.640972222223</v>
      </c>
      <c r="B29725" s="2">
        <v>100.84465355694604</v>
      </c>
    </row>
    <row r="29726" spans="1:2" x14ac:dyDescent="0.25">
      <c r="A29726" s="1">
        <v>42725.64166666667</v>
      </c>
      <c r="B29726" s="2">
        <v>112.31748190065458</v>
      </c>
    </row>
    <row r="29727" spans="1:2" x14ac:dyDescent="0.25">
      <c r="A29727" s="1">
        <v>42725.642361111109</v>
      </c>
      <c r="B29727" s="2">
        <v>98.292017753385394</v>
      </c>
    </row>
    <row r="29728" spans="1:2" x14ac:dyDescent="0.25">
      <c r="A29728" s="1">
        <v>42725.643055555556</v>
      </c>
      <c r="B29728" s="2">
        <v>53.912773576504939</v>
      </c>
    </row>
    <row r="29729" spans="1:2" x14ac:dyDescent="0.25">
      <c r="A29729" s="1">
        <v>42725.643750000003</v>
      </c>
      <c r="B29729" s="2">
        <v>54.808632287822547</v>
      </c>
    </row>
    <row r="29730" spans="1:2" x14ac:dyDescent="0.25">
      <c r="A29730" s="1">
        <v>42725.644444444442</v>
      </c>
      <c r="B29730" s="2">
        <v>60.934319985201974</v>
      </c>
    </row>
    <row r="29731" spans="1:2" x14ac:dyDescent="0.25">
      <c r="A29731" s="1">
        <v>42725.645138888889</v>
      </c>
      <c r="B29731" s="2">
        <v>28.168495690046498</v>
      </c>
    </row>
    <row r="29732" spans="1:2" x14ac:dyDescent="0.25">
      <c r="A29732" s="1">
        <v>42725.645833333336</v>
      </c>
      <c r="B29732" s="2">
        <v>30.335752259154106</v>
      </c>
    </row>
    <row r="29733" spans="1:2" x14ac:dyDescent="0.25">
      <c r="A29733" s="1">
        <v>42725.646527777775</v>
      </c>
      <c r="B29733" s="2">
        <v>12.457488874044309</v>
      </c>
    </row>
    <row r="29734" spans="1:2" x14ac:dyDescent="0.25">
      <c r="A29734" s="1">
        <v>42725.647222222222</v>
      </c>
      <c r="B29734" s="2">
        <v>8.2642266941780687</v>
      </c>
    </row>
    <row r="29735" spans="1:2" x14ac:dyDescent="0.25">
      <c r="A29735" s="1">
        <v>42725.647916666669</v>
      </c>
      <c r="B29735" s="2">
        <v>23.052687717487181</v>
      </c>
    </row>
    <row r="29736" spans="1:2" x14ac:dyDescent="0.25">
      <c r="A29736" s="1">
        <v>42725.648611111108</v>
      </c>
      <c r="B29736" s="2">
        <v>30.360715975711841</v>
      </c>
    </row>
    <row r="29737" spans="1:2" x14ac:dyDescent="0.25">
      <c r="A29737" s="1">
        <v>42725.649305555555</v>
      </c>
      <c r="B29737" s="2">
        <v>9.684002506862937</v>
      </c>
    </row>
    <row r="29738" spans="1:2" x14ac:dyDescent="0.25">
      <c r="A29738" s="1">
        <v>42725.65</v>
      </c>
      <c r="B29738" s="2">
        <v>53.147261721040316</v>
      </c>
    </row>
    <row r="29739" spans="1:2" x14ac:dyDescent="0.25">
      <c r="A29739" s="1">
        <v>42725.650694444441</v>
      </c>
      <c r="B29739" s="2">
        <v>22.207043852777133</v>
      </c>
    </row>
    <row r="29740" spans="1:2" x14ac:dyDescent="0.25">
      <c r="A29740" s="1">
        <v>42725.651388888888</v>
      </c>
      <c r="B29740" s="2">
        <v>14.120338655351953</v>
      </c>
    </row>
    <row r="29741" spans="1:2" x14ac:dyDescent="0.25">
      <c r="A29741" s="1">
        <v>42725.652083333334</v>
      </c>
      <c r="B29741" s="2">
        <v>21.316704791656228</v>
      </c>
    </row>
    <row r="29742" spans="1:2" x14ac:dyDescent="0.25">
      <c r="A29742" s="1">
        <v>42725.652777777781</v>
      </c>
      <c r="B29742" s="2">
        <v>35.080216478216848</v>
      </c>
    </row>
    <row r="29743" spans="1:2" x14ac:dyDescent="0.25">
      <c r="A29743" s="1">
        <v>42725.65347222222</v>
      </c>
      <c r="B29743" s="2">
        <v>44.319468762803446</v>
      </c>
    </row>
    <row r="29744" spans="1:2" x14ac:dyDescent="0.25">
      <c r="A29744" s="1">
        <v>42725.654166666667</v>
      </c>
      <c r="B29744" s="2">
        <v>5.9782005772013997</v>
      </c>
    </row>
    <row r="29745" spans="1:2" x14ac:dyDescent="0.25">
      <c r="A29745" s="1">
        <v>42725.654861111114</v>
      </c>
      <c r="B29745" s="2">
        <v>-0.55980826503606906</v>
      </c>
    </row>
    <row r="29746" spans="1:2" x14ac:dyDescent="0.25">
      <c r="A29746" s="1">
        <v>42725.655555555553</v>
      </c>
      <c r="B29746" s="2">
        <v>-6.3177526022518578</v>
      </c>
    </row>
    <row r="29747" spans="1:2" x14ac:dyDescent="0.25">
      <c r="A29747" s="1">
        <v>42725.65625</v>
      </c>
      <c r="B29747" s="2">
        <v>0.77596316495958795</v>
      </c>
    </row>
    <row r="29748" spans="1:2" x14ac:dyDescent="0.25">
      <c r="A29748" s="1">
        <v>42725.656944444447</v>
      </c>
      <c r="B29748" s="2">
        <v>10.523321409444907</v>
      </c>
    </row>
    <row r="29749" spans="1:2" x14ac:dyDescent="0.25">
      <c r="A29749" s="1">
        <v>42725.657638888886</v>
      </c>
      <c r="B29749" s="2">
        <v>2.3333849532997797</v>
      </c>
    </row>
    <row r="29750" spans="1:2" x14ac:dyDescent="0.25">
      <c r="A29750" s="1">
        <v>42725.658333333333</v>
      </c>
      <c r="B29750" s="2">
        <v>-2.5283628524268957</v>
      </c>
    </row>
    <row r="29751" spans="1:2" x14ac:dyDescent="0.25">
      <c r="A29751" s="1">
        <v>42725.65902777778</v>
      </c>
      <c r="B29751" s="2">
        <v>-6.442019885424088</v>
      </c>
    </row>
    <row r="29752" spans="1:2" x14ac:dyDescent="0.25">
      <c r="A29752" s="1">
        <v>42725.659722222219</v>
      </c>
      <c r="B29752" s="2">
        <v>-7.7619106614690585</v>
      </c>
    </row>
    <row r="29753" spans="1:2" x14ac:dyDescent="0.25">
      <c r="A29753" s="1">
        <v>42725.660416666666</v>
      </c>
      <c r="B29753" s="2">
        <v>3.5858886869182851</v>
      </c>
    </row>
    <row r="29754" spans="1:2" x14ac:dyDescent="0.25">
      <c r="A29754" s="1">
        <v>42725.661111111112</v>
      </c>
      <c r="B29754" s="2">
        <v>22.504100581114471</v>
      </c>
    </row>
    <row r="29755" spans="1:2" x14ac:dyDescent="0.25">
      <c r="A29755" s="1">
        <v>42725.661805555559</v>
      </c>
      <c r="B29755" s="2">
        <v>26.037232794310935</v>
      </c>
    </row>
    <row r="29756" spans="1:2" x14ac:dyDescent="0.25">
      <c r="A29756" s="1">
        <v>42725.662499999999</v>
      </c>
      <c r="B29756" s="2">
        <v>41.736144726992642</v>
      </c>
    </row>
    <row r="29757" spans="1:2" x14ac:dyDescent="0.25">
      <c r="A29757" s="1">
        <v>42725.663194444445</v>
      </c>
      <c r="B29757" s="2">
        <v>19.40028538824869</v>
      </c>
    </row>
    <row r="29758" spans="1:2" x14ac:dyDescent="0.25">
      <c r="A29758" s="1">
        <v>42725.663888888892</v>
      </c>
      <c r="B29758" s="2">
        <v>30.261825628080018</v>
      </c>
    </row>
    <row r="29759" spans="1:2" x14ac:dyDescent="0.25">
      <c r="A29759" s="1">
        <v>42725.664583333331</v>
      </c>
      <c r="B29759" s="2">
        <v>40.444410505268749</v>
      </c>
    </row>
    <row r="29760" spans="1:2" x14ac:dyDescent="0.25">
      <c r="A29760" s="1">
        <v>42725.665277777778</v>
      </c>
      <c r="B29760" s="2">
        <v>32.368548342374318</v>
      </c>
    </row>
    <row r="29761" spans="1:2" x14ac:dyDescent="0.25">
      <c r="A29761" s="1">
        <v>42725.665972222225</v>
      </c>
      <c r="B29761" s="2">
        <v>22.217985488217284</v>
      </c>
    </row>
    <row r="29762" spans="1:2" x14ac:dyDescent="0.25">
      <c r="A29762" s="1">
        <v>42725.666666666664</v>
      </c>
      <c r="B29762" s="2">
        <v>33.244587951337117</v>
      </c>
    </row>
    <row r="29763" spans="1:2" x14ac:dyDescent="0.25">
      <c r="A29763" s="1">
        <v>42725.667361111111</v>
      </c>
      <c r="B29763" s="2">
        <v>-51.466455034309185</v>
      </c>
    </row>
    <row r="29764" spans="1:2" x14ac:dyDescent="0.25">
      <c r="A29764" s="1">
        <v>42725.668055555558</v>
      </c>
      <c r="B29764" s="2">
        <v>-21.990907499304253</v>
      </c>
    </row>
    <row r="29765" spans="1:2" x14ac:dyDescent="0.25">
      <c r="A29765" s="1">
        <v>42725.668749999997</v>
      </c>
      <c r="B29765" s="2">
        <v>-13.438130448961116</v>
      </c>
    </row>
    <row r="29766" spans="1:2" x14ac:dyDescent="0.25">
      <c r="A29766" s="1">
        <v>42725.669444444444</v>
      </c>
      <c r="B29766" s="2">
        <v>-29.704430581825243</v>
      </c>
    </row>
    <row r="29767" spans="1:2" x14ac:dyDescent="0.25">
      <c r="A29767" s="1">
        <v>42725.670138888891</v>
      </c>
      <c r="B29767" s="2">
        <v>-46.805932807747737</v>
      </c>
    </row>
    <row r="29768" spans="1:2" x14ac:dyDescent="0.25">
      <c r="A29768" s="1">
        <v>42725.67083333333</v>
      </c>
      <c r="B29768" s="2">
        <v>-14.800453906672193</v>
      </c>
    </row>
    <row r="29769" spans="1:2" x14ac:dyDescent="0.25">
      <c r="A29769" s="1">
        <v>42725.671527777777</v>
      </c>
      <c r="B29769" s="2">
        <v>-35.909847141603919</v>
      </c>
    </row>
    <row r="29770" spans="1:2" x14ac:dyDescent="0.25">
      <c r="A29770" s="1">
        <v>42725.672222222223</v>
      </c>
      <c r="B29770" s="2">
        <v>-3.7843567546081127</v>
      </c>
    </row>
    <row r="29771" spans="1:2" x14ac:dyDescent="0.25">
      <c r="A29771" s="1">
        <v>42725.67291666667</v>
      </c>
      <c r="B29771" s="2">
        <v>-8.268683073005862</v>
      </c>
    </row>
    <row r="29772" spans="1:2" x14ac:dyDescent="0.25">
      <c r="A29772" s="1">
        <v>42725.673611111109</v>
      </c>
      <c r="B29772" s="2">
        <v>3.0140221539286967</v>
      </c>
    </row>
    <row r="29773" spans="1:2" x14ac:dyDescent="0.25">
      <c r="A29773" s="1">
        <v>42725.674305555556</v>
      </c>
      <c r="B29773" s="2">
        <v>13.1734080369885</v>
      </c>
    </row>
    <row r="29774" spans="1:2" x14ac:dyDescent="0.25">
      <c r="A29774" s="1">
        <v>42725.675000000003</v>
      </c>
      <c r="B29774" s="2">
        <v>21.738394797114598</v>
      </c>
    </row>
    <row r="29775" spans="1:2" x14ac:dyDescent="0.25">
      <c r="A29775" s="1">
        <v>42725.675694444442</v>
      </c>
      <c r="B29775" s="2">
        <v>-54.999075696584377</v>
      </c>
    </row>
    <row r="29776" spans="1:2" x14ac:dyDescent="0.25">
      <c r="A29776" s="1">
        <v>42725.676388888889</v>
      </c>
      <c r="B29776" s="2">
        <v>-40.211622819391778</v>
      </c>
    </row>
    <row r="29777" spans="1:2" x14ac:dyDescent="0.25">
      <c r="A29777" s="1">
        <v>42725.677083333336</v>
      </c>
      <c r="B29777" s="2">
        <v>-28.565291942171946</v>
      </c>
    </row>
    <row r="29778" spans="1:2" x14ac:dyDescent="0.25">
      <c r="A29778" s="1">
        <v>42725.677777777775</v>
      </c>
      <c r="B29778" s="2">
        <v>-25.191348658294981</v>
      </c>
    </row>
    <row r="29779" spans="1:2" x14ac:dyDescent="0.25">
      <c r="A29779" s="1">
        <v>42725.678472222222</v>
      </c>
      <c r="B29779" s="2">
        <v>-28.602863081557736</v>
      </c>
    </row>
    <row r="29780" spans="1:2" x14ac:dyDescent="0.25">
      <c r="A29780" s="1">
        <v>42725.679166666669</v>
      </c>
      <c r="B29780" s="2">
        <v>-11.85982768346245</v>
      </c>
    </row>
    <row r="29781" spans="1:2" x14ac:dyDescent="0.25">
      <c r="A29781" s="1">
        <v>42725.679861111108</v>
      </c>
      <c r="B29781" s="2">
        <v>0.16471425349809579</v>
      </c>
    </row>
    <row r="29782" spans="1:2" x14ac:dyDescent="0.25">
      <c r="A29782" s="1">
        <v>42725.680555555555</v>
      </c>
      <c r="B29782" s="2">
        <v>-1.3119082854202133</v>
      </c>
    </row>
    <row r="29783" spans="1:2" x14ac:dyDescent="0.25">
      <c r="A29783" s="1">
        <v>42725.681250000001</v>
      </c>
      <c r="B29783" s="2">
        <v>-30.762385288073709</v>
      </c>
    </row>
    <row r="29784" spans="1:2" x14ac:dyDescent="0.25">
      <c r="A29784" s="1">
        <v>42725.681944444441</v>
      </c>
      <c r="B29784" s="2">
        <v>-0.83565186415119874</v>
      </c>
    </row>
    <row r="29785" spans="1:2" x14ac:dyDescent="0.25">
      <c r="A29785" s="1">
        <v>42725.682638888888</v>
      </c>
      <c r="B29785" s="2">
        <v>-2.1723561758245826</v>
      </c>
    </row>
    <row r="29786" spans="1:2" x14ac:dyDescent="0.25">
      <c r="A29786" s="1">
        <v>42725.683333333334</v>
      </c>
      <c r="B29786" s="2">
        <v>37.23242223324899</v>
      </c>
    </row>
    <row r="29787" spans="1:2" x14ac:dyDescent="0.25">
      <c r="A29787" s="1">
        <v>42725.684027777781</v>
      </c>
      <c r="B29787" s="2">
        <v>30.519286542076831</v>
      </c>
    </row>
    <row r="29788" spans="1:2" x14ac:dyDescent="0.25">
      <c r="A29788" s="1">
        <v>42725.68472222222</v>
      </c>
      <c r="B29788" s="2">
        <v>25.435276899259769</v>
      </c>
    </row>
    <row r="29789" spans="1:2" x14ac:dyDescent="0.25">
      <c r="A29789" s="1">
        <v>42725.685416666667</v>
      </c>
      <c r="B29789" s="2">
        <v>29.904887096940364</v>
      </c>
    </row>
    <row r="29790" spans="1:2" x14ac:dyDescent="0.25">
      <c r="A29790" s="1">
        <v>42725.686111111114</v>
      </c>
      <c r="B29790" s="2">
        <v>55.340137684134724</v>
      </c>
    </row>
    <row r="29791" spans="1:2" x14ac:dyDescent="0.25">
      <c r="A29791" s="1">
        <v>42725.686805555553</v>
      </c>
      <c r="B29791" s="2">
        <v>15.672128717957822</v>
      </c>
    </row>
    <row r="29792" spans="1:2" x14ac:dyDescent="0.25">
      <c r="A29792" s="1">
        <v>42725.6875</v>
      </c>
      <c r="B29792" s="2">
        <v>17.928027331898921</v>
      </c>
    </row>
    <row r="29793" spans="1:2" x14ac:dyDescent="0.25">
      <c r="A29793" s="1">
        <v>42725.688194444447</v>
      </c>
      <c r="B29793" s="2">
        <v>15.489352047521001</v>
      </c>
    </row>
    <row r="29794" spans="1:2" x14ac:dyDescent="0.25">
      <c r="A29794" s="1">
        <v>42725.688888888886</v>
      </c>
      <c r="B29794" s="2">
        <v>5.588254923467078</v>
      </c>
    </row>
    <row r="29795" spans="1:2" x14ac:dyDescent="0.25">
      <c r="A29795" s="1">
        <v>42725.689583333333</v>
      </c>
      <c r="B29795" s="2">
        <v>18.321812691678254</v>
      </c>
    </row>
    <row r="29796" spans="1:2" x14ac:dyDescent="0.25">
      <c r="A29796" s="1">
        <v>42725.69027777778</v>
      </c>
      <c r="B29796" s="2">
        <v>28.730947566479152</v>
      </c>
    </row>
    <row r="29797" spans="1:2" x14ac:dyDescent="0.25">
      <c r="A29797" s="1">
        <v>42725.690972222219</v>
      </c>
      <c r="B29797" s="2">
        <v>1.7963050685861768</v>
      </c>
    </row>
    <row r="29798" spans="1:2" x14ac:dyDescent="0.25">
      <c r="A29798" s="1">
        <v>42725.691666666666</v>
      </c>
      <c r="B29798" s="2">
        <v>9.3024707960617281</v>
      </c>
    </row>
    <row r="29799" spans="1:2" x14ac:dyDescent="0.25">
      <c r="A29799" s="1">
        <v>42725.692361111112</v>
      </c>
      <c r="B29799" s="2">
        <v>-9.3850774313284386</v>
      </c>
    </row>
    <row r="29800" spans="1:2" x14ac:dyDescent="0.25">
      <c r="A29800" s="1">
        <v>42725.693055555559</v>
      </c>
      <c r="B29800" s="2">
        <v>-18.204978737707037</v>
      </c>
    </row>
    <row r="29801" spans="1:2" x14ac:dyDescent="0.25">
      <c r="A29801" s="1">
        <v>42725.693749999999</v>
      </c>
      <c r="B29801" s="2">
        <v>-2.8129584876621569</v>
      </c>
    </row>
    <row r="29802" spans="1:2" x14ac:dyDescent="0.25">
      <c r="A29802" s="1">
        <v>42725.694444444445</v>
      </c>
      <c r="B29802" s="2">
        <v>3.3500583299401723</v>
      </c>
    </row>
    <row r="29803" spans="1:2" x14ac:dyDescent="0.25">
      <c r="A29803" s="1">
        <v>42725.695138888892</v>
      </c>
      <c r="B29803" s="2">
        <v>-5.685307724657954</v>
      </c>
    </row>
    <row r="29804" spans="1:2" x14ac:dyDescent="0.25">
      <c r="A29804" s="1">
        <v>42725.695833333331</v>
      </c>
      <c r="B29804" s="2">
        <v>-1.7896036073589736</v>
      </c>
    </row>
    <row r="29805" spans="1:2" x14ac:dyDescent="0.25">
      <c r="A29805" s="1">
        <v>42725.696527777778</v>
      </c>
      <c r="B29805" s="2">
        <v>5.6151698844483082</v>
      </c>
    </row>
    <row r="29806" spans="1:2" x14ac:dyDescent="0.25">
      <c r="A29806" s="1">
        <v>42725.697222222225</v>
      </c>
      <c r="B29806" s="2">
        <v>13.822570787840716</v>
      </c>
    </row>
    <row r="29807" spans="1:2" x14ac:dyDescent="0.25">
      <c r="A29807" s="1">
        <v>42725.697916666664</v>
      </c>
      <c r="B29807" s="2">
        <v>18.043320933487848</v>
      </c>
    </row>
    <row r="29808" spans="1:2" x14ac:dyDescent="0.25">
      <c r="A29808" s="1">
        <v>42725.698611111111</v>
      </c>
      <c r="B29808" s="2">
        <v>39.817500087179361</v>
      </c>
    </row>
    <row r="29809" spans="1:2" x14ac:dyDescent="0.25">
      <c r="A29809" s="1">
        <v>42725.699305555558</v>
      </c>
      <c r="B29809" s="2">
        <v>27.848967412228134</v>
      </c>
    </row>
    <row r="29810" spans="1:2" x14ac:dyDescent="0.25">
      <c r="A29810" s="1">
        <v>42725.7</v>
      </c>
      <c r="B29810" s="2">
        <v>25.37910128804991</v>
      </c>
    </row>
    <row r="29811" spans="1:2" x14ac:dyDescent="0.25">
      <c r="A29811" s="1">
        <v>42725.700694444444</v>
      </c>
      <c r="B29811" s="2">
        <v>35.743889601153207</v>
      </c>
    </row>
    <row r="29812" spans="1:2" x14ac:dyDescent="0.25">
      <c r="A29812" s="1">
        <v>42725.701388888891</v>
      </c>
      <c r="B29812" s="2">
        <v>35.725762798660917</v>
      </c>
    </row>
    <row r="29813" spans="1:2" x14ac:dyDescent="0.25">
      <c r="A29813" s="1">
        <v>42725.70208333333</v>
      </c>
      <c r="B29813" s="2">
        <v>36.098183314761265</v>
      </c>
    </row>
    <row r="29814" spans="1:2" x14ac:dyDescent="0.25">
      <c r="A29814" s="1">
        <v>42725.702777777777</v>
      </c>
      <c r="B29814" s="2">
        <v>41.906833770936643</v>
      </c>
    </row>
    <row r="29815" spans="1:2" x14ac:dyDescent="0.25">
      <c r="A29815" s="1">
        <v>42725.703472222223</v>
      </c>
      <c r="B29815" s="2">
        <v>73.797252173166882</v>
      </c>
    </row>
    <row r="29816" spans="1:2" x14ac:dyDescent="0.25">
      <c r="A29816" s="1">
        <v>42725.70416666667</v>
      </c>
      <c r="B29816" s="2">
        <v>69.743108834822976</v>
      </c>
    </row>
    <row r="29817" spans="1:2" x14ac:dyDescent="0.25">
      <c r="A29817" s="1">
        <v>42725.704861111109</v>
      </c>
      <c r="B29817" s="2">
        <v>89.383066331082958</v>
      </c>
    </row>
    <row r="29818" spans="1:2" x14ac:dyDescent="0.25">
      <c r="A29818" s="1">
        <v>42725.705555555556</v>
      </c>
      <c r="B29818" s="2">
        <v>88.632184678157017</v>
      </c>
    </row>
    <row r="29819" spans="1:2" x14ac:dyDescent="0.25">
      <c r="A29819" s="1">
        <v>42725.706250000003</v>
      </c>
      <c r="B29819" s="2">
        <v>104.85309462708344</v>
      </c>
    </row>
    <row r="29820" spans="1:2" x14ac:dyDescent="0.25">
      <c r="A29820" s="1">
        <v>42725.706944444442</v>
      </c>
      <c r="B29820" s="2">
        <v>71.507432694589568</v>
      </c>
    </row>
    <row r="29821" spans="1:2" x14ac:dyDescent="0.25">
      <c r="A29821" s="1">
        <v>42725.707638888889</v>
      </c>
      <c r="B29821" s="2">
        <v>63.834198164351982</v>
      </c>
    </row>
    <row r="29822" spans="1:2" x14ac:dyDescent="0.25">
      <c r="A29822" s="1">
        <v>42725.708333333336</v>
      </c>
      <c r="B29822" s="2">
        <v>66.085263911392147</v>
      </c>
    </row>
    <row r="29823" spans="1:2" x14ac:dyDescent="0.25">
      <c r="A29823" s="1">
        <v>42725.709027777775</v>
      </c>
      <c r="B29823" s="2">
        <v>68.555576193905054</v>
      </c>
    </row>
    <row r="29824" spans="1:2" x14ac:dyDescent="0.25">
      <c r="A29824" s="1">
        <v>42725.709722222222</v>
      </c>
      <c r="B29824" s="2">
        <v>69.510152029187878</v>
      </c>
    </row>
    <row r="29825" spans="1:2" x14ac:dyDescent="0.25">
      <c r="A29825" s="1">
        <v>42725.710416666669</v>
      </c>
      <c r="B29825" s="2">
        <v>82.826934953181379</v>
      </c>
    </row>
    <row r="29826" spans="1:2" x14ac:dyDescent="0.25">
      <c r="A29826" s="1">
        <v>42725.711111111108</v>
      </c>
      <c r="B29826" s="2">
        <v>49.995373829070985</v>
      </c>
    </row>
    <row r="29827" spans="1:2" x14ac:dyDescent="0.25">
      <c r="A29827" s="1">
        <v>42725.711805555555</v>
      </c>
      <c r="B29827" s="2">
        <v>59.178709926498897</v>
      </c>
    </row>
    <row r="29828" spans="1:2" x14ac:dyDescent="0.25">
      <c r="A29828" s="1">
        <v>42725.712500000001</v>
      </c>
      <c r="B29828" s="2">
        <v>57.443435075454182</v>
      </c>
    </row>
    <row r="29829" spans="1:2" x14ac:dyDescent="0.25">
      <c r="A29829" s="1">
        <v>42725.713194444441</v>
      </c>
      <c r="B29829" s="2">
        <v>67.882336785101018</v>
      </c>
    </row>
    <row r="29830" spans="1:2" x14ac:dyDescent="0.25">
      <c r="A29830" s="1">
        <v>42725.713888888888</v>
      </c>
      <c r="B29830" s="2">
        <v>96.742580801104978</v>
      </c>
    </row>
    <row r="29831" spans="1:2" x14ac:dyDescent="0.25">
      <c r="A29831" s="1">
        <v>42725.714583333334</v>
      </c>
      <c r="B29831" s="2">
        <v>95.473589100830338</v>
      </c>
    </row>
    <row r="29832" spans="1:2" x14ac:dyDescent="0.25">
      <c r="A29832" s="1">
        <v>42725.715277777781</v>
      </c>
      <c r="B29832" s="2">
        <v>91.73850969028814</v>
      </c>
    </row>
    <row r="29833" spans="1:2" x14ac:dyDescent="0.25">
      <c r="A29833" s="1">
        <v>42725.71597222222</v>
      </c>
      <c r="B29833" s="2">
        <v>78.870017023828893</v>
      </c>
    </row>
    <row r="29834" spans="1:2" x14ac:dyDescent="0.25">
      <c r="A29834" s="1">
        <v>42725.716666666667</v>
      </c>
      <c r="B29834" s="2">
        <v>83.940609603693403</v>
      </c>
    </row>
    <row r="29835" spans="1:2" x14ac:dyDescent="0.25">
      <c r="A29835" s="1">
        <v>42725.717361111114</v>
      </c>
      <c r="B29835" s="2">
        <v>111.34819214550468</v>
      </c>
    </row>
    <row r="29836" spans="1:2" x14ac:dyDescent="0.25">
      <c r="A29836" s="1">
        <v>42725.718055555553</v>
      </c>
      <c r="B29836" s="2">
        <v>109.72491043814031</v>
      </c>
    </row>
    <row r="29837" spans="1:2" x14ac:dyDescent="0.25">
      <c r="A29837" s="1">
        <v>42725.71875</v>
      </c>
      <c r="B29837" s="2">
        <v>104.46377504556828</v>
      </c>
    </row>
    <row r="29838" spans="1:2" x14ac:dyDescent="0.25">
      <c r="A29838" s="1">
        <v>42725.719444444447</v>
      </c>
      <c r="B29838" s="2">
        <v>128.27238043542991</v>
      </c>
    </row>
    <row r="29839" spans="1:2" x14ac:dyDescent="0.25">
      <c r="A29839" s="1">
        <v>42725.720138888886</v>
      </c>
      <c r="B29839" s="2">
        <v>110.71454931258535</v>
      </c>
    </row>
    <row r="29840" spans="1:2" x14ac:dyDescent="0.25">
      <c r="A29840" s="1">
        <v>42725.720833333333</v>
      </c>
      <c r="B29840" s="2">
        <v>121.0083937852139</v>
      </c>
    </row>
    <row r="29841" spans="1:2" x14ac:dyDescent="0.25">
      <c r="A29841" s="1">
        <v>42725.72152777778</v>
      </c>
      <c r="B29841" s="2">
        <v>117.09046224884418</v>
      </c>
    </row>
    <row r="29842" spans="1:2" x14ac:dyDescent="0.25">
      <c r="A29842" s="1">
        <v>42725.722222222219</v>
      </c>
      <c r="B29842" s="2">
        <v>98.53138953169497</v>
      </c>
    </row>
    <row r="29843" spans="1:2" x14ac:dyDescent="0.25">
      <c r="A29843" s="1">
        <v>42725.722916666666</v>
      </c>
      <c r="B29843" s="2">
        <v>61.006008124135647</v>
      </c>
    </row>
    <row r="29844" spans="1:2" x14ac:dyDescent="0.25">
      <c r="A29844" s="1">
        <v>42725.723611111112</v>
      </c>
      <c r="B29844" s="2">
        <v>56.796949406039978</v>
      </c>
    </row>
    <row r="29845" spans="1:2" x14ac:dyDescent="0.25">
      <c r="A29845" s="1">
        <v>42725.724305555559</v>
      </c>
      <c r="B29845" s="2">
        <v>82.976649625872966</v>
      </c>
    </row>
    <row r="29846" spans="1:2" x14ac:dyDescent="0.25">
      <c r="A29846" s="1">
        <v>42725.724999999999</v>
      </c>
      <c r="B29846" s="2">
        <v>81.213123166638738</v>
      </c>
    </row>
    <row r="29847" spans="1:2" x14ac:dyDescent="0.25">
      <c r="A29847" s="1">
        <v>42725.725694444445</v>
      </c>
      <c r="B29847" s="2">
        <v>94.944959651793269</v>
      </c>
    </row>
    <row r="29848" spans="1:2" x14ac:dyDescent="0.25">
      <c r="A29848" s="1">
        <v>42725.726388888892</v>
      </c>
      <c r="B29848" s="2">
        <v>109.76520120305358</v>
      </c>
    </row>
    <row r="29849" spans="1:2" x14ac:dyDescent="0.25">
      <c r="A29849" s="1">
        <v>42725.727083333331</v>
      </c>
      <c r="B29849" s="2">
        <v>128.9064838107268</v>
      </c>
    </row>
    <row r="29850" spans="1:2" x14ac:dyDescent="0.25">
      <c r="A29850" s="1">
        <v>42725.727777777778</v>
      </c>
      <c r="B29850" s="2">
        <v>106.00220741185863</v>
      </c>
    </row>
    <row r="29851" spans="1:2" x14ac:dyDescent="0.25">
      <c r="A29851" s="1">
        <v>42725.728472222225</v>
      </c>
      <c r="B29851" s="2">
        <v>110.46774692226705</v>
      </c>
    </row>
    <row r="29852" spans="1:2" x14ac:dyDescent="0.25">
      <c r="A29852" s="1">
        <v>42725.729166666664</v>
      </c>
      <c r="B29852" s="2">
        <v>75.227650183675962</v>
      </c>
    </row>
    <row r="29853" spans="1:2" x14ac:dyDescent="0.25">
      <c r="A29853" s="1">
        <v>42725.729861111111</v>
      </c>
      <c r="B29853" s="2">
        <v>72.468557667848657</v>
      </c>
    </row>
    <row r="29854" spans="1:2" x14ac:dyDescent="0.25">
      <c r="A29854" s="1">
        <v>42725.730555555558</v>
      </c>
      <c r="B29854" s="2">
        <v>75.84602456214391</v>
      </c>
    </row>
    <row r="29855" spans="1:2" x14ac:dyDescent="0.25">
      <c r="A29855" s="1">
        <v>42725.731249999997</v>
      </c>
      <c r="B29855" s="2">
        <v>35.629157204250802</v>
      </c>
    </row>
    <row r="29856" spans="1:2" x14ac:dyDescent="0.25">
      <c r="A29856" s="1">
        <v>42725.731944444444</v>
      </c>
      <c r="B29856" s="2">
        <v>59.844121498225526</v>
      </c>
    </row>
    <row r="29857" spans="1:2" x14ac:dyDescent="0.25">
      <c r="A29857" s="1">
        <v>42725.732638888891</v>
      </c>
      <c r="B29857" s="2">
        <v>83.030223783463583</v>
      </c>
    </row>
    <row r="29858" spans="1:2" x14ac:dyDescent="0.25">
      <c r="A29858" s="1">
        <v>42725.73333333333</v>
      </c>
      <c r="B29858" s="2">
        <v>60.646478261792801</v>
      </c>
    </row>
    <row r="29859" spans="1:2" x14ac:dyDescent="0.25">
      <c r="A29859" s="1">
        <v>42725.734027777777</v>
      </c>
      <c r="B29859" s="2">
        <v>107.02568349495802</v>
      </c>
    </row>
    <row r="29860" spans="1:2" x14ac:dyDescent="0.25">
      <c r="A29860" s="1">
        <v>42725.734722222223</v>
      </c>
      <c r="B29860" s="2">
        <v>68.111515272365068</v>
      </c>
    </row>
    <row r="29861" spans="1:2" x14ac:dyDescent="0.25">
      <c r="A29861" s="1">
        <v>42725.73541666667</v>
      </c>
      <c r="B29861" s="2">
        <v>43.735596377127997</v>
      </c>
    </row>
    <row r="29862" spans="1:2" x14ac:dyDescent="0.25">
      <c r="A29862" s="1">
        <v>42725.736111111109</v>
      </c>
      <c r="B29862" s="2">
        <v>48.701514044597083</v>
      </c>
    </row>
    <row r="29863" spans="1:2" x14ac:dyDescent="0.25">
      <c r="A29863" s="1">
        <v>42725.736805555556</v>
      </c>
      <c r="B29863" s="2">
        <v>38.775203616448565</v>
      </c>
    </row>
    <row r="29864" spans="1:2" x14ac:dyDescent="0.25">
      <c r="A29864" s="1">
        <v>42725.737500000003</v>
      </c>
      <c r="B29864" s="2">
        <v>57.516437861732747</v>
      </c>
    </row>
    <row r="29865" spans="1:2" x14ac:dyDescent="0.25">
      <c r="A29865" s="1">
        <v>42725.738194444442</v>
      </c>
      <c r="B29865" s="2">
        <v>63.823961205608796</v>
      </c>
    </row>
    <row r="29866" spans="1:2" x14ac:dyDescent="0.25">
      <c r="A29866" s="1">
        <v>42725.738888888889</v>
      </c>
      <c r="B29866" s="2">
        <v>63.470403137633305</v>
      </c>
    </row>
    <row r="29867" spans="1:2" x14ac:dyDescent="0.25">
      <c r="A29867" s="1">
        <v>42725.739583333336</v>
      </c>
      <c r="B29867" s="2">
        <v>21.736928632020135</v>
      </c>
    </row>
    <row r="29868" spans="1:2" x14ac:dyDescent="0.25">
      <c r="A29868" s="1">
        <v>42725.740277777775</v>
      </c>
      <c r="B29868" s="2">
        <v>6.2018770774741521</v>
      </c>
    </row>
    <row r="29869" spans="1:2" x14ac:dyDescent="0.25">
      <c r="A29869" s="1">
        <v>42725.740972222222</v>
      </c>
      <c r="B29869" s="2">
        <v>18.21112106025539</v>
      </c>
    </row>
    <row r="29870" spans="1:2" x14ac:dyDescent="0.25">
      <c r="A29870" s="1">
        <v>42725.741666666669</v>
      </c>
      <c r="B29870" s="2">
        <v>52.85668470149006</v>
      </c>
    </row>
    <row r="29871" spans="1:2" x14ac:dyDescent="0.25">
      <c r="A29871" s="1">
        <v>42725.742361111108</v>
      </c>
      <c r="B29871" s="2">
        <v>36.823195843238501</v>
      </c>
    </row>
    <row r="29872" spans="1:2" x14ac:dyDescent="0.25">
      <c r="A29872" s="1">
        <v>42725.743055555555</v>
      </c>
      <c r="B29872" s="2">
        <v>63.94713919686231</v>
      </c>
    </row>
    <row r="29873" spans="1:2" x14ac:dyDescent="0.25">
      <c r="A29873" s="1">
        <v>42725.743750000001</v>
      </c>
      <c r="B29873" s="2">
        <v>64.751658121030772</v>
      </c>
    </row>
    <row r="29874" spans="1:2" x14ac:dyDescent="0.25">
      <c r="A29874" s="1">
        <v>42725.744444444441</v>
      </c>
      <c r="B29874" s="2">
        <v>38.882565043228773</v>
      </c>
    </row>
    <row r="29875" spans="1:2" x14ac:dyDescent="0.25">
      <c r="A29875" s="1">
        <v>42725.745138888888</v>
      </c>
      <c r="B29875" s="2">
        <v>42.774713867063596</v>
      </c>
    </row>
    <row r="29876" spans="1:2" x14ac:dyDescent="0.25">
      <c r="A29876" s="1">
        <v>42725.745833333334</v>
      </c>
      <c r="B29876" s="2">
        <v>68.437016700084982</v>
      </c>
    </row>
    <row r="29877" spans="1:2" x14ac:dyDescent="0.25">
      <c r="A29877" s="1">
        <v>42725.746527777781</v>
      </c>
      <c r="B29877" s="2">
        <v>59.589928746205985</v>
      </c>
    </row>
    <row r="29878" spans="1:2" x14ac:dyDescent="0.25">
      <c r="A29878" s="1">
        <v>42725.74722222222</v>
      </c>
      <c r="B29878" s="2">
        <v>41.619419171235251</v>
      </c>
    </row>
    <row r="29879" spans="1:2" x14ac:dyDescent="0.25">
      <c r="A29879" s="1">
        <v>42725.747916666667</v>
      </c>
      <c r="B29879" s="2">
        <v>35.909268453674549</v>
      </c>
    </row>
    <row r="29880" spans="1:2" x14ac:dyDescent="0.25">
      <c r="A29880" s="1">
        <v>42725.748611111114</v>
      </c>
      <c r="B29880" s="2">
        <v>66.495613344406593</v>
      </c>
    </row>
    <row r="29881" spans="1:2" x14ac:dyDescent="0.25">
      <c r="A29881" s="1">
        <v>42725.749305555553</v>
      </c>
      <c r="B29881" s="2">
        <v>63.386913478153289</v>
      </c>
    </row>
    <row r="29882" spans="1:2" x14ac:dyDescent="0.25">
      <c r="A29882" s="1">
        <v>42725.75</v>
      </c>
      <c r="B29882" s="2">
        <v>34.814019322240107</v>
      </c>
    </row>
    <row r="29883" spans="1:2" x14ac:dyDescent="0.25">
      <c r="A29883" s="1">
        <v>42725.750694444447</v>
      </c>
      <c r="B29883" s="2">
        <v>5.6477242624313169</v>
      </c>
    </row>
    <row r="29884" spans="1:2" x14ac:dyDescent="0.25">
      <c r="A29884" s="1">
        <v>42725.751388888886</v>
      </c>
      <c r="B29884" s="2">
        <v>3.8588229138065797</v>
      </c>
    </row>
    <row r="29885" spans="1:2" x14ac:dyDescent="0.25">
      <c r="A29885" s="1">
        <v>42725.752083333333</v>
      </c>
      <c r="B29885" s="2">
        <v>-2.8215325258833519</v>
      </c>
    </row>
    <row r="29886" spans="1:2" x14ac:dyDescent="0.25">
      <c r="A29886" s="1">
        <v>42725.75277777778</v>
      </c>
      <c r="B29886" s="2">
        <v>16.040695502257584</v>
      </c>
    </row>
    <row r="29887" spans="1:2" x14ac:dyDescent="0.25">
      <c r="A29887" s="1">
        <v>42725.753472222219</v>
      </c>
      <c r="B29887" s="2">
        <v>17.128881701385641</v>
      </c>
    </row>
    <row r="29888" spans="1:2" x14ac:dyDescent="0.25">
      <c r="A29888" s="1">
        <v>42725.754166666666</v>
      </c>
      <c r="B29888" s="2">
        <v>-3.0652700452854331</v>
      </c>
    </row>
    <row r="29889" spans="1:2" x14ac:dyDescent="0.25">
      <c r="A29889" s="1">
        <v>42725.754861111112</v>
      </c>
      <c r="B29889" s="2">
        <v>-1.577438685741557</v>
      </c>
    </row>
    <row r="29890" spans="1:2" x14ac:dyDescent="0.25">
      <c r="A29890" s="1">
        <v>42725.755555555559</v>
      </c>
      <c r="B29890" s="2">
        <v>4.6362796440237917</v>
      </c>
    </row>
    <row r="29891" spans="1:2" x14ac:dyDescent="0.25">
      <c r="A29891" s="1">
        <v>42725.756249999999</v>
      </c>
      <c r="B29891" s="2">
        <v>-1.5230121841365569</v>
      </c>
    </row>
    <row r="29892" spans="1:2" x14ac:dyDescent="0.25">
      <c r="A29892" s="1">
        <v>42725.756944444445</v>
      </c>
      <c r="B29892" s="2">
        <v>-0.54995363406136066</v>
      </c>
    </row>
    <row r="29893" spans="1:2" x14ac:dyDescent="0.25">
      <c r="A29893" s="1">
        <v>42725.757638888892</v>
      </c>
      <c r="B29893" s="2">
        <v>-43.264234238943999</v>
      </c>
    </row>
    <row r="29894" spans="1:2" x14ac:dyDescent="0.25">
      <c r="A29894" s="1">
        <v>42725.758333333331</v>
      </c>
      <c r="B29894" s="2">
        <v>-22.04642439721647</v>
      </c>
    </row>
    <row r="29895" spans="1:2" x14ac:dyDescent="0.25">
      <c r="A29895" s="1">
        <v>42725.759027777778</v>
      </c>
      <c r="B29895" s="2">
        <v>-29.315554799851938</v>
      </c>
    </row>
    <row r="29896" spans="1:2" x14ac:dyDescent="0.25">
      <c r="A29896" s="1">
        <v>42725.759722222225</v>
      </c>
      <c r="B29896" s="2">
        <v>-30.970475578551607</v>
      </c>
    </row>
    <row r="29897" spans="1:2" x14ac:dyDescent="0.25">
      <c r="A29897" s="1">
        <v>42725.760416666664</v>
      </c>
      <c r="B29897" s="2">
        <v>-25.467747138161819</v>
      </c>
    </row>
    <row r="29898" spans="1:2" x14ac:dyDescent="0.25">
      <c r="A29898" s="1">
        <v>42725.761111111111</v>
      </c>
      <c r="B29898" s="2">
        <v>-47.089617088735395</v>
      </c>
    </row>
    <row r="29899" spans="1:2" x14ac:dyDescent="0.25">
      <c r="A29899" s="1">
        <v>42725.761805555558</v>
      </c>
      <c r="B29899" s="2">
        <v>-37.992267207624778</v>
      </c>
    </row>
    <row r="29900" spans="1:2" x14ac:dyDescent="0.25">
      <c r="A29900" s="1">
        <v>42725.762499999997</v>
      </c>
      <c r="B29900" s="2">
        <v>-44.351111343196436</v>
      </c>
    </row>
    <row r="29901" spans="1:2" x14ac:dyDescent="0.25">
      <c r="A29901" s="1">
        <v>42725.763194444444</v>
      </c>
      <c r="B29901" s="2">
        <v>-47.576623590845458</v>
      </c>
    </row>
    <row r="29902" spans="1:2" x14ac:dyDescent="0.25">
      <c r="A29902" s="1">
        <v>42725.763888888891</v>
      </c>
      <c r="B29902" s="2">
        <v>-14.199238202652001</v>
      </c>
    </row>
    <row r="29903" spans="1:2" x14ac:dyDescent="0.25">
      <c r="A29903" s="1">
        <v>42725.76458333333</v>
      </c>
      <c r="B29903" s="2">
        <v>-12.067900148135474</v>
      </c>
    </row>
    <row r="29904" spans="1:2" x14ac:dyDescent="0.25">
      <c r="A29904" s="1">
        <v>42725.765277777777</v>
      </c>
      <c r="B29904" s="2">
        <v>3.3099148058320376</v>
      </c>
    </row>
    <row r="29905" spans="1:2" x14ac:dyDescent="0.25">
      <c r="A29905" s="1">
        <v>42725.765972222223</v>
      </c>
      <c r="B29905" s="2">
        <v>15.188515697269759</v>
      </c>
    </row>
    <row r="29906" spans="1:2" x14ac:dyDescent="0.25">
      <c r="A29906" s="1">
        <v>42725.76666666667</v>
      </c>
      <c r="B29906" s="2">
        <v>24.778414016900932</v>
      </c>
    </row>
    <row r="29907" spans="1:2" x14ac:dyDescent="0.25">
      <c r="A29907" s="1">
        <v>42725.767361111109</v>
      </c>
      <c r="B29907" s="2">
        <v>23.404445358732968</v>
      </c>
    </row>
    <row r="29908" spans="1:2" x14ac:dyDescent="0.25">
      <c r="A29908" s="1">
        <v>42725.768055555556</v>
      </c>
      <c r="B29908" s="2">
        <v>24.916582769095839</v>
      </c>
    </row>
    <row r="29909" spans="1:2" x14ac:dyDescent="0.25">
      <c r="A29909" s="1">
        <v>42725.768750000003</v>
      </c>
      <c r="B29909" s="2">
        <v>50.691236747894919</v>
      </c>
    </row>
    <row r="29910" spans="1:2" x14ac:dyDescent="0.25">
      <c r="A29910" s="1">
        <v>42725.769444444442</v>
      </c>
      <c r="B29910" s="2">
        <v>16.560308344074294</v>
      </c>
    </row>
    <row r="29911" spans="1:2" x14ac:dyDescent="0.25">
      <c r="A29911" s="1">
        <v>42725.770138888889</v>
      </c>
      <c r="B29911" s="2">
        <v>19.267972857136435</v>
      </c>
    </row>
    <row r="29912" spans="1:2" x14ac:dyDescent="0.25">
      <c r="A29912" s="1">
        <v>42725.770833333336</v>
      </c>
      <c r="B29912" s="2">
        <v>35.988859862174529</v>
      </c>
    </row>
    <row r="29913" spans="1:2" x14ac:dyDescent="0.25">
      <c r="A29913" s="1">
        <v>42725.771527777775</v>
      </c>
      <c r="B29913" s="2">
        <v>29.512437342404155</v>
      </c>
    </row>
    <row r="29914" spans="1:2" x14ac:dyDescent="0.25">
      <c r="A29914" s="1">
        <v>42725.772222222222</v>
      </c>
      <c r="B29914" s="2">
        <v>34.014570102177096</v>
      </c>
    </row>
    <row r="29915" spans="1:2" x14ac:dyDescent="0.25">
      <c r="A29915" s="1">
        <v>42725.772916666669</v>
      </c>
      <c r="B29915" s="2">
        <v>49.494231710586853</v>
      </c>
    </row>
    <row r="29916" spans="1:2" x14ac:dyDescent="0.25">
      <c r="A29916" s="1">
        <v>42725.773611111108</v>
      </c>
      <c r="B29916" s="2">
        <v>36.59903569647674</v>
      </c>
    </row>
    <row r="29917" spans="1:2" x14ac:dyDescent="0.25">
      <c r="A29917" s="1">
        <v>42725.774305555555</v>
      </c>
      <c r="B29917" s="2">
        <v>62.619134190079059</v>
      </c>
    </row>
    <row r="29918" spans="1:2" x14ac:dyDescent="0.25">
      <c r="A29918" s="1">
        <v>42725.775000000001</v>
      </c>
      <c r="B29918" s="2">
        <v>31.59345934393253</v>
      </c>
    </row>
    <row r="29919" spans="1:2" x14ac:dyDescent="0.25">
      <c r="A29919" s="1">
        <v>42725.775694444441</v>
      </c>
      <c r="B29919" s="2">
        <v>40.024084810558513</v>
      </c>
    </row>
    <row r="29920" spans="1:2" x14ac:dyDescent="0.25">
      <c r="A29920" s="1">
        <v>42725.776388888888</v>
      </c>
      <c r="B29920" s="2">
        <v>28.190374843751488</v>
      </c>
    </row>
    <row r="29921" spans="1:2" x14ac:dyDescent="0.25">
      <c r="A29921" s="1">
        <v>42725.777083333334</v>
      </c>
      <c r="B29921" s="2">
        <v>70.731011158189119</v>
      </c>
    </row>
    <row r="29922" spans="1:2" x14ac:dyDescent="0.25">
      <c r="A29922" s="1">
        <v>42725.777777777781</v>
      </c>
      <c r="B29922" s="2">
        <v>46.035481167086012</v>
      </c>
    </row>
    <row r="29923" spans="1:2" x14ac:dyDescent="0.25">
      <c r="A29923" s="1">
        <v>42725.77847222222</v>
      </c>
      <c r="B29923" s="2">
        <v>14.982791906585529</v>
      </c>
    </row>
    <row r="29924" spans="1:2" x14ac:dyDescent="0.25">
      <c r="A29924" s="1">
        <v>42725.779166666667</v>
      </c>
      <c r="B29924" s="2">
        <v>38.774370957283345</v>
      </c>
    </row>
    <row r="29925" spans="1:2" x14ac:dyDescent="0.25">
      <c r="A29925" s="1">
        <v>42725.779861111114</v>
      </c>
      <c r="B29925" s="2">
        <v>37.10298664337121</v>
      </c>
    </row>
    <row r="29926" spans="1:2" x14ac:dyDescent="0.25">
      <c r="A29926" s="1">
        <v>42725.780555555553</v>
      </c>
      <c r="B29926" s="2">
        <v>43.625026284863999</v>
      </c>
    </row>
    <row r="29927" spans="1:2" x14ac:dyDescent="0.25">
      <c r="A29927" s="1">
        <v>42725.78125</v>
      </c>
      <c r="B29927" s="2">
        <v>32.32422966431065</v>
      </c>
    </row>
    <row r="29928" spans="1:2" x14ac:dyDescent="0.25">
      <c r="A29928" s="1">
        <v>42725.781944444447</v>
      </c>
      <c r="B29928" s="2">
        <v>44.256370984873989</v>
      </c>
    </row>
    <row r="29929" spans="1:2" x14ac:dyDescent="0.25">
      <c r="A29929" s="1">
        <v>42725.782638888886</v>
      </c>
      <c r="B29929" s="2">
        <v>65.15126086096862</v>
      </c>
    </row>
    <row r="29930" spans="1:2" x14ac:dyDescent="0.25">
      <c r="A29930" s="1">
        <v>42725.783333333333</v>
      </c>
      <c r="B29930" s="2">
        <v>74.777120010562555</v>
      </c>
    </row>
    <row r="29931" spans="1:2" x14ac:dyDescent="0.25">
      <c r="A29931" s="1">
        <v>42725.78402777778</v>
      </c>
      <c r="B29931" s="2">
        <v>80.993911414595402</v>
      </c>
    </row>
    <row r="29932" spans="1:2" x14ac:dyDescent="0.25">
      <c r="A29932" s="1">
        <v>42725.784722222219</v>
      </c>
      <c r="B29932" s="2">
        <v>95.992137724844113</v>
      </c>
    </row>
    <row r="29933" spans="1:2" x14ac:dyDescent="0.25">
      <c r="A29933" s="1">
        <v>42725.785416666666</v>
      </c>
      <c r="B29933" s="2">
        <v>86.29081801657837</v>
      </c>
    </row>
    <row r="29934" spans="1:2" x14ac:dyDescent="0.25">
      <c r="A29934" s="1">
        <v>42725.786111111112</v>
      </c>
      <c r="B29934" s="2">
        <v>52.988183458351223</v>
      </c>
    </row>
    <row r="29935" spans="1:2" x14ac:dyDescent="0.25">
      <c r="A29935" s="1">
        <v>42725.786805555559</v>
      </c>
      <c r="B29935" s="2">
        <v>37.859102786674825</v>
      </c>
    </row>
    <row r="29936" spans="1:2" x14ac:dyDescent="0.25">
      <c r="A29936" s="1">
        <v>42725.787499999999</v>
      </c>
      <c r="B29936" s="2">
        <v>63.949362098466374</v>
      </c>
    </row>
    <row r="29937" spans="1:2" x14ac:dyDescent="0.25">
      <c r="A29937" s="1">
        <v>42725.788194444445</v>
      </c>
      <c r="B29937" s="2">
        <v>61.463299664591126</v>
      </c>
    </row>
    <row r="29938" spans="1:2" x14ac:dyDescent="0.25">
      <c r="A29938" s="1">
        <v>42725.788888888892</v>
      </c>
      <c r="B29938" s="2">
        <v>72.515028366458139</v>
      </c>
    </row>
    <row r="29939" spans="1:2" x14ac:dyDescent="0.25">
      <c r="A29939" s="1">
        <v>42725.789583333331</v>
      </c>
      <c r="B29939" s="2">
        <v>67.318068225344177</v>
      </c>
    </row>
    <row r="29940" spans="1:2" x14ac:dyDescent="0.25">
      <c r="A29940" s="1">
        <v>42725.790277777778</v>
      </c>
      <c r="B29940" s="2">
        <v>44.389170335856036</v>
      </c>
    </row>
    <row r="29941" spans="1:2" x14ac:dyDescent="0.25">
      <c r="A29941" s="1">
        <v>42725.790972222225</v>
      </c>
      <c r="B29941" s="2">
        <v>57.221980180607837</v>
      </c>
    </row>
    <row r="29942" spans="1:2" x14ac:dyDescent="0.25">
      <c r="A29942" s="1">
        <v>42725.791666666664</v>
      </c>
      <c r="B29942" s="2">
        <v>21.871204189144191</v>
      </c>
    </row>
    <row r="29943" spans="1:2" x14ac:dyDescent="0.25">
      <c r="A29943" s="1">
        <v>42725.792361111111</v>
      </c>
      <c r="B29943" s="2">
        <v>-38.722516939254518</v>
      </c>
    </row>
    <row r="29944" spans="1:2" x14ac:dyDescent="0.25">
      <c r="A29944" s="1">
        <v>42725.793055555558</v>
      </c>
      <c r="B29944" s="2">
        <v>-23.42547734032026</v>
      </c>
    </row>
    <row r="29945" spans="1:2" x14ac:dyDescent="0.25">
      <c r="A29945" s="1">
        <v>42725.793749999997</v>
      </c>
      <c r="B29945" s="2">
        <v>-14.523316866801663</v>
      </c>
    </row>
    <row r="29946" spans="1:2" x14ac:dyDescent="0.25">
      <c r="A29946" s="1">
        <v>42725.794444444444</v>
      </c>
      <c r="B29946" s="2">
        <v>16.980729261667875</v>
      </c>
    </row>
    <row r="29947" spans="1:2" x14ac:dyDescent="0.25">
      <c r="A29947" s="1">
        <v>42725.795138888891</v>
      </c>
      <c r="B29947" s="2">
        <v>53.579902044525561</v>
      </c>
    </row>
    <row r="29948" spans="1:2" x14ac:dyDescent="0.25">
      <c r="A29948" s="1">
        <v>42725.79583333333</v>
      </c>
      <c r="B29948" s="2">
        <v>90.828449374216149</v>
      </c>
    </row>
    <row r="29949" spans="1:2" x14ac:dyDescent="0.25">
      <c r="A29949" s="1">
        <v>42725.796527777777</v>
      </c>
      <c r="B29949" s="2">
        <v>147.28089462779073</v>
      </c>
    </row>
    <row r="29950" spans="1:2" x14ac:dyDescent="0.25">
      <c r="A29950" s="1">
        <v>42725.797222222223</v>
      </c>
      <c r="B29950" s="2">
        <v>133.27807657717105</v>
      </c>
    </row>
    <row r="29951" spans="1:2" x14ac:dyDescent="0.25">
      <c r="A29951" s="1">
        <v>42725.79791666667</v>
      </c>
      <c r="B29951" s="2">
        <v>149.08103593343404</v>
      </c>
    </row>
    <row r="29952" spans="1:2" x14ac:dyDescent="0.25">
      <c r="A29952" s="1">
        <v>42725.798611111109</v>
      </c>
      <c r="B29952" s="2">
        <v>145.89404061405608</v>
      </c>
    </row>
    <row r="29953" spans="1:2" x14ac:dyDescent="0.25">
      <c r="A29953" s="1">
        <v>42725.799305555556</v>
      </c>
      <c r="B29953" s="2">
        <v>110.56472381082907</v>
      </c>
    </row>
    <row r="29954" spans="1:2" x14ac:dyDescent="0.25">
      <c r="A29954" s="1">
        <v>42725.8</v>
      </c>
      <c r="B29954" s="2">
        <v>97.449554521920319</v>
      </c>
    </row>
    <row r="29955" spans="1:2" x14ac:dyDescent="0.25">
      <c r="A29955" s="1">
        <v>42725.800694444442</v>
      </c>
      <c r="B29955" s="2">
        <v>79.269595132298619</v>
      </c>
    </row>
    <row r="29956" spans="1:2" x14ac:dyDescent="0.25">
      <c r="A29956" s="1">
        <v>42725.801388888889</v>
      </c>
      <c r="B29956" s="2">
        <v>38.151880443163584</v>
      </c>
    </row>
    <row r="29957" spans="1:2" x14ac:dyDescent="0.25">
      <c r="A29957" s="1">
        <v>42725.802083333336</v>
      </c>
      <c r="B29957" s="2">
        <v>21.524838532369177</v>
      </c>
    </row>
    <row r="29958" spans="1:2" x14ac:dyDescent="0.25">
      <c r="A29958" s="1">
        <v>42725.802777777775</v>
      </c>
      <c r="B29958" s="2">
        <v>34.734536225374903</v>
      </c>
    </row>
    <row r="29959" spans="1:2" x14ac:dyDescent="0.25">
      <c r="A29959" s="1">
        <v>42725.803472222222</v>
      </c>
      <c r="B29959" s="2">
        <v>36.438546950682458</v>
      </c>
    </row>
    <row r="29960" spans="1:2" x14ac:dyDescent="0.25">
      <c r="A29960" s="1">
        <v>42725.804166666669</v>
      </c>
      <c r="B29960" s="2">
        <v>37.031504091821745</v>
      </c>
    </row>
    <row r="29961" spans="1:2" x14ac:dyDescent="0.25">
      <c r="A29961" s="1">
        <v>42725.804861111108</v>
      </c>
      <c r="B29961" s="2">
        <v>40.044097918772607</v>
      </c>
    </row>
    <row r="29962" spans="1:2" x14ac:dyDescent="0.25">
      <c r="A29962" s="1">
        <v>42725.805555555555</v>
      </c>
      <c r="B29962" s="2">
        <v>71.318204130432179</v>
      </c>
    </row>
    <row r="29963" spans="1:2" x14ac:dyDescent="0.25">
      <c r="A29963" s="1">
        <v>42725.806250000001</v>
      </c>
      <c r="B29963" s="2">
        <v>59.200181147231099</v>
      </c>
    </row>
    <row r="29964" spans="1:2" x14ac:dyDescent="0.25">
      <c r="A29964" s="1">
        <v>42725.806944444441</v>
      </c>
      <c r="B29964" s="2">
        <v>89.035476675189173</v>
      </c>
    </row>
    <row r="29965" spans="1:2" x14ac:dyDescent="0.25">
      <c r="A29965" s="1">
        <v>42725.807638888888</v>
      </c>
      <c r="B29965" s="2">
        <v>57.51139138744135</v>
      </c>
    </row>
    <row r="29966" spans="1:2" x14ac:dyDescent="0.25">
      <c r="A29966" s="1">
        <v>42725.808333333334</v>
      </c>
      <c r="B29966" s="2">
        <v>44.9889153146704</v>
      </c>
    </row>
    <row r="29967" spans="1:2" x14ac:dyDescent="0.25">
      <c r="A29967" s="1">
        <v>42725.809027777781</v>
      </c>
      <c r="B29967" s="2">
        <v>63.531462191115132</v>
      </c>
    </row>
    <row r="29968" spans="1:2" x14ac:dyDescent="0.25">
      <c r="A29968" s="1">
        <v>42725.80972222222</v>
      </c>
      <c r="B29968" s="2">
        <v>46.6851464481093</v>
      </c>
    </row>
    <row r="29969" spans="1:2" x14ac:dyDescent="0.25">
      <c r="A29969" s="1">
        <v>42725.810416666667</v>
      </c>
      <c r="B29969" s="2">
        <v>40.890141091001958</v>
      </c>
    </row>
    <row r="29970" spans="1:2" x14ac:dyDescent="0.25">
      <c r="A29970" s="1">
        <v>42725.811111111114</v>
      </c>
      <c r="B29970" s="2">
        <v>81.951811653443528</v>
      </c>
    </row>
    <row r="29971" spans="1:2" x14ac:dyDescent="0.25">
      <c r="A29971" s="1">
        <v>42725.811805555553</v>
      </c>
      <c r="B29971" s="2">
        <v>43.522129050661654</v>
      </c>
    </row>
    <row r="29972" spans="1:2" x14ac:dyDescent="0.25">
      <c r="A29972" s="1">
        <v>42725.8125</v>
      </c>
      <c r="B29972" s="2">
        <v>45.864519386203028</v>
      </c>
    </row>
    <row r="29973" spans="1:2" x14ac:dyDescent="0.25">
      <c r="A29973" s="1">
        <v>42725.813194444447</v>
      </c>
      <c r="B29973" s="2">
        <v>76.191203347981599</v>
      </c>
    </row>
    <row r="29974" spans="1:2" x14ac:dyDescent="0.25">
      <c r="A29974" s="1">
        <v>42725.813888888886</v>
      </c>
      <c r="B29974" s="2">
        <v>39.308151192647834</v>
      </c>
    </row>
    <row r="29975" spans="1:2" x14ac:dyDescent="0.25">
      <c r="A29975" s="1">
        <v>42725.814583333333</v>
      </c>
      <c r="B29975" s="2">
        <v>41.383655920049932</v>
      </c>
    </row>
    <row r="29976" spans="1:2" x14ac:dyDescent="0.25">
      <c r="A29976" s="1">
        <v>42725.81527777778</v>
      </c>
      <c r="B29976" s="2">
        <v>29.379835191196374</v>
      </c>
    </row>
    <row r="29977" spans="1:2" x14ac:dyDescent="0.25">
      <c r="A29977" s="1">
        <v>42725.815972222219</v>
      </c>
      <c r="B29977" s="2">
        <v>73.771213400554061</v>
      </c>
    </row>
    <row r="29978" spans="1:2" x14ac:dyDescent="0.25">
      <c r="A29978" s="1">
        <v>42725.816666666666</v>
      </c>
      <c r="B29978" s="2">
        <v>75.869544242289464</v>
      </c>
    </row>
    <row r="29979" spans="1:2" x14ac:dyDescent="0.25">
      <c r="A29979" s="1">
        <v>42725.817361111112</v>
      </c>
      <c r="B29979" s="2">
        <v>63.418694527074692</v>
      </c>
    </row>
    <row r="29980" spans="1:2" x14ac:dyDescent="0.25">
      <c r="A29980" s="1">
        <v>42725.818055555559</v>
      </c>
      <c r="B29980" s="2">
        <v>62.316403094386139</v>
      </c>
    </row>
    <row r="29981" spans="1:2" x14ac:dyDescent="0.25">
      <c r="A29981" s="1">
        <v>42725.818749999999</v>
      </c>
      <c r="B29981" s="2">
        <v>54.396472536363099</v>
      </c>
    </row>
    <row r="29982" spans="1:2" x14ac:dyDescent="0.25">
      <c r="A29982" s="1">
        <v>42725.819444444445</v>
      </c>
      <c r="B29982" s="2">
        <v>51.624401254450397</v>
      </c>
    </row>
    <row r="29983" spans="1:2" x14ac:dyDescent="0.25">
      <c r="A29983" s="1">
        <v>42725.820138888892</v>
      </c>
      <c r="B29983" s="2">
        <v>59.977841622906269</v>
      </c>
    </row>
    <row r="29984" spans="1:2" x14ac:dyDescent="0.25">
      <c r="A29984" s="1">
        <v>42725.820833333331</v>
      </c>
      <c r="B29984" s="2">
        <v>68.196347638322422</v>
      </c>
    </row>
    <row r="29985" spans="1:2" x14ac:dyDescent="0.25">
      <c r="A29985" s="1">
        <v>42725.821527777778</v>
      </c>
      <c r="B29985" s="2">
        <v>15.835983630939882</v>
      </c>
    </row>
    <row r="29986" spans="1:2" x14ac:dyDescent="0.25">
      <c r="A29986" s="1">
        <v>42725.822222222225</v>
      </c>
      <c r="B29986" s="2">
        <v>18.00720650843456</v>
      </c>
    </row>
    <row r="29987" spans="1:2" x14ac:dyDescent="0.25">
      <c r="A29987" s="1">
        <v>42725.822916666664</v>
      </c>
      <c r="B29987" s="2">
        <v>7.4589516324915168</v>
      </c>
    </row>
    <row r="29988" spans="1:2" x14ac:dyDescent="0.25">
      <c r="A29988" s="1">
        <v>42725.823611111111</v>
      </c>
      <c r="B29988" s="2">
        <v>-2.0031253236035504</v>
      </c>
    </row>
    <row r="29989" spans="1:2" x14ac:dyDescent="0.25">
      <c r="A29989" s="1">
        <v>42725.824305555558</v>
      </c>
      <c r="B29989" s="2">
        <v>22.681815676918873</v>
      </c>
    </row>
    <row r="29990" spans="1:2" x14ac:dyDescent="0.25">
      <c r="A29990" s="1">
        <v>42725.824999999997</v>
      </c>
      <c r="B29990" s="2">
        <v>5.1451267330916988</v>
      </c>
    </row>
    <row r="29991" spans="1:2" x14ac:dyDescent="0.25">
      <c r="A29991" s="1">
        <v>42725.825694444444</v>
      </c>
      <c r="B29991" s="2">
        <v>42.166536548641062</v>
      </c>
    </row>
    <row r="29992" spans="1:2" x14ac:dyDescent="0.25">
      <c r="A29992" s="1">
        <v>42725.826388888891</v>
      </c>
      <c r="B29992" s="2">
        <v>75.482542442664268</v>
      </c>
    </row>
    <row r="29993" spans="1:2" x14ac:dyDescent="0.25">
      <c r="A29993" s="1">
        <v>42725.82708333333</v>
      </c>
      <c r="B29993" s="2">
        <v>85.143631945082845</v>
      </c>
    </row>
    <row r="29994" spans="1:2" x14ac:dyDescent="0.25">
      <c r="A29994" s="1">
        <v>42725.827777777777</v>
      </c>
      <c r="B29994" s="2">
        <v>120.36931628694875</v>
      </c>
    </row>
    <row r="29995" spans="1:2" x14ac:dyDescent="0.25">
      <c r="A29995" s="1">
        <v>42725.828472222223</v>
      </c>
      <c r="B29995" s="2">
        <v>116.53075495836869</v>
      </c>
    </row>
    <row r="29996" spans="1:2" x14ac:dyDescent="0.25">
      <c r="A29996" s="1">
        <v>42725.82916666667</v>
      </c>
      <c r="B29996" s="2">
        <v>105.68769072220699</v>
      </c>
    </row>
    <row r="29997" spans="1:2" x14ac:dyDescent="0.25">
      <c r="A29997" s="1">
        <v>42725.829861111109</v>
      </c>
      <c r="B29997" s="2">
        <v>48.72114554175787</v>
      </c>
    </row>
    <row r="29998" spans="1:2" x14ac:dyDescent="0.25">
      <c r="A29998" s="1">
        <v>42725.830555555556</v>
      </c>
      <c r="B29998" s="2">
        <v>54.899408599268646</v>
      </c>
    </row>
    <row r="29999" spans="1:2" x14ac:dyDescent="0.25">
      <c r="A29999" s="1">
        <v>42725.831250000003</v>
      </c>
      <c r="B29999" s="2">
        <v>53.778140160463714</v>
      </c>
    </row>
    <row r="30000" spans="1:2" x14ac:dyDescent="0.25">
      <c r="A30000" s="1">
        <v>42725.831944444442</v>
      </c>
      <c r="B30000" s="2">
        <v>65.320470821581452</v>
      </c>
    </row>
    <row r="30001" spans="1:2" x14ac:dyDescent="0.25">
      <c r="A30001" s="1">
        <v>42725.832638888889</v>
      </c>
      <c r="B30001" s="2">
        <v>18.528936638890446</v>
      </c>
    </row>
    <row r="30002" spans="1:2" x14ac:dyDescent="0.25">
      <c r="A30002" s="1">
        <v>42725.833333333336</v>
      </c>
      <c r="B30002" s="2">
        <v>29.11730524063023</v>
      </c>
    </row>
    <row r="30003" spans="1:2" x14ac:dyDescent="0.25">
      <c r="A30003" s="1">
        <v>42725.834027777775</v>
      </c>
      <c r="B30003" s="2">
        <v>36.176407962312808</v>
      </c>
    </row>
    <row r="30004" spans="1:2" x14ac:dyDescent="0.25">
      <c r="A30004" s="1">
        <v>42725.834722222222</v>
      </c>
      <c r="B30004" s="2">
        <v>61.6850084432944</v>
      </c>
    </row>
    <row r="30005" spans="1:2" x14ac:dyDescent="0.25">
      <c r="A30005" s="1">
        <v>42725.835416666669</v>
      </c>
      <c r="B30005" s="2">
        <v>53.243026431979764</v>
      </c>
    </row>
    <row r="30006" spans="1:2" x14ac:dyDescent="0.25">
      <c r="A30006" s="1">
        <v>42725.836111111108</v>
      </c>
      <c r="B30006" s="2">
        <v>27.640390944059376</v>
      </c>
    </row>
    <row r="30007" spans="1:2" x14ac:dyDescent="0.25">
      <c r="A30007" s="1">
        <v>42725.836805555555</v>
      </c>
      <c r="B30007" s="2">
        <v>15.864265609509069</v>
      </c>
    </row>
    <row r="30008" spans="1:2" x14ac:dyDescent="0.25">
      <c r="A30008" s="1">
        <v>42725.837500000001</v>
      </c>
      <c r="B30008" s="2">
        <v>-11.846996375024416</v>
      </c>
    </row>
    <row r="30009" spans="1:2" x14ac:dyDescent="0.25">
      <c r="A30009" s="1">
        <v>42725.838194444441</v>
      </c>
      <c r="B30009" s="2">
        <v>-24.090679619353615</v>
      </c>
    </row>
    <row r="30010" spans="1:2" x14ac:dyDescent="0.25">
      <c r="A30010" s="1">
        <v>42725.838888888888</v>
      </c>
      <c r="B30010" s="2">
        <v>-11.731008163500519</v>
      </c>
    </row>
    <row r="30011" spans="1:2" x14ac:dyDescent="0.25">
      <c r="A30011" s="1">
        <v>42725.839583333334</v>
      </c>
      <c r="B30011" s="2">
        <v>35.751198877233158</v>
      </c>
    </row>
    <row r="30012" spans="1:2" x14ac:dyDescent="0.25">
      <c r="A30012" s="1">
        <v>42725.840277777781</v>
      </c>
      <c r="B30012" s="2">
        <v>8.1529325255197662</v>
      </c>
    </row>
    <row r="30013" spans="1:2" x14ac:dyDescent="0.25">
      <c r="A30013" s="1">
        <v>42725.84097222222</v>
      </c>
      <c r="B30013" s="2">
        <v>-1.576498453526195</v>
      </c>
    </row>
    <row r="30014" spans="1:2" x14ac:dyDescent="0.25">
      <c r="A30014" s="1">
        <v>42725.841666666667</v>
      </c>
      <c r="B30014" s="2">
        <v>-20.434658860115452</v>
      </c>
    </row>
    <row r="30015" spans="1:2" x14ac:dyDescent="0.25">
      <c r="A30015" s="1">
        <v>42725.842361111114</v>
      </c>
      <c r="B30015" s="2">
        <v>10.124368463616701</v>
      </c>
    </row>
    <row r="30016" spans="1:2" x14ac:dyDescent="0.25">
      <c r="A30016" s="1">
        <v>42725.843055555553</v>
      </c>
      <c r="B30016" s="2">
        <v>-26.00977516547864</v>
      </c>
    </row>
    <row r="30017" spans="1:2" x14ac:dyDescent="0.25">
      <c r="A30017" s="1">
        <v>42725.84375</v>
      </c>
      <c r="B30017" s="2">
        <v>-9.300358541020735</v>
      </c>
    </row>
    <row r="30018" spans="1:2" x14ac:dyDescent="0.25">
      <c r="A30018" s="1">
        <v>42725.844444444447</v>
      </c>
      <c r="B30018" s="2">
        <v>-16.713032577343014</v>
      </c>
    </row>
    <row r="30019" spans="1:2" x14ac:dyDescent="0.25">
      <c r="A30019" s="1">
        <v>42725.845138888886</v>
      </c>
      <c r="B30019" s="2">
        <v>5.0937667424133304</v>
      </c>
    </row>
    <row r="30020" spans="1:2" x14ac:dyDescent="0.25">
      <c r="A30020" s="1">
        <v>42725.845833333333</v>
      </c>
      <c r="B30020" s="2">
        <v>-7.8282562678805938</v>
      </c>
    </row>
    <row r="30021" spans="1:2" x14ac:dyDescent="0.25">
      <c r="A30021" s="1">
        <v>42725.84652777778</v>
      </c>
      <c r="B30021" s="2">
        <v>-15.082360389749617</v>
      </c>
    </row>
    <row r="30022" spans="1:2" x14ac:dyDescent="0.25">
      <c r="A30022" s="1">
        <v>42725.847222222219</v>
      </c>
      <c r="B30022" s="2">
        <v>-14.866984161718088</v>
      </c>
    </row>
    <row r="30023" spans="1:2" x14ac:dyDescent="0.25">
      <c r="A30023" s="1">
        <v>42725.847916666666</v>
      </c>
      <c r="B30023" s="2">
        <v>-17.851764858895816</v>
      </c>
    </row>
    <row r="30024" spans="1:2" x14ac:dyDescent="0.25">
      <c r="A30024" s="1">
        <v>42725.848611111112</v>
      </c>
      <c r="B30024" s="2">
        <v>-1.9200875374022872</v>
      </c>
    </row>
    <row r="30025" spans="1:2" x14ac:dyDescent="0.25">
      <c r="A30025" s="1">
        <v>42725.849305555559</v>
      </c>
      <c r="B30025" s="2">
        <v>28.795403904141374</v>
      </c>
    </row>
    <row r="30026" spans="1:2" x14ac:dyDescent="0.25">
      <c r="A30026" s="1">
        <v>42725.85</v>
      </c>
      <c r="B30026" s="2">
        <v>31.059821157817591</v>
      </c>
    </row>
    <row r="30027" spans="1:2" x14ac:dyDescent="0.25">
      <c r="A30027" s="1">
        <v>42725.850694444445</v>
      </c>
      <c r="B30027" s="2">
        <v>46.964164615642709</v>
      </c>
    </row>
    <row r="30028" spans="1:2" x14ac:dyDescent="0.25">
      <c r="A30028" s="1">
        <v>42725.851388888892</v>
      </c>
      <c r="B30028" s="2">
        <v>17.927845206679194</v>
      </c>
    </row>
    <row r="30029" spans="1:2" x14ac:dyDescent="0.25">
      <c r="A30029" s="1">
        <v>42725.852083333331</v>
      </c>
      <c r="B30029" s="2">
        <v>45.191591680172131</v>
      </c>
    </row>
    <row r="30030" spans="1:2" x14ac:dyDescent="0.25">
      <c r="A30030" s="1">
        <v>42725.852777777778</v>
      </c>
      <c r="B30030" s="2">
        <v>57.435685736641368</v>
      </c>
    </row>
    <row r="30031" spans="1:2" x14ac:dyDescent="0.25">
      <c r="A30031" s="1">
        <v>42725.853472222225</v>
      </c>
      <c r="B30031" s="2">
        <v>94.787185091154726</v>
      </c>
    </row>
    <row r="30032" spans="1:2" x14ac:dyDescent="0.25">
      <c r="A30032" s="1">
        <v>42725.854166666664</v>
      </c>
      <c r="B30032" s="2">
        <v>87.185875928619254</v>
      </c>
    </row>
    <row r="30033" spans="1:2" x14ac:dyDescent="0.25">
      <c r="A30033" s="1">
        <v>42725.854861111111</v>
      </c>
      <c r="B30033" s="2">
        <v>77.209747454323221</v>
      </c>
    </row>
    <row r="30034" spans="1:2" x14ac:dyDescent="0.25">
      <c r="A30034" s="1">
        <v>42725.855555555558</v>
      </c>
      <c r="B30034" s="2">
        <v>89.129600761349622</v>
      </c>
    </row>
    <row r="30035" spans="1:2" x14ac:dyDescent="0.25">
      <c r="A30035" s="1">
        <v>42725.856249999997</v>
      </c>
      <c r="B30035" s="2">
        <v>66.913221661781421</v>
      </c>
    </row>
    <row r="30036" spans="1:2" x14ac:dyDescent="0.25">
      <c r="A30036" s="1">
        <v>42725.856944444444</v>
      </c>
      <c r="B30036" s="2">
        <v>49.376158578112758</v>
      </c>
    </row>
    <row r="30037" spans="1:2" x14ac:dyDescent="0.25">
      <c r="A30037" s="1">
        <v>42725.857638888891</v>
      </c>
      <c r="B30037" s="2">
        <v>-14.209133011992769</v>
      </c>
    </row>
    <row r="30038" spans="1:2" x14ac:dyDescent="0.25">
      <c r="A30038" s="1">
        <v>42725.85833333333</v>
      </c>
      <c r="B30038" s="2">
        <v>-27.943030906437102</v>
      </c>
    </row>
    <row r="30039" spans="1:2" x14ac:dyDescent="0.25">
      <c r="A30039" s="1">
        <v>42725.859027777777</v>
      </c>
      <c r="B30039" s="2">
        <v>-38.775265689974184</v>
      </c>
    </row>
    <row r="30040" spans="1:2" x14ac:dyDescent="0.25">
      <c r="A30040" s="1">
        <v>42725.859722222223</v>
      </c>
      <c r="B30040" s="2">
        <v>-11.616767041732965</v>
      </c>
    </row>
    <row r="30041" spans="1:2" x14ac:dyDescent="0.25">
      <c r="A30041" s="1">
        <v>42725.86041666667</v>
      </c>
      <c r="B30041" s="2">
        <v>4.8189507975507393</v>
      </c>
    </row>
    <row r="30042" spans="1:2" x14ac:dyDescent="0.25">
      <c r="A30042" s="1">
        <v>42725.861111111109</v>
      </c>
      <c r="B30042" s="2">
        <v>3.1703450849624155</v>
      </c>
    </row>
    <row r="30043" spans="1:2" x14ac:dyDescent="0.25">
      <c r="A30043" s="1">
        <v>42725.861805555556</v>
      </c>
      <c r="B30043" s="2">
        <v>21.759927384274004</v>
      </c>
    </row>
    <row r="30044" spans="1:2" x14ac:dyDescent="0.25">
      <c r="A30044" s="1">
        <v>42725.862500000003</v>
      </c>
      <c r="B30044" s="2">
        <v>13.166475668293424</v>
      </c>
    </row>
    <row r="30045" spans="1:2" x14ac:dyDescent="0.25">
      <c r="A30045" s="1">
        <v>42725.863194444442</v>
      </c>
      <c r="B30045" s="2">
        <v>13.226279881890029</v>
      </c>
    </row>
    <row r="30046" spans="1:2" x14ac:dyDescent="0.25">
      <c r="A30046" s="1">
        <v>42725.863888888889</v>
      </c>
      <c r="B30046" s="2">
        <v>47.588976816075835</v>
      </c>
    </row>
    <row r="30047" spans="1:2" x14ac:dyDescent="0.25">
      <c r="A30047" s="1">
        <v>42725.864583333336</v>
      </c>
      <c r="B30047" s="2">
        <v>32.297651602115124</v>
      </c>
    </row>
    <row r="30048" spans="1:2" x14ac:dyDescent="0.25">
      <c r="A30048" s="1">
        <v>42725.865277777775</v>
      </c>
      <c r="B30048" s="2">
        <v>23.402199045203936</v>
      </c>
    </row>
    <row r="30049" spans="1:2" x14ac:dyDescent="0.25">
      <c r="A30049" s="1">
        <v>42725.865972222222</v>
      </c>
      <c r="B30049" s="2">
        <v>43.790576727312875</v>
      </c>
    </row>
    <row r="30050" spans="1:2" x14ac:dyDescent="0.25">
      <c r="A30050" s="1">
        <v>42725.866666666669</v>
      </c>
      <c r="B30050" s="2">
        <v>59.076906595181207</v>
      </c>
    </row>
    <row r="30051" spans="1:2" x14ac:dyDescent="0.25">
      <c r="A30051" s="1">
        <v>42725.867361111108</v>
      </c>
      <c r="B30051" s="2">
        <v>100.16416012521562</v>
      </c>
    </row>
    <row r="30052" spans="1:2" x14ac:dyDescent="0.25">
      <c r="A30052" s="1">
        <v>42725.868055555555</v>
      </c>
      <c r="B30052" s="2">
        <v>125.12341155492079</v>
      </c>
    </row>
    <row r="30053" spans="1:2" x14ac:dyDescent="0.25">
      <c r="A30053" s="1">
        <v>42725.868750000001</v>
      </c>
      <c r="B30053" s="2">
        <v>119.91385038040463</v>
      </c>
    </row>
    <row r="30054" spans="1:2" x14ac:dyDescent="0.25">
      <c r="A30054" s="1">
        <v>42725.869444444441</v>
      </c>
      <c r="B30054" s="2">
        <v>127.19821793311276</v>
      </c>
    </row>
    <row r="30055" spans="1:2" x14ac:dyDescent="0.25">
      <c r="A30055" s="1">
        <v>42725.870138888888</v>
      </c>
      <c r="B30055" s="2">
        <v>119.04213015930921</v>
      </c>
    </row>
    <row r="30056" spans="1:2" x14ac:dyDescent="0.25">
      <c r="A30056" s="1">
        <v>42725.870833333334</v>
      </c>
      <c r="B30056" s="2">
        <v>106.89824695310284</v>
      </c>
    </row>
    <row r="30057" spans="1:2" x14ac:dyDescent="0.25">
      <c r="A30057" s="1">
        <v>42725.871527777781</v>
      </c>
      <c r="B30057" s="2">
        <v>97.367106838471955</v>
      </c>
    </row>
    <row r="30058" spans="1:2" x14ac:dyDescent="0.25">
      <c r="A30058" s="1">
        <v>42725.87222222222</v>
      </c>
      <c r="B30058" s="2">
        <v>89.877666666034685</v>
      </c>
    </row>
    <row r="30059" spans="1:2" x14ac:dyDescent="0.25">
      <c r="A30059" s="1">
        <v>42725.872916666667</v>
      </c>
      <c r="B30059" s="2">
        <v>75.260934844609196</v>
      </c>
    </row>
    <row r="30060" spans="1:2" x14ac:dyDescent="0.25">
      <c r="A30060" s="1">
        <v>42725.873611111114</v>
      </c>
      <c r="B30060" s="2">
        <v>38.440692525043417</v>
      </c>
    </row>
    <row r="30061" spans="1:2" x14ac:dyDescent="0.25">
      <c r="A30061" s="1">
        <v>42725.874305555553</v>
      </c>
      <c r="B30061" s="2">
        <v>37.476533533656522</v>
      </c>
    </row>
    <row r="30062" spans="1:2" x14ac:dyDescent="0.25">
      <c r="A30062" s="1">
        <v>42725.875</v>
      </c>
      <c r="B30062" s="2">
        <v>42.128563532516516</v>
      </c>
    </row>
    <row r="30063" spans="1:2" x14ac:dyDescent="0.25">
      <c r="A30063" s="1">
        <v>42725.875694444447</v>
      </c>
      <c r="B30063" s="2">
        <v>-49.212561730860031</v>
      </c>
    </row>
    <row r="30064" spans="1:2" x14ac:dyDescent="0.25">
      <c r="A30064" s="1">
        <v>42725.876388888886</v>
      </c>
      <c r="B30064" s="2">
        <v>-18.828974116866448</v>
      </c>
    </row>
    <row r="30065" spans="1:2" x14ac:dyDescent="0.25">
      <c r="A30065" s="1">
        <v>42725.877083333333</v>
      </c>
      <c r="B30065" s="2">
        <v>12.286456953341014</v>
      </c>
    </row>
    <row r="30066" spans="1:2" x14ac:dyDescent="0.25">
      <c r="A30066" s="1">
        <v>42725.87777777778</v>
      </c>
      <c r="B30066" s="2">
        <v>48.219227084735273</v>
      </c>
    </row>
    <row r="30067" spans="1:2" x14ac:dyDescent="0.25">
      <c r="A30067" s="1">
        <v>42725.878472222219</v>
      </c>
      <c r="B30067" s="2">
        <v>72.339039130616584</v>
      </c>
    </row>
    <row r="30068" spans="1:2" x14ac:dyDescent="0.25">
      <c r="A30068" s="1">
        <v>42725.879166666666</v>
      </c>
      <c r="B30068" s="2">
        <v>30.267189555578565</v>
      </c>
    </row>
    <row r="30069" spans="1:2" x14ac:dyDescent="0.25">
      <c r="A30069" s="1">
        <v>42725.879861111112</v>
      </c>
      <c r="B30069" s="2">
        <v>31.215313984676321</v>
      </c>
    </row>
    <row r="30070" spans="1:2" x14ac:dyDescent="0.25">
      <c r="A30070" s="1">
        <v>42725.880555555559</v>
      </c>
      <c r="B30070" s="2">
        <v>5.4088708983680895</v>
      </c>
    </row>
    <row r="30071" spans="1:2" x14ac:dyDescent="0.25">
      <c r="A30071" s="1">
        <v>42725.881249999999</v>
      </c>
      <c r="B30071" s="2">
        <v>-37.389869894312383</v>
      </c>
    </row>
    <row r="30072" spans="1:2" x14ac:dyDescent="0.25">
      <c r="A30072" s="1">
        <v>42725.881944444445</v>
      </c>
      <c r="B30072" s="2">
        <v>-40.191895635537122</v>
      </c>
    </row>
    <row r="30073" spans="1:2" x14ac:dyDescent="0.25">
      <c r="A30073" s="1">
        <v>42725.882638888892</v>
      </c>
      <c r="B30073" s="2">
        <v>-102.16937608832522</v>
      </c>
    </row>
    <row r="30074" spans="1:2" x14ac:dyDescent="0.25">
      <c r="A30074" s="1">
        <v>42725.883333333331</v>
      </c>
      <c r="B30074" s="2">
        <v>-117.85944985667204</v>
      </c>
    </row>
    <row r="30075" spans="1:2" x14ac:dyDescent="0.25">
      <c r="A30075" s="1">
        <v>42725.884027777778</v>
      </c>
      <c r="B30075" s="2">
        <v>-90.277444517556191</v>
      </c>
    </row>
    <row r="30076" spans="1:2" x14ac:dyDescent="0.25">
      <c r="A30076" s="1">
        <v>42725.884722222225</v>
      </c>
      <c r="B30076" s="2">
        <v>-9.4226414714003717</v>
      </c>
    </row>
    <row r="30077" spans="1:2" x14ac:dyDescent="0.25">
      <c r="A30077" s="1">
        <v>42725.885416666664</v>
      </c>
      <c r="B30077" s="2">
        <v>67.824983044950443</v>
      </c>
    </row>
    <row r="30078" spans="1:2" x14ac:dyDescent="0.25">
      <c r="A30078" s="1">
        <v>42725.886111111111</v>
      </c>
      <c r="B30078" s="2">
        <v>94.041702563560108</v>
      </c>
    </row>
    <row r="30079" spans="1:2" x14ac:dyDescent="0.25">
      <c r="A30079" s="1">
        <v>42725.886805555558</v>
      </c>
      <c r="B30079" s="2">
        <v>105.33900408520907</v>
      </c>
    </row>
    <row r="30080" spans="1:2" x14ac:dyDescent="0.25">
      <c r="A30080" s="1">
        <v>42725.887499999997</v>
      </c>
      <c r="B30080" s="2">
        <v>63.002785482659235</v>
      </c>
    </row>
    <row r="30081" spans="1:2" x14ac:dyDescent="0.25">
      <c r="A30081" s="1">
        <v>42725.888194444444</v>
      </c>
      <c r="B30081" s="2">
        <v>36.100810528392806</v>
      </c>
    </row>
    <row r="30082" spans="1:2" x14ac:dyDescent="0.25">
      <c r="A30082" s="1">
        <v>42725.888888888891</v>
      </c>
      <c r="B30082" s="2">
        <v>16.277260887185548</v>
      </c>
    </row>
    <row r="30083" spans="1:2" x14ac:dyDescent="0.25">
      <c r="A30083" s="1">
        <v>42725.88958333333</v>
      </c>
      <c r="B30083" s="2">
        <v>7.7970704491007687</v>
      </c>
    </row>
    <row r="30084" spans="1:2" x14ac:dyDescent="0.25">
      <c r="A30084" s="1">
        <v>42725.890277777777</v>
      </c>
      <c r="B30084" s="2">
        <v>1.2289135830532663</v>
      </c>
    </row>
    <row r="30085" spans="1:2" x14ac:dyDescent="0.25">
      <c r="A30085" s="1">
        <v>42725.890972222223</v>
      </c>
      <c r="B30085" s="2">
        <v>14.543258880838888</v>
      </c>
    </row>
    <row r="30086" spans="1:2" x14ac:dyDescent="0.25">
      <c r="A30086" s="1">
        <v>42725.89166666667</v>
      </c>
      <c r="B30086" s="2">
        <v>27.453616312511439</v>
      </c>
    </row>
    <row r="30087" spans="1:2" x14ac:dyDescent="0.25">
      <c r="A30087" s="1">
        <v>42725.892361111109</v>
      </c>
      <c r="B30087" s="2">
        <v>51.951315804994856</v>
      </c>
    </row>
    <row r="30088" spans="1:2" x14ac:dyDescent="0.25">
      <c r="A30088" s="1">
        <v>42725.893055555556</v>
      </c>
      <c r="B30088" s="2">
        <v>89.349706453732992</v>
      </c>
    </row>
    <row r="30089" spans="1:2" x14ac:dyDescent="0.25">
      <c r="A30089" s="1">
        <v>42725.893750000003</v>
      </c>
      <c r="B30089" s="2">
        <v>117.36658858394755</v>
      </c>
    </row>
    <row r="30090" spans="1:2" x14ac:dyDescent="0.25">
      <c r="A30090" s="1">
        <v>42725.894444444442</v>
      </c>
      <c r="B30090" s="2">
        <v>55.808948866820238</v>
      </c>
    </row>
    <row r="30091" spans="1:2" x14ac:dyDescent="0.25">
      <c r="A30091" s="1">
        <v>42725.895138888889</v>
      </c>
      <c r="B30091" s="2">
        <v>44.13953274092443</v>
      </c>
    </row>
    <row r="30092" spans="1:2" x14ac:dyDescent="0.25">
      <c r="A30092" s="1">
        <v>42725.895833333336</v>
      </c>
      <c r="B30092" s="2">
        <v>42.343718284190984</v>
      </c>
    </row>
    <row r="30093" spans="1:2" x14ac:dyDescent="0.25">
      <c r="A30093" s="1">
        <v>42725.896527777775</v>
      </c>
      <c r="B30093" s="2">
        <v>43.15638173663077</v>
      </c>
    </row>
    <row r="30094" spans="1:2" x14ac:dyDescent="0.25">
      <c r="A30094" s="1">
        <v>42725.897222222222</v>
      </c>
      <c r="B30094" s="2">
        <v>95.648157368681865</v>
      </c>
    </row>
    <row r="30095" spans="1:2" x14ac:dyDescent="0.25">
      <c r="A30095" s="1">
        <v>42725.897916666669</v>
      </c>
      <c r="B30095" s="2">
        <v>98.909627099657271</v>
      </c>
    </row>
    <row r="30096" spans="1:2" x14ac:dyDescent="0.25">
      <c r="A30096" s="1">
        <v>42725.898611111108</v>
      </c>
      <c r="B30096" s="2">
        <v>57.942088221050412</v>
      </c>
    </row>
    <row r="30097" spans="1:2" x14ac:dyDescent="0.25">
      <c r="A30097" s="1">
        <v>42725.899305555555</v>
      </c>
      <c r="B30097" s="2">
        <v>27.107182384358506</v>
      </c>
    </row>
    <row r="30098" spans="1:2" x14ac:dyDescent="0.25">
      <c r="A30098" s="1">
        <v>42725.9</v>
      </c>
      <c r="B30098" s="2">
        <v>38.592504059669835</v>
      </c>
    </row>
    <row r="30099" spans="1:2" x14ac:dyDescent="0.25">
      <c r="A30099" s="1">
        <v>42725.900694444441</v>
      </c>
      <c r="B30099" s="2">
        <v>57.810200398661742</v>
      </c>
    </row>
    <row r="30100" spans="1:2" x14ac:dyDescent="0.25">
      <c r="A30100" s="1">
        <v>42725.901388888888</v>
      </c>
      <c r="B30100" s="2">
        <v>62.479531557825005</v>
      </c>
    </row>
    <row r="30101" spans="1:2" x14ac:dyDescent="0.25">
      <c r="A30101" s="1">
        <v>42725.902083333334</v>
      </c>
      <c r="B30101" s="2">
        <v>57.52959917400343</v>
      </c>
    </row>
    <row r="30102" spans="1:2" x14ac:dyDescent="0.25">
      <c r="A30102" s="1">
        <v>42725.902777777781</v>
      </c>
      <c r="B30102" s="2">
        <v>63.064032010926169</v>
      </c>
    </row>
    <row r="30103" spans="1:2" x14ac:dyDescent="0.25">
      <c r="A30103" s="1">
        <v>42725.90347222222</v>
      </c>
      <c r="B30103" s="2">
        <v>58.387413412045376</v>
      </c>
    </row>
    <row r="30104" spans="1:2" x14ac:dyDescent="0.25">
      <c r="A30104" s="1">
        <v>42725.904166666667</v>
      </c>
      <c r="B30104" s="2">
        <v>59.235884947816764</v>
      </c>
    </row>
    <row r="30105" spans="1:2" x14ac:dyDescent="0.25">
      <c r="A30105" s="1">
        <v>42725.904861111114</v>
      </c>
      <c r="B30105" s="2">
        <v>51.92670389274911</v>
      </c>
    </row>
    <row r="30106" spans="1:2" x14ac:dyDescent="0.25">
      <c r="A30106" s="1">
        <v>42725.905555555553</v>
      </c>
      <c r="B30106" s="2">
        <v>75.120760458523492</v>
      </c>
    </row>
    <row r="30107" spans="1:2" x14ac:dyDescent="0.25">
      <c r="A30107" s="1">
        <v>42725.90625</v>
      </c>
      <c r="B30107" s="2">
        <v>70.826640386885259</v>
      </c>
    </row>
    <row r="30108" spans="1:2" x14ac:dyDescent="0.25">
      <c r="A30108" s="1">
        <v>42725.906944444447</v>
      </c>
      <c r="B30108" s="2">
        <v>98.394979519243734</v>
      </c>
    </row>
    <row r="30109" spans="1:2" x14ac:dyDescent="0.25">
      <c r="A30109" s="1">
        <v>42725.907638888886</v>
      </c>
      <c r="B30109" s="2">
        <v>86.785998481261771</v>
      </c>
    </row>
    <row r="30110" spans="1:2" x14ac:dyDescent="0.25">
      <c r="A30110" s="1">
        <v>42725.908333333333</v>
      </c>
      <c r="B30110" s="2">
        <v>58.285643383308589</v>
      </c>
    </row>
    <row r="30111" spans="1:2" x14ac:dyDescent="0.25">
      <c r="A30111" s="1">
        <v>42725.90902777778</v>
      </c>
      <c r="B30111" s="2">
        <v>70.528119203593818</v>
      </c>
    </row>
    <row r="30112" spans="1:2" x14ac:dyDescent="0.25">
      <c r="A30112" s="1">
        <v>42725.909722222219</v>
      </c>
      <c r="B30112" s="2">
        <v>32.27075544227749</v>
      </c>
    </row>
    <row r="30113" spans="1:2" x14ac:dyDescent="0.25">
      <c r="A30113" s="1">
        <v>42725.910416666666</v>
      </c>
      <c r="B30113" s="2">
        <v>14.583370021737938</v>
      </c>
    </row>
    <row r="30114" spans="1:2" x14ac:dyDescent="0.25">
      <c r="A30114" s="1">
        <v>42725.911111111112</v>
      </c>
      <c r="B30114" s="2">
        <v>26.02242493006003</v>
      </c>
    </row>
    <row r="30115" spans="1:2" x14ac:dyDescent="0.25">
      <c r="A30115" s="1">
        <v>42725.911805555559</v>
      </c>
      <c r="B30115" s="2">
        <v>25.747782494693336</v>
      </c>
    </row>
    <row r="30116" spans="1:2" x14ac:dyDescent="0.25">
      <c r="A30116" s="1">
        <v>42725.912499999999</v>
      </c>
      <c r="B30116" s="2">
        <v>54.275804389446662</v>
      </c>
    </row>
    <row r="30117" spans="1:2" x14ac:dyDescent="0.25">
      <c r="A30117" s="1">
        <v>42725.913194444445</v>
      </c>
      <c r="B30117" s="2">
        <v>61.851424490258793</v>
      </c>
    </row>
    <row r="30118" spans="1:2" x14ac:dyDescent="0.25">
      <c r="A30118" s="1">
        <v>42725.913888888892</v>
      </c>
      <c r="B30118" s="2">
        <v>77.801120325796845</v>
      </c>
    </row>
    <row r="30119" spans="1:2" x14ac:dyDescent="0.25">
      <c r="A30119" s="1">
        <v>42725.914583333331</v>
      </c>
      <c r="B30119" s="2">
        <v>88.652901214590145</v>
      </c>
    </row>
    <row r="30120" spans="1:2" x14ac:dyDescent="0.25">
      <c r="A30120" s="1">
        <v>42725.915277777778</v>
      </c>
      <c r="B30120" s="2">
        <v>72.647348447980278</v>
      </c>
    </row>
    <row r="30121" spans="1:2" x14ac:dyDescent="0.25">
      <c r="A30121" s="1">
        <v>42725.915972222225</v>
      </c>
      <c r="B30121" s="2">
        <v>70.320015935852041</v>
      </c>
    </row>
    <row r="30122" spans="1:2" x14ac:dyDescent="0.25">
      <c r="A30122" s="1">
        <v>42725.916666666664</v>
      </c>
      <c r="B30122" s="2">
        <v>77.99431559144287</v>
      </c>
    </row>
    <row r="30123" spans="1:2" x14ac:dyDescent="0.25">
      <c r="A30123" s="1">
        <v>42725.917361111111</v>
      </c>
      <c r="B30123" s="2">
        <v>35.985751882212938</v>
      </c>
    </row>
    <row r="30124" spans="1:2" x14ac:dyDescent="0.25">
      <c r="A30124" s="1">
        <v>42725.918055555558</v>
      </c>
      <c r="B30124" s="2">
        <v>-33.594037387868347</v>
      </c>
    </row>
    <row r="30125" spans="1:2" x14ac:dyDescent="0.25">
      <c r="A30125" s="1">
        <v>42725.918749999997</v>
      </c>
      <c r="B30125" s="2">
        <v>26.603125646932554</v>
      </c>
    </row>
    <row r="30126" spans="1:2" x14ac:dyDescent="0.25">
      <c r="A30126" s="1">
        <v>42725.919444444444</v>
      </c>
      <c r="B30126" s="2">
        <v>22.69368589606335</v>
      </c>
    </row>
    <row r="30127" spans="1:2" x14ac:dyDescent="0.25">
      <c r="A30127" s="1">
        <v>42725.920138888891</v>
      </c>
      <c r="B30127" s="2">
        <v>-6.5745812227406226</v>
      </c>
    </row>
    <row r="30128" spans="1:2" x14ac:dyDescent="0.25">
      <c r="A30128" s="1">
        <v>42725.92083333333</v>
      </c>
      <c r="B30128" s="2">
        <v>-12.805687765306114</v>
      </c>
    </row>
    <row r="30129" spans="1:2" x14ac:dyDescent="0.25">
      <c r="A30129" s="1">
        <v>42725.921527777777</v>
      </c>
      <c r="B30129" s="2">
        <v>-7.6279118597939179</v>
      </c>
    </row>
    <row r="30130" spans="1:2" x14ac:dyDescent="0.25">
      <c r="A30130" s="1">
        <v>42725.922222222223</v>
      </c>
      <c r="B30130" s="2">
        <v>-2.098170652212866</v>
      </c>
    </row>
    <row r="30131" spans="1:2" x14ac:dyDescent="0.25">
      <c r="A30131" s="1">
        <v>42725.92291666667</v>
      </c>
      <c r="B30131" s="2">
        <v>6.0703509085355716</v>
      </c>
    </row>
    <row r="30132" spans="1:2" x14ac:dyDescent="0.25">
      <c r="A30132" s="1">
        <v>42725.923611111109</v>
      </c>
      <c r="B30132" s="2">
        <v>17.743572916080304</v>
      </c>
    </row>
    <row r="30133" spans="1:2" x14ac:dyDescent="0.25">
      <c r="A30133" s="1">
        <v>42725.924305555556</v>
      </c>
      <c r="B30133" s="2">
        <v>20.574035172855655</v>
      </c>
    </row>
    <row r="30134" spans="1:2" x14ac:dyDescent="0.25">
      <c r="A30134" s="1">
        <v>42725.925000000003</v>
      </c>
      <c r="B30134" s="2">
        <v>74.049423683056375</v>
      </c>
    </row>
    <row r="30135" spans="1:2" x14ac:dyDescent="0.25">
      <c r="A30135" s="1">
        <v>42725.925694444442</v>
      </c>
      <c r="B30135" s="2">
        <v>57.018976332952541</v>
      </c>
    </row>
    <row r="30136" spans="1:2" x14ac:dyDescent="0.25">
      <c r="A30136" s="1">
        <v>42725.926388888889</v>
      </c>
      <c r="B30136" s="2">
        <v>55.888807341712528</v>
      </c>
    </row>
    <row r="30137" spans="1:2" x14ac:dyDescent="0.25">
      <c r="A30137" s="1">
        <v>42725.927083333336</v>
      </c>
      <c r="B30137" s="2">
        <v>66.429060691142993</v>
      </c>
    </row>
    <row r="30138" spans="1:2" x14ac:dyDescent="0.25">
      <c r="A30138" s="1">
        <v>42725.927777777775</v>
      </c>
      <c r="B30138" s="2">
        <v>36.643968998691705</v>
      </c>
    </row>
    <row r="30139" spans="1:2" x14ac:dyDescent="0.25">
      <c r="A30139" s="1">
        <v>42725.928472222222</v>
      </c>
      <c r="B30139" s="2">
        <v>21.613719300473651</v>
      </c>
    </row>
    <row r="30140" spans="1:2" x14ac:dyDescent="0.25">
      <c r="A30140" s="1">
        <v>42725.929166666669</v>
      </c>
      <c r="B30140" s="2">
        <v>7.8049609460242211</v>
      </c>
    </row>
    <row r="30141" spans="1:2" x14ac:dyDescent="0.25">
      <c r="A30141" s="1">
        <v>42725.929861111108</v>
      </c>
      <c r="B30141" s="2">
        <v>6.9085694596622487</v>
      </c>
    </row>
    <row r="30142" spans="1:2" x14ac:dyDescent="0.25">
      <c r="A30142" s="1">
        <v>42725.930555555555</v>
      </c>
      <c r="B30142" s="2">
        <v>8.4993787879187348</v>
      </c>
    </row>
    <row r="30143" spans="1:2" x14ac:dyDescent="0.25">
      <c r="A30143" s="1">
        <v>42725.931250000001</v>
      </c>
      <c r="B30143" s="2">
        <v>8.7043577089769926</v>
      </c>
    </row>
    <row r="30144" spans="1:2" x14ac:dyDescent="0.25">
      <c r="A30144" s="1">
        <v>42725.931944444441</v>
      </c>
      <c r="B30144" s="2">
        <v>-5.4259213701370754</v>
      </c>
    </row>
    <row r="30145" spans="1:2" x14ac:dyDescent="0.25">
      <c r="A30145" s="1">
        <v>42725.932638888888</v>
      </c>
      <c r="B30145" s="2">
        <v>3.3427505373011326</v>
      </c>
    </row>
    <row r="30146" spans="1:2" x14ac:dyDescent="0.25">
      <c r="A30146" s="1">
        <v>42725.933333333334</v>
      </c>
      <c r="B30146" s="2">
        <v>37.392921789145717</v>
      </c>
    </row>
    <row r="30147" spans="1:2" x14ac:dyDescent="0.25">
      <c r="A30147" s="1">
        <v>42725.934027777781</v>
      </c>
      <c r="B30147" s="2">
        <v>42.18665395021138</v>
      </c>
    </row>
    <row r="30148" spans="1:2" x14ac:dyDescent="0.25">
      <c r="A30148" s="1">
        <v>42725.93472222222</v>
      </c>
      <c r="B30148" s="2">
        <v>57.743346876412396</v>
      </c>
    </row>
    <row r="30149" spans="1:2" x14ac:dyDescent="0.25">
      <c r="A30149" s="1">
        <v>42725.935416666667</v>
      </c>
      <c r="B30149" s="2">
        <v>53.431966944743181</v>
      </c>
    </row>
    <row r="30150" spans="1:2" x14ac:dyDescent="0.25">
      <c r="A30150" s="1">
        <v>42725.936111111114</v>
      </c>
      <c r="B30150" s="2">
        <v>75.9793255016654</v>
      </c>
    </row>
    <row r="30151" spans="1:2" x14ac:dyDescent="0.25">
      <c r="A30151" s="1">
        <v>42725.936805555553</v>
      </c>
      <c r="B30151" s="2">
        <v>89.993008334309948</v>
      </c>
    </row>
    <row r="30152" spans="1:2" x14ac:dyDescent="0.25">
      <c r="A30152" s="1">
        <v>42725.9375</v>
      </c>
      <c r="B30152" s="2">
        <v>149.40557553567729</v>
      </c>
    </row>
    <row r="30153" spans="1:2" x14ac:dyDescent="0.25">
      <c r="A30153" s="1">
        <v>42725.938194444447</v>
      </c>
      <c r="B30153" s="2">
        <v>165.08342495341009</v>
      </c>
    </row>
    <row r="30154" spans="1:2" x14ac:dyDescent="0.25">
      <c r="A30154" s="1">
        <v>42725.938888888886</v>
      </c>
      <c r="B30154" s="2">
        <v>101.72718879086121</v>
      </c>
    </row>
    <row r="30155" spans="1:2" x14ac:dyDescent="0.25">
      <c r="A30155" s="1">
        <v>42725.939583333333</v>
      </c>
      <c r="B30155" s="2">
        <v>87.836868147536492</v>
      </c>
    </row>
    <row r="30156" spans="1:2" x14ac:dyDescent="0.25">
      <c r="A30156" s="1">
        <v>42725.94027777778</v>
      </c>
      <c r="B30156" s="2">
        <v>92.455430018548697</v>
      </c>
    </row>
    <row r="30157" spans="1:2" x14ac:dyDescent="0.25">
      <c r="A30157" s="1">
        <v>42725.940972222219</v>
      </c>
      <c r="B30157" s="2">
        <v>89.686769477675753</v>
      </c>
    </row>
    <row r="30158" spans="1:2" x14ac:dyDescent="0.25">
      <c r="A30158" s="1">
        <v>42725.941666666666</v>
      </c>
      <c r="B30158" s="2">
        <v>63.245575305683694</v>
      </c>
    </row>
    <row r="30159" spans="1:2" x14ac:dyDescent="0.25">
      <c r="A30159" s="1">
        <v>42725.942361111112</v>
      </c>
      <c r="B30159" s="2">
        <v>56.239992820188249</v>
      </c>
    </row>
    <row r="30160" spans="1:2" x14ac:dyDescent="0.25">
      <c r="A30160" s="1">
        <v>42725.943055555559</v>
      </c>
      <c r="B30160" s="2">
        <v>51.148407894706665</v>
      </c>
    </row>
    <row r="30161" spans="1:2" x14ac:dyDescent="0.25">
      <c r="A30161" s="1">
        <v>42725.943749999999</v>
      </c>
      <c r="B30161" s="2">
        <v>83.94892360262844</v>
      </c>
    </row>
    <row r="30162" spans="1:2" x14ac:dyDescent="0.25">
      <c r="A30162" s="1">
        <v>42725.944444444445</v>
      </c>
      <c r="B30162" s="2">
        <v>57.35541904086228</v>
      </c>
    </row>
    <row r="30163" spans="1:2" x14ac:dyDescent="0.25">
      <c r="A30163" s="1">
        <v>42725.945138888892</v>
      </c>
      <c r="B30163" s="2">
        <v>27.196483025077033</v>
      </c>
    </row>
    <row r="30164" spans="1:2" x14ac:dyDescent="0.25">
      <c r="A30164" s="1">
        <v>42725.945833333331</v>
      </c>
      <c r="B30164" s="2">
        <v>11.046458698131998</v>
      </c>
    </row>
    <row r="30165" spans="1:2" x14ac:dyDescent="0.25">
      <c r="A30165" s="1">
        <v>42725.946527777778</v>
      </c>
      <c r="B30165" s="2">
        <v>-11.486934030682217</v>
      </c>
    </row>
    <row r="30166" spans="1:2" x14ac:dyDescent="0.25">
      <c r="A30166" s="1">
        <v>42725.947222222225</v>
      </c>
      <c r="B30166" s="2">
        <v>8.1649543482875746</v>
      </c>
    </row>
    <row r="30167" spans="1:2" x14ac:dyDescent="0.25">
      <c r="A30167" s="1">
        <v>42725.947916666664</v>
      </c>
      <c r="B30167" s="2">
        <v>11.756513844653819</v>
      </c>
    </row>
    <row r="30168" spans="1:2" x14ac:dyDescent="0.25">
      <c r="A30168" s="1">
        <v>42725.948611111111</v>
      </c>
      <c r="B30168" s="2">
        <v>2.8262392885818071</v>
      </c>
    </row>
    <row r="30169" spans="1:2" x14ac:dyDescent="0.25">
      <c r="A30169" s="1">
        <v>42725.949305555558</v>
      </c>
      <c r="B30169" s="2">
        <v>-6.281230487464927</v>
      </c>
    </row>
    <row r="30170" spans="1:2" x14ac:dyDescent="0.25">
      <c r="A30170" s="1">
        <v>42725.95</v>
      </c>
      <c r="B30170" s="2">
        <v>7.3873420643406762</v>
      </c>
    </row>
    <row r="30171" spans="1:2" x14ac:dyDescent="0.25">
      <c r="A30171" s="1">
        <v>42725.950694444444</v>
      </c>
      <c r="B30171" s="2">
        <v>-42.561547366917758</v>
      </c>
    </row>
    <row r="30172" spans="1:2" x14ac:dyDescent="0.25">
      <c r="A30172" s="1">
        <v>42725.951388888891</v>
      </c>
      <c r="B30172" s="2">
        <v>-53.793342423264406</v>
      </c>
    </row>
    <row r="30173" spans="1:2" x14ac:dyDescent="0.25">
      <c r="A30173" s="1">
        <v>42725.95208333333</v>
      </c>
      <c r="B30173" s="2">
        <v>-69.466151031038805</v>
      </c>
    </row>
    <row r="30174" spans="1:2" x14ac:dyDescent="0.25">
      <c r="A30174" s="1">
        <v>42725.952777777777</v>
      </c>
      <c r="B30174" s="2">
        <v>-72.456570949029029</v>
      </c>
    </row>
    <row r="30175" spans="1:2" x14ac:dyDescent="0.25">
      <c r="A30175" s="1">
        <v>42725.953472222223</v>
      </c>
      <c r="B30175" s="2">
        <v>-86.235448197174506</v>
      </c>
    </row>
    <row r="30176" spans="1:2" x14ac:dyDescent="0.25">
      <c r="A30176" s="1">
        <v>42725.95416666667</v>
      </c>
      <c r="B30176" s="2">
        <v>-86.955358364984079</v>
      </c>
    </row>
    <row r="30177" spans="1:2" x14ac:dyDescent="0.25">
      <c r="A30177" s="1">
        <v>42725.954861111109</v>
      </c>
      <c r="B30177" s="2">
        <v>-100.50885650841131</v>
      </c>
    </row>
    <row r="30178" spans="1:2" x14ac:dyDescent="0.25">
      <c r="A30178" s="1">
        <v>42725.955555555556</v>
      </c>
      <c r="B30178" s="2">
        <v>-9.4374396924108925</v>
      </c>
    </row>
    <row r="30179" spans="1:2" x14ac:dyDescent="0.25">
      <c r="A30179" s="1">
        <v>42725.956250000003</v>
      </c>
      <c r="B30179" s="2">
        <v>-10.49980948157269</v>
      </c>
    </row>
    <row r="30180" spans="1:2" x14ac:dyDescent="0.25">
      <c r="A30180" s="1">
        <v>42725.956944444442</v>
      </c>
      <c r="B30180" s="2">
        <v>14.80359945973202</v>
      </c>
    </row>
    <row r="30181" spans="1:2" x14ac:dyDescent="0.25">
      <c r="A30181" s="1">
        <v>42725.957638888889</v>
      </c>
      <c r="B30181" s="2">
        <v>-0.4336170812147126</v>
      </c>
    </row>
    <row r="30182" spans="1:2" x14ac:dyDescent="0.25">
      <c r="A30182" s="1">
        <v>42725.958333333336</v>
      </c>
      <c r="B30182" s="2">
        <v>22.423648544818569</v>
      </c>
    </row>
    <row r="30183" spans="1:2" x14ac:dyDescent="0.25">
      <c r="A30183" s="1">
        <v>42725.959027777775</v>
      </c>
      <c r="B30183" s="2">
        <v>45.966383375317186</v>
      </c>
    </row>
    <row r="30184" spans="1:2" x14ac:dyDescent="0.25">
      <c r="A30184" s="1">
        <v>42725.959722222222</v>
      </c>
      <c r="B30184" s="2">
        <v>79.720827714985347</v>
      </c>
    </row>
    <row r="30185" spans="1:2" x14ac:dyDescent="0.25">
      <c r="A30185" s="1">
        <v>42725.960416666669</v>
      </c>
      <c r="B30185" s="2">
        <v>92.121861096642291</v>
      </c>
    </row>
    <row r="30186" spans="1:2" x14ac:dyDescent="0.25">
      <c r="A30186" s="1">
        <v>42725.961111111108</v>
      </c>
      <c r="B30186" s="2">
        <v>38.384645531009298</v>
      </c>
    </row>
    <row r="30187" spans="1:2" x14ac:dyDescent="0.25">
      <c r="A30187" s="1">
        <v>42725.961805555555</v>
      </c>
      <c r="B30187" s="2">
        <v>55.389760752867247</v>
      </c>
    </row>
    <row r="30188" spans="1:2" x14ac:dyDescent="0.25">
      <c r="A30188" s="1">
        <v>42725.962500000001</v>
      </c>
      <c r="B30188" s="2">
        <v>36.668306903693399</v>
      </c>
    </row>
    <row r="30189" spans="1:2" x14ac:dyDescent="0.25">
      <c r="A30189" s="1">
        <v>42725.963194444441</v>
      </c>
      <c r="B30189" s="2">
        <v>40.701661683097093</v>
      </c>
    </row>
    <row r="30190" spans="1:2" x14ac:dyDescent="0.25">
      <c r="A30190" s="1">
        <v>42725.963888888888</v>
      </c>
      <c r="B30190" s="2">
        <v>65.516600235968752</v>
      </c>
    </row>
    <row r="30191" spans="1:2" x14ac:dyDescent="0.25">
      <c r="A30191" s="1">
        <v>42725.964583333334</v>
      </c>
      <c r="B30191" s="2">
        <v>108.34629234971167</v>
      </c>
    </row>
    <row r="30192" spans="1:2" x14ac:dyDescent="0.25">
      <c r="A30192" s="1">
        <v>42725.965277777781</v>
      </c>
      <c r="B30192" s="2">
        <v>116.93450300819046</v>
      </c>
    </row>
    <row r="30193" spans="1:2" x14ac:dyDescent="0.25">
      <c r="A30193" s="1">
        <v>42725.96597222222</v>
      </c>
      <c r="B30193" s="2">
        <v>112.22459244655329</v>
      </c>
    </row>
    <row r="30194" spans="1:2" x14ac:dyDescent="0.25">
      <c r="A30194" s="1">
        <v>42725.966666666667</v>
      </c>
      <c r="B30194" s="2">
        <v>114.07092569898425</v>
      </c>
    </row>
    <row r="30195" spans="1:2" x14ac:dyDescent="0.25">
      <c r="A30195" s="1">
        <v>42725.967361111114</v>
      </c>
      <c r="B30195" s="2">
        <v>103.10626224772228</v>
      </c>
    </row>
    <row r="30196" spans="1:2" x14ac:dyDescent="0.25">
      <c r="A30196" s="1">
        <v>42725.968055555553</v>
      </c>
      <c r="B30196" s="2">
        <v>90.205071192172667</v>
      </c>
    </row>
    <row r="30197" spans="1:2" x14ac:dyDescent="0.25">
      <c r="A30197" s="1">
        <v>42725.96875</v>
      </c>
      <c r="B30197" s="2">
        <v>10.94406922779987</v>
      </c>
    </row>
    <row r="30198" spans="1:2" x14ac:dyDescent="0.25">
      <c r="A30198" s="1">
        <v>42725.969444444447</v>
      </c>
      <c r="B30198" s="2">
        <v>-4.5540260848700802</v>
      </c>
    </row>
    <row r="30199" spans="1:2" x14ac:dyDescent="0.25">
      <c r="A30199" s="1">
        <v>42725.970138888886</v>
      </c>
      <c r="B30199" s="2">
        <v>-18.567783403140492</v>
      </c>
    </row>
    <row r="30200" spans="1:2" x14ac:dyDescent="0.25">
      <c r="A30200" s="1">
        <v>42725.970833333333</v>
      </c>
      <c r="B30200" s="2">
        <v>-15.575261412627393</v>
      </c>
    </row>
    <row r="30201" spans="1:2" x14ac:dyDescent="0.25">
      <c r="A30201" s="1">
        <v>42725.97152777778</v>
      </c>
      <c r="B30201" s="2">
        <v>-23.388753728889665</v>
      </c>
    </row>
    <row r="30202" spans="1:2" x14ac:dyDescent="0.25">
      <c r="A30202" s="1">
        <v>42725.972222222219</v>
      </c>
      <c r="B30202" s="2">
        <v>-22.382837236511115</v>
      </c>
    </row>
    <row r="30203" spans="1:2" x14ac:dyDescent="0.25">
      <c r="A30203" s="1">
        <v>42725.972916666666</v>
      </c>
      <c r="B30203" s="2">
        <v>-8.011539376190921</v>
      </c>
    </row>
    <row r="30204" spans="1:2" x14ac:dyDescent="0.25">
      <c r="A30204" s="1">
        <v>42725.973611111112</v>
      </c>
      <c r="B30204" s="2">
        <v>-1.6662313591480293</v>
      </c>
    </row>
    <row r="30205" spans="1:2" x14ac:dyDescent="0.25">
      <c r="A30205" s="1">
        <v>42725.974305555559</v>
      </c>
      <c r="B30205" s="2">
        <v>-13.771673077953649</v>
      </c>
    </row>
    <row r="30206" spans="1:2" x14ac:dyDescent="0.25">
      <c r="A30206" s="1">
        <v>42725.974999999999</v>
      </c>
      <c r="B30206" s="2">
        <v>18.37341136692509</v>
      </c>
    </row>
    <row r="30207" spans="1:2" x14ac:dyDescent="0.25">
      <c r="A30207" s="1">
        <v>42725.975694444445</v>
      </c>
      <c r="B30207" s="2">
        <v>-17.707529521058312</v>
      </c>
    </row>
    <row r="30208" spans="1:2" x14ac:dyDescent="0.25">
      <c r="A30208" s="1">
        <v>42725.976388888892</v>
      </c>
      <c r="B30208" s="2">
        <v>-29.928628420278741</v>
      </c>
    </row>
    <row r="30209" spans="1:2" x14ac:dyDescent="0.25">
      <c r="A30209" s="1">
        <v>42725.977083333331</v>
      </c>
      <c r="B30209" s="2">
        <v>-32.148826373759945</v>
      </c>
    </row>
    <row r="30210" spans="1:2" x14ac:dyDescent="0.25">
      <c r="A30210" s="1">
        <v>42725.977777777778</v>
      </c>
      <c r="B30210" s="2">
        <v>-34.267969571044283</v>
      </c>
    </row>
    <row r="30211" spans="1:2" x14ac:dyDescent="0.25">
      <c r="A30211" s="1">
        <v>42725.978472222225</v>
      </c>
      <c r="B30211" s="2">
        <v>-25.962761454079494</v>
      </c>
    </row>
    <row r="30212" spans="1:2" x14ac:dyDescent="0.25">
      <c r="A30212" s="1">
        <v>42725.979166666664</v>
      </c>
      <c r="B30212" s="2">
        <v>-3.0891724486665528</v>
      </c>
    </row>
    <row r="30213" spans="1:2" x14ac:dyDescent="0.25">
      <c r="A30213" s="1">
        <v>42725.979861111111</v>
      </c>
      <c r="B30213" s="2">
        <v>-9.1146571560956851</v>
      </c>
    </row>
    <row r="30214" spans="1:2" x14ac:dyDescent="0.25">
      <c r="A30214" s="1">
        <v>42725.980555555558</v>
      </c>
      <c r="B30214" s="2">
        <v>-21.368620893189412</v>
      </c>
    </row>
    <row r="30215" spans="1:2" x14ac:dyDescent="0.25">
      <c r="A30215" s="1">
        <v>42725.981249999997</v>
      </c>
      <c r="B30215" s="2">
        <v>-10.87108109046676</v>
      </c>
    </row>
    <row r="30216" spans="1:2" x14ac:dyDescent="0.25">
      <c r="A30216" s="1">
        <v>42725.981944444444</v>
      </c>
      <c r="B30216" s="2">
        <v>-2.9477900485755528</v>
      </c>
    </row>
    <row r="30217" spans="1:2" x14ac:dyDescent="0.25">
      <c r="A30217" s="1">
        <v>42725.982638888891</v>
      </c>
      <c r="B30217" s="2">
        <v>-5.4227449072592817</v>
      </c>
    </row>
    <row r="30218" spans="1:2" x14ac:dyDescent="0.25">
      <c r="A30218" s="1">
        <v>42725.98333333333</v>
      </c>
      <c r="B30218" s="2">
        <v>16.203424330429211</v>
      </c>
    </row>
    <row r="30219" spans="1:2" x14ac:dyDescent="0.25">
      <c r="A30219" s="1">
        <v>42725.984027777777</v>
      </c>
      <c r="B30219" s="2">
        <v>27.502405079867458</v>
      </c>
    </row>
    <row r="30220" spans="1:2" x14ac:dyDescent="0.25">
      <c r="A30220" s="1">
        <v>42725.984722222223</v>
      </c>
      <c r="B30220" s="2">
        <v>31.419744158033186</v>
      </c>
    </row>
    <row r="30221" spans="1:2" x14ac:dyDescent="0.25">
      <c r="A30221" s="1">
        <v>42725.98541666667</v>
      </c>
      <c r="B30221" s="2">
        <v>36.009326200816822</v>
      </c>
    </row>
    <row r="30222" spans="1:2" x14ac:dyDescent="0.25">
      <c r="A30222" s="1">
        <v>42725.986111111109</v>
      </c>
      <c r="B30222" s="2">
        <v>33.437086922662274</v>
      </c>
    </row>
    <row r="30223" spans="1:2" x14ac:dyDescent="0.25">
      <c r="A30223" s="1">
        <v>42725.986805555556</v>
      </c>
      <c r="B30223" s="2">
        <v>61.699365690986937</v>
      </c>
    </row>
    <row r="30224" spans="1:2" x14ac:dyDescent="0.25">
      <c r="A30224" s="1">
        <v>42725.987500000003</v>
      </c>
      <c r="B30224" s="2">
        <v>53.36644680042712</v>
      </c>
    </row>
    <row r="30225" spans="1:2" x14ac:dyDescent="0.25">
      <c r="A30225" s="1">
        <v>42725.988194444442</v>
      </c>
      <c r="B30225" s="2">
        <v>55.036837216138764</v>
      </c>
    </row>
    <row r="30226" spans="1:2" x14ac:dyDescent="0.25">
      <c r="A30226" s="1">
        <v>42725.988888888889</v>
      </c>
      <c r="B30226" s="2">
        <v>68.04439402159575</v>
      </c>
    </row>
    <row r="30227" spans="1:2" x14ac:dyDescent="0.25">
      <c r="A30227" s="1">
        <v>42725.989583333336</v>
      </c>
      <c r="B30227" s="2">
        <v>67.567411240948914</v>
      </c>
    </row>
    <row r="30228" spans="1:2" x14ac:dyDescent="0.25">
      <c r="A30228" s="1">
        <v>42725.990277777775</v>
      </c>
      <c r="B30228" s="2">
        <v>86.087013040019272</v>
      </c>
    </row>
    <row r="30229" spans="1:2" x14ac:dyDescent="0.25">
      <c r="A30229" s="1">
        <v>42725.990972222222</v>
      </c>
      <c r="B30229" s="2">
        <v>43.661048049815385</v>
      </c>
    </row>
    <row r="30230" spans="1:2" x14ac:dyDescent="0.25">
      <c r="A30230" s="1">
        <v>42725.991666666669</v>
      </c>
      <c r="B30230" s="2">
        <v>37.592814458116969</v>
      </c>
    </row>
    <row r="30231" spans="1:2" x14ac:dyDescent="0.25">
      <c r="A30231" s="1">
        <v>42725.992361111108</v>
      </c>
      <c r="B30231" s="2">
        <v>83.435850167757593</v>
      </c>
    </row>
    <row r="30232" spans="1:2" x14ac:dyDescent="0.25">
      <c r="A30232" s="1">
        <v>42725.993055555555</v>
      </c>
      <c r="B30232" s="2">
        <v>79.795939135506828</v>
      </c>
    </row>
    <row r="30233" spans="1:2" x14ac:dyDescent="0.25">
      <c r="A30233" s="1">
        <v>42725.993750000001</v>
      </c>
      <c r="B30233" s="2">
        <v>86.275833746276717</v>
      </c>
    </row>
    <row r="30234" spans="1:2" x14ac:dyDescent="0.25">
      <c r="A30234" s="1">
        <v>42725.994444444441</v>
      </c>
      <c r="B30234" s="2">
        <v>66.615454895114325</v>
      </c>
    </row>
    <row r="30235" spans="1:2" x14ac:dyDescent="0.25">
      <c r="A30235" s="1">
        <v>42725.995138888888</v>
      </c>
      <c r="B30235" s="2">
        <v>49.778490669824535</v>
      </c>
    </row>
    <row r="30236" spans="1:2" x14ac:dyDescent="0.25">
      <c r="A30236" s="1">
        <v>42725.995833333334</v>
      </c>
      <c r="B30236" s="2">
        <v>53.130359938925054</v>
      </c>
    </row>
    <row r="30237" spans="1:2" x14ac:dyDescent="0.25">
      <c r="A30237" s="1">
        <v>42725.996527777781</v>
      </c>
      <c r="B30237" s="2">
        <v>49.414730566002738</v>
      </c>
    </row>
    <row r="30238" spans="1:2" x14ac:dyDescent="0.25">
      <c r="A30238" s="1">
        <v>42725.99722222222</v>
      </c>
      <c r="B30238" s="2">
        <v>17.862624086349388</v>
      </c>
    </row>
    <row r="30239" spans="1:2" x14ac:dyDescent="0.25">
      <c r="A30239" s="1">
        <v>42725.997916666667</v>
      </c>
      <c r="B30239" s="2">
        <v>22.326645599939852</v>
      </c>
    </row>
    <row r="30240" spans="1:2" x14ac:dyDescent="0.25">
      <c r="A30240" s="1">
        <v>42725.998611111114</v>
      </c>
      <c r="B30240" s="2">
        <v>37.315487749520493</v>
      </c>
    </row>
    <row r="30241" spans="1:2" x14ac:dyDescent="0.25">
      <c r="A30241" s="1">
        <v>42725.999305555553</v>
      </c>
      <c r="B30241" s="2">
        <v>-33.628678655723824</v>
      </c>
    </row>
    <row r="30242" spans="1:2" x14ac:dyDescent="0.25">
      <c r="A30242" s="1">
        <v>42726</v>
      </c>
      <c r="B30242" s="2">
        <v>3.4091604522021952</v>
      </c>
    </row>
    <row r="30243" spans="1:2" x14ac:dyDescent="0.25">
      <c r="A30243" s="1">
        <v>42726.000694444447</v>
      </c>
      <c r="B30243" s="2">
        <v>-14.31341257999981</v>
      </c>
    </row>
    <row r="30244" spans="1:2" x14ac:dyDescent="0.25">
      <c r="A30244" s="1">
        <v>42726.001388888886</v>
      </c>
      <c r="B30244" s="2">
        <v>9.0033734797953606</v>
      </c>
    </row>
    <row r="30245" spans="1:2" x14ac:dyDescent="0.25">
      <c r="A30245" s="1">
        <v>42726.002083333333</v>
      </c>
      <c r="B30245" s="2">
        <v>3.0481084366702516</v>
      </c>
    </row>
    <row r="30246" spans="1:2" x14ac:dyDescent="0.25">
      <c r="A30246" s="1">
        <v>42726.00277777778</v>
      </c>
      <c r="B30246" s="2">
        <v>-16.264871718975094</v>
      </c>
    </row>
    <row r="30247" spans="1:2" x14ac:dyDescent="0.25">
      <c r="A30247" s="1">
        <v>42726.003472222219</v>
      </c>
      <c r="B30247" s="2">
        <v>-0.50573809990504137</v>
      </c>
    </row>
    <row r="30248" spans="1:2" x14ac:dyDescent="0.25">
      <c r="A30248" s="1">
        <v>42726.004166666666</v>
      </c>
      <c r="B30248" s="2">
        <v>10.033329049238819</v>
      </c>
    </row>
    <row r="30249" spans="1:2" x14ac:dyDescent="0.25">
      <c r="A30249" s="1">
        <v>42726.004861111112</v>
      </c>
      <c r="B30249" s="2">
        <v>11.40523254090828</v>
      </c>
    </row>
    <row r="30250" spans="1:2" x14ac:dyDescent="0.25">
      <c r="A30250" s="1">
        <v>42726.005555555559</v>
      </c>
      <c r="B30250" s="2">
        <v>-13.00740719732033</v>
      </c>
    </row>
    <row r="30251" spans="1:2" x14ac:dyDescent="0.25">
      <c r="A30251" s="1">
        <v>42726.006249999999</v>
      </c>
      <c r="B30251" s="2">
        <v>-10.680886483669262</v>
      </c>
    </row>
    <row r="30252" spans="1:2" x14ac:dyDescent="0.25">
      <c r="A30252" s="1">
        <v>42726.006944444445</v>
      </c>
      <c r="B30252" s="2">
        <v>11.53504156943236</v>
      </c>
    </row>
    <row r="30253" spans="1:2" x14ac:dyDescent="0.25">
      <c r="A30253" s="1">
        <v>42726.007638888892</v>
      </c>
      <c r="B30253" s="2">
        <v>-13.420626482711912</v>
      </c>
    </row>
    <row r="30254" spans="1:2" x14ac:dyDescent="0.25">
      <c r="A30254" s="1">
        <v>42726.008333333331</v>
      </c>
      <c r="B30254" s="2">
        <v>-20.461824490055733</v>
      </c>
    </row>
    <row r="30255" spans="1:2" x14ac:dyDescent="0.25">
      <c r="A30255" s="1">
        <v>42726.009027777778</v>
      </c>
      <c r="B30255" s="2">
        <v>-10.826215192200229</v>
      </c>
    </row>
    <row r="30256" spans="1:2" x14ac:dyDescent="0.25">
      <c r="A30256" s="1">
        <v>42726.009722222225</v>
      </c>
      <c r="B30256" s="2">
        <v>15.990998202876897</v>
      </c>
    </row>
    <row r="30257" spans="1:2" x14ac:dyDescent="0.25">
      <c r="A30257" s="1">
        <v>42726.010416666664</v>
      </c>
      <c r="B30257" s="2">
        <v>41.137294166872742</v>
      </c>
    </row>
    <row r="30258" spans="1:2" x14ac:dyDescent="0.25">
      <c r="A30258" s="1">
        <v>42726.011111111111</v>
      </c>
      <c r="B30258" s="2">
        <v>40.225120514376613</v>
      </c>
    </row>
    <row r="30259" spans="1:2" x14ac:dyDescent="0.25">
      <c r="A30259" s="1">
        <v>42726.011805555558</v>
      </c>
      <c r="B30259" s="2">
        <v>37.649609060075697</v>
      </c>
    </row>
    <row r="30260" spans="1:2" x14ac:dyDescent="0.25">
      <c r="A30260" s="1">
        <v>42726.012499999997</v>
      </c>
      <c r="B30260" s="2">
        <v>18.170794397388331</v>
      </c>
    </row>
    <row r="30261" spans="1:2" x14ac:dyDescent="0.25">
      <c r="A30261" s="1">
        <v>42726.013194444444</v>
      </c>
      <c r="B30261" s="2">
        <v>-17.106505139546062</v>
      </c>
    </row>
    <row r="30262" spans="1:2" x14ac:dyDescent="0.25">
      <c r="A30262" s="1">
        <v>42726.013888888891</v>
      </c>
      <c r="B30262" s="2">
        <v>-34.080883765159037</v>
      </c>
    </row>
    <row r="30263" spans="1:2" x14ac:dyDescent="0.25">
      <c r="A30263" s="1">
        <v>42726.01458333333</v>
      </c>
      <c r="B30263" s="2">
        <v>-40.721503722533335</v>
      </c>
    </row>
    <row r="30264" spans="1:2" x14ac:dyDescent="0.25">
      <c r="A30264" s="1">
        <v>42726.015277777777</v>
      </c>
      <c r="B30264" s="2">
        <v>-37.298701808464827</v>
      </c>
    </row>
    <row r="30265" spans="1:2" x14ac:dyDescent="0.25">
      <c r="A30265" s="1">
        <v>42726.015972222223</v>
      </c>
      <c r="B30265" s="2">
        <v>-31.909888366730108</v>
      </c>
    </row>
    <row r="30266" spans="1:2" x14ac:dyDescent="0.25">
      <c r="A30266" s="1">
        <v>42726.01666666667</v>
      </c>
      <c r="B30266" s="2">
        <v>-23.699894310452994</v>
      </c>
    </row>
    <row r="30267" spans="1:2" x14ac:dyDescent="0.25">
      <c r="A30267" s="1">
        <v>42726.017361111109</v>
      </c>
      <c r="B30267" s="2">
        <v>15.175647368827292</v>
      </c>
    </row>
    <row r="30268" spans="1:2" x14ac:dyDescent="0.25">
      <c r="A30268" s="1">
        <v>42726.018055555556</v>
      </c>
      <c r="B30268" s="2">
        <v>-2.201353037523222</v>
      </c>
    </row>
    <row r="30269" spans="1:2" x14ac:dyDescent="0.25">
      <c r="A30269" s="1">
        <v>42726.018750000003</v>
      </c>
      <c r="B30269" s="2">
        <v>24.158954217105201</v>
      </c>
    </row>
    <row r="30270" spans="1:2" x14ac:dyDescent="0.25">
      <c r="A30270" s="1">
        <v>42726.019444444442</v>
      </c>
      <c r="B30270" s="2">
        <v>-12.581770862286067</v>
      </c>
    </row>
    <row r="30271" spans="1:2" x14ac:dyDescent="0.25">
      <c r="A30271" s="1">
        <v>42726.020138888889</v>
      </c>
      <c r="B30271" s="2">
        <v>-4.8984458803415087</v>
      </c>
    </row>
    <row r="30272" spans="1:2" x14ac:dyDescent="0.25">
      <c r="A30272" s="1">
        <v>42726.020833333336</v>
      </c>
      <c r="B30272" s="2">
        <v>20.781225331570507</v>
      </c>
    </row>
    <row r="30273" spans="1:2" x14ac:dyDescent="0.25">
      <c r="A30273" s="1">
        <v>42726.021527777775</v>
      </c>
      <c r="B30273" s="2">
        <v>11.233259542827</v>
      </c>
    </row>
    <row r="30274" spans="1:2" x14ac:dyDescent="0.25">
      <c r="A30274" s="1">
        <v>42726.022222222222</v>
      </c>
      <c r="B30274" s="2">
        <v>16.901323303335328</v>
      </c>
    </row>
    <row r="30275" spans="1:2" x14ac:dyDescent="0.25">
      <c r="A30275" s="1">
        <v>42726.022916666669</v>
      </c>
      <c r="B30275" s="2">
        <v>9.0234444734921748</v>
      </c>
    </row>
    <row r="30276" spans="1:2" x14ac:dyDescent="0.25">
      <c r="A30276" s="1">
        <v>42726.023611111108</v>
      </c>
      <c r="B30276" s="2">
        <v>5.1166370524078957</v>
      </c>
    </row>
    <row r="30277" spans="1:2" x14ac:dyDescent="0.25">
      <c r="A30277" s="1">
        <v>42726.024305555555</v>
      </c>
      <c r="B30277" s="2">
        <v>4.0295489237925119</v>
      </c>
    </row>
    <row r="30278" spans="1:2" x14ac:dyDescent="0.25">
      <c r="A30278" s="1">
        <v>42726.025000000001</v>
      </c>
      <c r="B30278" s="2">
        <v>16.400711753299401</v>
      </c>
    </row>
    <row r="30279" spans="1:2" x14ac:dyDescent="0.25">
      <c r="A30279" s="1">
        <v>42726.025694444441</v>
      </c>
      <c r="B30279" s="2">
        <v>-3.8950482706420493</v>
      </c>
    </row>
    <row r="30280" spans="1:2" x14ac:dyDescent="0.25">
      <c r="A30280" s="1">
        <v>42726.026388888888</v>
      </c>
      <c r="B30280" s="2">
        <v>1.8377608293221177</v>
      </c>
    </row>
    <row r="30281" spans="1:2" x14ac:dyDescent="0.25">
      <c r="A30281" s="1">
        <v>42726.027083333334</v>
      </c>
      <c r="B30281" s="2">
        <v>36.430339424152287</v>
      </c>
    </row>
    <row r="30282" spans="1:2" x14ac:dyDescent="0.25">
      <c r="A30282" s="1">
        <v>42726.027777777781</v>
      </c>
      <c r="B30282" s="2">
        <v>76.313272864260938</v>
      </c>
    </row>
    <row r="30283" spans="1:2" x14ac:dyDescent="0.25">
      <c r="A30283" s="1">
        <v>42726.02847222222</v>
      </c>
      <c r="B30283" s="2">
        <v>-1.0990459427152623</v>
      </c>
    </row>
    <row r="30284" spans="1:2" x14ac:dyDescent="0.25">
      <c r="A30284" s="1">
        <v>42726.029166666667</v>
      </c>
      <c r="B30284" s="2">
        <v>29.438705515985689</v>
      </c>
    </row>
    <row r="30285" spans="1:2" x14ac:dyDescent="0.25">
      <c r="A30285" s="1">
        <v>42726.029861111114</v>
      </c>
      <c r="B30285" s="2">
        <v>41.179061346758196</v>
      </c>
    </row>
    <row r="30286" spans="1:2" x14ac:dyDescent="0.25">
      <c r="A30286" s="1">
        <v>42726.030555555553</v>
      </c>
      <c r="B30286" s="2">
        <v>39.557404242776101</v>
      </c>
    </row>
    <row r="30287" spans="1:2" x14ac:dyDescent="0.25">
      <c r="A30287" s="1">
        <v>42726.03125</v>
      </c>
      <c r="B30287" s="2">
        <v>37.435263922615071</v>
      </c>
    </row>
    <row r="30288" spans="1:2" x14ac:dyDescent="0.25">
      <c r="A30288" s="1">
        <v>42726.031944444447</v>
      </c>
      <c r="B30288" s="2">
        <v>43.197943878251436</v>
      </c>
    </row>
    <row r="30289" spans="1:2" x14ac:dyDescent="0.25">
      <c r="A30289" s="1">
        <v>42726.032638888886</v>
      </c>
      <c r="B30289" s="2">
        <v>4.2798875649340822</v>
      </c>
    </row>
    <row r="30290" spans="1:2" x14ac:dyDescent="0.25">
      <c r="A30290" s="1">
        <v>42726.033333333333</v>
      </c>
      <c r="B30290" s="2">
        <v>9.0521386034143987</v>
      </c>
    </row>
    <row r="30291" spans="1:2" x14ac:dyDescent="0.25">
      <c r="A30291" s="1">
        <v>42726.03402777778</v>
      </c>
      <c r="B30291" s="2">
        <v>20.50485881467927</v>
      </c>
    </row>
    <row r="30292" spans="1:2" x14ac:dyDescent="0.25">
      <c r="A30292" s="1">
        <v>42726.034722222219</v>
      </c>
      <c r="B30292" s="2">
        <v>6.8167503128063496</v>
      </c>
    </row>
    <row r="30293" spans="1:2" x14ac:dyDescent="0.25">
      <c r="A30293" s="1">
        <v>42726.035416666666</v>
      </c>
      <c r="B30293" s="2">
        <v>-2.9377813254512146</v>
      </c>
    </row>
    <row r="30294" spans="1:2" x14ac:dyDescent="0.25">
      <c r="A30294" s="1">
        <v>42726.036111111112</v>
      </c>
      <c r="B30294" s="2">
        <v>11.700601922532709</v>
      </c>
    </row>
    <row r="30295" spans="1:2" x14ac:dyDescent="0.25">
      <c r="A30295" s="1">
        <v>42726.036805555559</v>
      </c>
      <c r="B30295" s="2">
        <v>18.910646007648513</v>
      </c>
    </row>
    <row r="30296" spans="1:2" x14ac:dyDescent="0.25">
      <c r="A30296" s="1">
        <v>42726.037499999999</v>
      </c>
      <c r="B30296" s="2">
        <v>13.794613506946432</v>
      </c>
    </row>
    <row r="30297" spans="1:2" x14ac:dyDescent="0.25">
      <c r="A30297" s="1">
        <v>42726.038194444445</v>
      </c>
      <c r="B30297" s="2">
        <v>-12.088680545730556</v>
      </c>
    </row>
    <row r="30298" spans="1:2" x14ac:dyDescent="0.25">
      <c r="A30298" s="1">
        <v>42726.038888888892</v>
      </c>
      <c r="B30298" s="2">
        <v>-16.778978875706283</v>
      </c>
    </row>
    <row r="30299" spans="1:2" x14ac:dyDescent="0.25">
      <c r="A30299" s="1">
        <v>42726.039583333331</v>
      </c>
      <c r="B30299" s="2">
        <v>10.810002393001923</v>
      </c>
    </row>
    <row r="30300" spans="1:2" x14ac:dyDescent="0.25">
      <c r="A30300" s="1">
        <v>42726.040277777778</v>
      </c>
      <c r="B30300" s="2">
        <v>30.233908381934938</v>
      </c>
    </row>
    <row r="30301" spans="1:2" x14ac:dyDescent="0.25">
      <c r="A30301" s="1">
        <v>42726.040972222225</v>
      </c>
      <c r="B30301" s="2">
        <v>67.891718310081828</v>
      </c>
    </row>
    <row r="30302" spans="1:2" x14ac:dyDescent="0.25">
      <c r="A30302" s="1">
        <v>42726.041666666664</v>
      </c>
      <c r="B30302" s="2">
        <v>65.921077413430126</v>
      </c>
    </row>
    <row r="30303" spans="1:2" x14ac:dyDescent="0.25">
      <c r="A30303" s="1">
        <v>42726.042361111111</v>
      </c>
      <c r="B30303" s="2">
        <v>49.344588080500642</v>
      </c>
    </row>
    <row r="30304" spans="1:2" x14ac:dyDescent="0.25">
      <c r="A30304" s="1">
        <v>42726.043055555558</v>
      </c>
      <c r="B30304" s="2">
        <v>49.541200365104793</v>
      </c>
    </row>
    <row r="30305" spans="1:2" x14ac:dyDescent="0.25">
      <c r="A30305" s="1">
        <v>42726.043749999997</v>
      </c>
      <c r="B30305" s="2">
        <v>41.409677875163716</v>
      </c>
    </row>
    <row r="30306" spans="1:2" x14ac:dyDescent="0.25">
      <c r="A30306" s="1">
        <v>42726.044444444444</v>
      </c>
      <c r="B30306" s="2">
        <v>51.955595654878806</v>
      </c>
    </row>
    <row r="30307" spans="1:2" x14ac:dyDescent="0.25">
      <c r="A30307" s="1">
        <v>42726.045138888891</v>
      </c>
      <c r="B30307" s="2">
        <v>18.980573744338958</v>
      </c>
    </row>
    <row r="30308" spans="1:2" x14ac:dyDescent="0.25">
      <c r="A30308" s="1">
        <v>42726.04583333333</v>
      </c>
      <c r="B30308" s="2">
        <v>1.1353512441441125</v>
      </c>
    </row>
    <row r="30309" spans="1:2" x14ac:dyDescent="0.25">
      <c r="A30309" s="1">
        <v>42726.046527777777</v>
      </c>
      <c r="B30309" s="2">
        <v>-0.68431408592344567</v>
      </c>
    </row>
    <row r="30310" spans="1:2" x14ac:dyDescent="0.25">
      <c r="A30310" s="1">
        <v>42726.047222222223</v>
      </c>
      <c r="B30310" s="2">
        <v>-4.0330110353277027</v>
      </c>
    </row>
    <row r="30311" spans="1:2" x14ac:dyDescent="0.25">
      <c r="A30311" s="1">
        <v>42726.04791666667</v>
      </c>
      <c r="B30311" s="2">
        <v>8.9534470314419501</v>
      </c>
    </row>
    <row r="30312" spans="1:2" x14ac:dyDescent="0.25">
      <c r="A30312" s="1">
        <v>42726.048611111109</v>
      </c>
      <c r="B30312" s="2">
        <v>-43.332114735952928</v>
      </c>
    </row>
    <row r="30313" spans="1:2" x14ac:dyDescent="0.25">
      <c r="A30313" s="1">
        <v>42726.049305555556</v>
      </c>
      <c r="B30313" s="2">
        <v>-75.079023757864107</v>
      </c>
    </row>
    <row r="30314" spans="1:2" x14ac:dyDescent="0.25">
      <c r="A30314" s="1">
        <v>42726.05</v>
      </c>
      <c r="B30314" s="2">
        <v>-78.056173757547128</v>
      </c>
    </row>
    <row r="30315" spans="1:2" x14ac:dyDescent="0.25">
      <c r="A30315" s="1">
        <v>42726.050694444442</v>
      </c>
      <c r="B30315" s="2">
        <v>-61.879839620959437</v>
      </c>
    </row>
    <row r="30316" spans="1:2" x14ac:dyDescent="0.25">
      <c r="A30316" s="1">
        <v>42726.051388888889</v>
      </c>
      <c r="B30316" s="2">
        <v>-36.831050507955176</v>
      </c>
    </row>
    <row r="30317" spans="1:2" x14ac:dyDescent="0.25">
      <c r="A30317" s="1">
        <v>42726.052083333336</v>
      </c>
      <c r="B30317" s="2">
        <v>-34.321159474916449</v>
      </c>
    </row>
    <row r="30318" spans="1:2" x14ac:dyDescent="0.25">
      <c r="A30318" s="1">
        <v>42726.052777777775</v>
      </c>
      <c r="B30318" s="2">
        <v>-23.340999881001576</v>
      </c>
    </row>
    <row r="30319" spans="1:2" x14ac:dyDescent="0.25">
      <c r="A30319" s="1">
        <v>42726.053472222222</v>
      </c>
      <c r="B30319" s="2">
        <v>-12.343066180298532</v>
      </c>
    </row>
    <row r="30320" spans="1:2" x14ac:dyDescent="0.25">
      <c r="A30320" s="1">
        <v>42726.054166666669</v>
      </c>
      <c r="B30320" s="2">
        <v>7.099664223263729</v>
      </c>
    </row>
    <row r="30321" spans="1:2" x14ac:dyDescent="0.25">
      <c r="A30321" s="1">
        <v>42726.054861111108</v>
      </c>
      <c r="B30321" s="2">
        <v>42.190077121572294</v>
      </c>
    </row>
    <row r="30322" spans="1:2" x14ac:dyDescent="0.25">
      <c r="A30322" s="1">
        <v>42726.055555555555</v>
      </c>
      <c r="B30322" s="2">
        <v>10.510419885942246</v>
      </c>
    </row>
    <row r="30323" spans="1:2" x14ac:dyDescent="0.25">
      <c r="A30323" s="1">
        <v>42726.056250000001</v>
      </c>
      <c r="B30323" s="2">
        <v>35.220468091664465</v>
      </c>
    </row>
    <row r="30324" spans="1:2" x14ac:dyDescent="0.25">
      <c r="A30324" s="1">
        <v>42726.056944444441</v>
      </c>
      <c r="B30324" s="2">
        <v>88.236898221291867</v>
      </c>
    </row>
    <row r="30325" spans="1:2" x14ac:dyDescent="0.25">
      <c r="A30325" s="1">
        <v>42726.057638888888</v>
      </c>
      <c r="B30325" s="2">
        <v>41.195342087861114</v>
      </c>
    </row>
    <row r="30326" spans="1:2" x14ac:dyDescent="0.25">
      <c r="A30326" s="1">
        <v>42726.058333333334</v>
      </c>
      <c r="B30326" s="2">
        <v>63.968040628981541</v>
      </c>
    </row>
    <row r="30327" spans="1:2" x14ac:dyDescent="0.25">
      <c r="A30327" s="1">
        <v>42726.059027777781</v>
      </c>
      <c r="B30327" s="2">
        <v>66.94630797512751</v>
      </c>
    </row>
    <row r="30328" spans="1:2" x14ac:dyDescent="0.25">
      <c r="A30328" s="1">
        <v>42726.05972222222</v>
      </c>
      <c r="B30328" s="2">
        <v>19.726984854820572</v>
      </c>
    </row>
    <row r="30329" spans="1:2" x14ac:dyDescent="0.25">
      <c r="A30329" s="1">
        <v>42726.060416666667</v>
      </c>
      <c r="B30329" s="2">
        <v>18.201283483218624</v>
      </c>
    </row>
    <row r="30330" spans="1:2" x14ac:dyDescent="0.25">
      <c r="A30330" s="1">
        <v>42726.061111111114</v>
      </c>
      <c r="B30330" s="2">
        <v>-1.7942739405526178</v>
      </c>
    </row>
    <row r="30331" spans="1:2" x14ac:dyDescent="0.25">
      <c r="A30331" s="1">
        <v>42726.061805555553</v>
      </c>
      <c r="B30331" s="2">
        <v>-5.5075194446020763</v>
      </c>
    </row>
    <row r="30332" spans="1:2" x14ac:dyDescent="0.25">
      <c r="A30332" s="1">
        <v>42726.0625</v>
      </c>
      <c r="B30332" s="2">
        <v>-13.43347361456205</v>
      </c>
    </row>
    <row r="30333" spans="1:2" x14ac:dyDescent="0.25">
      <c r="A30333" s="1">
        <v>42726.063194444447</v>
      </c>
      <c r="B30333" s="2">
        <v>-7.1668181788309688</v>
      </c>
    </row>
    <row r="30334" spans="1:2" x14ac:dyDescent="0.25">
      <c r="A30334" s="1">
        <v>42726.063888888886</v>
      </c>
      <c r="B30334" s="2">
        <v>17.975765654136922</v>
      </c>
    </row>
    <row r="30335" spans="1:2" x14ac:dyDescent="0.25">
      <c r="A30335" s="1">
        <v>42726.064583333333</v>
      </c>
      <c r="B30335" s="2">
        <v>-13.102259861396062</v>
      </c>
    </row>
    <row r="30336" spans="1:2" x14ac:dyDescent="0.25">
      <c r="A30336" s="1">
        <v>42726.06527777778</v>
      </c>
      <c r="B30336" s="2">
        <v>12.026356011468064</v>
      </c>
    </row>
    <row r="30337" spans="1:2" x14ac:dyDescent="0.25">
      <c r="A30337" s="1">
        <v>42726.065972222219</v>
      </c>
      <c r="B30337" s="2">
        <v>16.86813846167691</v>
      </c>
    </row>
    <row r="30338" spans="1:2" x14ac:dyDescent="0.25">
      <c r="A30338" s="1">
        <v>42726.066666666666</v>
      </c>
      <c r="B30338" s="2">
        <v>3.1777170462499877</v>
      </c>
    </row>
    <row r="30339" spans="1:2" x14ac:dyDescent="0.25">
      <c r="A30339" s="1">
        <v>42726.067361111112</v>
      </c>
      <c r="B30339" s="2">
        <v>6.1911009268888542</v>
      </c>
    </row>
    <row r="30340" spans="1:2" x14ac:dyDescent="0.25">
      <c r="A30340" s="1">
        <v>42726.068055555559</v>
      </c>
      <c r="B30340" s="2">
        <v>28.712733785431677</v>
      </c>
    </row>
    <row r="30341" spans="1:2" x14ac:dyDescent="0.25">
      <c r="A30341" s="1">
        <v>42726.068749999999</v>
      </c>
      <c r="B30341" s="2">
        <v>25.406517065507554</v>
      </c>
    </row>
    <row r="30342" spans="1:2" x14ac:dyDescent="0.25">
      <c r="A30342" s="1">
        <v>42726.069444444445</v>
      </c>
      <c r="B30342" s="2">
        <v>63.842419616633563</v>
      </c>
    </row>
    <row r="30343" spans="1:2" x14ac:dyDescent="0.25">
      <c r="A30343" s="1">
        <v>42726.070138888892</v>
      </c>
      <c r="B30343" s="2">
        <v>36.388519912864282</v>
      </c>
    </row>
    <row r="30344" spans="1:2" x14ac:dyDescent="0.25">
      <c r="A30344" s="1">
        <v>42726.070833333331</v>
      </c>
      <c r="B30344" s="2">
        <v>36.783194051908986</v>
      </c>
    </row>
    <row r="30345" spans="1:2" x14ac:dyDescent="0.25">
      <c r="A30345" s="1">
        <v>42726.071527777778</v>
      </c>
      <c r="B30345" s="2">
        <v>52.196924998869264</v>
      </c>
    </row>
    <row r="30346" spans="1:2" x14ac:dyDescent="0.25">
      <c r="A30346" s="1">
        <v>42726.072222222225</v>
      </c>
      <c r="B30346" s="2">
        <v>53.600309034623692</v>
      </c>
    </row>
    <row r="30347" spans="1:2" x14ac:dyDescent="0.25">
      <c r="A30347" s="1">
        <v>42726.072916666664</v>
      </c>
      <c r="B30347" s="2">
        <v>70.249632431866488</v>
      </c>
    </row>
    <row r="30348" spans="1:2" x14ac:dyDescent="0.25">
      <c r="A30348" s="1">
        <v>42726.073611111111</v>
      </c>
      <c r="B30348" s="2">
        <v>19.706986571390491</v>
      </c>
    </row>
    <row r="30349" spans="1:2" x14ac:dyDescent="0.25">
      <c r="A30349" s="1">
        <v>42726.074305555558</v>
      </c>
      <c r="B30349" s="2">
        <v>59.714961813414511</v>
      </c>
    </row>
    <row r="30350" spans="1:2" x14ac:dyDescent="0.25">
      <c r="A30350" s="1">
        <v>42726.074999999997</v>
      </c>
      <c r="B30350" s="2">
        <v>24.685873393072203</v>
      </c>
    </row>
    <row r="30351" spans="1:2" x14ac:dyDescent="0.25">
      <c r="A30351" s="1">
        <v>42726.075694444444</v>
      </c>
      <c r="B30351" s="2">
        <v>53.180116742874574</v>
      </c>
    </row>
    <row r="30352" spans="1:2" x14ac:dyDescent="0.25">
      <c r="A30352" s="1">
        <v>42726.076388888891</v>
      </c>
      <c r="B30352" s="2">
        <v>66.862118112220202</v>
      </c>
    </row>
    <row r="30353" spans="1:2" x14ac:dyDescent="0.25">
      <c r="A30353" s="1">
        <v>42726.07708333333</v>
      </c>
      <c r="B30353" s="2">
        <v>60.726668366904292</v>
      </c>
    </row>
    <row r="30354" spans="1:2" x14ac:dyDescent="0.25">
      <c r="A30354" s="1">
        <v>42726.077777777777</v>
      </c>
      <c r="B30354" s="2">
        <v>82.826256553958714</v>
      </c>
    </row>
    <row r="30355" spans="1:2" x14ac:dyDescent="0.25">
      <c r="A30355" s="1">
        <v>42726.078472222223</v>
      </c>
      <c r="B30355" s="2">
        <v>75.343264188083893</v>
      </c>
    </row>
    <row r="30356" spans="1:2" x14ac:dyDescent="0.25">
      <c r="A30356" s="1">
        <v>42726.07916666667</v>
      </c>
      <c r="B30356" s="2">
        <v>71.765075048385185</v>
      </c>
    </row>
    <row r="30357" spans="1:2" x14ac:dyDescent="0.25">
      <c r="A30357" s="1">
        <v>42726.079861111109</v>
      </c>
      <c r="B30357" s="2">
        <v>78.848186407449731</v>
      </c>
    </row>
    <row r="30358" spans="1:2" x14ac:dyDescent="0.25">
      <c r="A30358" s="1">
        <v>42726.080555555556</v>
      </c>
      <c r="B30358" s="2">
        <v>43.605128936814921</v>
      </c>
    </row>
    <row r="30359" spans="1:2" x14ac:dyDescent="0.25">
      <c r="A30359" s="1">
        <v>42726.081250000003</v>
      </c>
      <c r="B30359" s="2">
        <v>46.571052840064901</v>
      </c>
    </row>
    <row r="30360" spans="1:2" x14ac:dyDescent="0.25">
      <c r="A30360" s="1">
        <v>42726.081944444442</v>
      </c>
      <c r="B30360" s="2">
        <v>48.172901717690792</v>
      </c>
    </row>
    <row r="30361" spans="1:2" x14ac:dyDescent="0.25">
      <c r="A30361" s="1">
        <v>42726.082638888889</v>
      </c>
      <c r="B30361" s="2">
        <v>45.946579174632397</v>
      </c>
    </row>
    <row r="30362" spans="1:2" x14ac:dyDescent="0.25">
      <c r="A30362" s="1">
        <v>42726.083333333336</v>
      </c>
      <c r="B30362" s="2">
        <v>27.931177516079817</v>
      </c>
    </row>
    <row r="30363" spans="1:2" x14ac:dyDescent="0.25">
      <c r="A30363" s="1">
        <v>42726.084027777775</v>
      </c>
      <c r="B30363" s="2">
        <v>27.120436685862661</v>
      </c>
    </row>
    <row r="30364" spans="1:2" x14ac:dyDescent="0.25">
      <c r="A30364" s="1">
        <v>42726.084722222222</v>
      </c>
      <c r="B30364" s="2">
        <v>44.5986078038055</v>
      </c>
    </row>
    <row r="30365" spans="1:2" x14ac:dyDescent="0.25">
      <c r="A30365" s="1">
        <v>42726.085416666669</v>
      </c>
      <c r="B30365" s="2">
        <v>54.67116727227112</v>
      </c>
    </row>
    <row r="30366" spans="1:2" x14ac:dyDescent="0.25">
      <c r="A30366" s="1">
        <v>42726.086111111108</v>
      </c>
      <c r="B30366" s="2">
        <v>41.699895397311778</v>
      </c>
    </row>
    <row r="30367" spans="1:2" x14ac:dyDescent="0.25">
      <c r="A30367" s="1">
        <v>42726.086805555555</v>
      </c>
      <c r="B30367" s="2">
        <v>36.868202143479721</v>
      </c>
    </row>
    <row r="30368" spans="1:2" x14ac:dyDescent="0.25">
      <c r="A30368" s="1">
        <v>42726.087500000001</v>
      </c>
      <c r="B30368" s="2">
        <v>75.289899249704703</v>
      </c>
    </row>
    <row r="30369" spans="1:2" x14ac:dyDescent="0.25">
      <c r="A30369" s="1">
        <v>42726.088194444441</v>
      </c>
      <c r="B30369" s="2">
        <v>77.817368842793314</v>
      </c>
    </row>
    <row r="30370" spans="1:2" x14ac:dyDescent="0.25">
      <c r="A30370" s="1">
        <v>42726.088888888888</v>
      </c>
      <c r="B30370" s="2">
        <v>39.262487956823314</v>
      </c>
    </row>
    <row r="30371" spans="1:2" x14ac:dyDescent="0.25">
      <c r="A30371" s="1">
        <v>42726.089583333334</v>
      </c>
      <c r="B30371" s="2">
        <v>35.284038749489994</v>
      </c>
    </row>
    <row r="30372" spans="1:2" x14ac:dyDescent="0.25">
      <c r="A30372" s="1">
        <v>42726.090277777781</v>
      </c>
      <c r="B30372" s="2">
        <v>-5.7841182849260804</v>
      </c>
    </row>
    <row r="30373" spans="1:2" x14ac:dyDescent="0.25">
      <c r="A30373" s="1">
        <v>42726.09097222222</v>
      </c>
      <c r="B30373" s="2">
        <v>23.210814795331679</v>
      </c>
    </row>
    <row r="30374" spans="1:2" x14ac:dyDescent="0.25">
      <c r="A30374" s="1">
        <v>42726.091666666667</v>
      </c>
      <c r="B30374" s="2">
        <v>14.235550011120116</v>
      </c>
    </row>
    <row r="30375" spans="1:2" x14ac:dyDescent="0.25">
      <c r="A30375" s="1">
        <v>42726.092361111114</v>
      </c>
      <c r="B30375" s="2">
        <v>37.20460299721114</v>
      </c>
    </row>
    <row r="30376" spans="1:2" x14ac:dyDescent="0.25">
      <c r="A30376" s="1">
        <v>42726.093055555553</v>
      </c>
      <c r="B30376" s="2">
        <v>32.573544647862825</v>
      </c>
    </row>
    <row r="30377" spans="1:2" x14ac:dyDescent="0.25">
      <c r="A30377" s="1">
        <v>42726.09375</v>
      </c>
      <c r="B30377" s="2">
        <v>47.5437744329179</v>
      </c>
    </row>
    <row r="30378" spans="1:2" x14ac:dyDescent="0.25">
      <c r="A30378" s="1">
        <v>42726.094444444447</v>
      </c>
      <c r="B30378" s="2">
        <v>60.962309026518291</v>
      </c>
    </row>
    <row r="30379" spans="1:2" x14ac:dyDescent="0.25">
      <c r="A30379" s="1">
        <v>42726.095138888886</v>
      </c>
      <c r="B30379" s="2">
        <v>54.120675857145883</v>
      </c>
    </row>
    <row r="30380" spans="1:2" x14ac:dyDescent="0.25">
      <c r="A30380" s="1">
        <v>42726.095833333333</v>
      </c>
      <c r="B30380" s="2">
        <v>62.85882021228511</v>
      </c>
    </row>
    <row r="30381" spans="1:2" x14ac:dyDescent="0.25">
      <c r="A30381" s="1">
        <v>42726.09652777778</v>
      </c>
      <c r="B30381" s="2">
        <v>49.157064096006799</v>
      </c>
    </row>
    <row r="30382" spans="1:2" x14ac:dyDescent="0.25">
      <c r="A30382" s="1">
        <v>42726.097222222219</v>
      </c>
      <c r="B30382" s="2">
        <v>49.336337240647119</v>
      </c>
    </row>
    <row r="30383" spans="1:2" x14ac:dyDescent="0.25">
      <c r="A30383" s="1">
        <v>42726.097916666666</v>
      </c>
      <c r="B30383" s="2">
        <v>58.743096112430791</v>
      </c>
    </row>
    <row r="30384" spans="1:2" x14ac:dyDescent="0.25">
      <c r="A30384" s="1">
        <v>42726.098611111112</v>
      </c>
      <c r="B30384" s="2">
        <v>51.317450738345116</v>
      </c>
    </row>
    <row r="30385" spans="1:2" x14ac:dyDescent="0.25">
      <c r="A30385" s="1">
        <v>42726.099305555559</v>
      </c>
      <c r="B30385" s="2">
        <v>36.125224795807057</v>
      </c>
    </row>
    <row r="30386" spans="1:2" x14ac:dyDescent="0.25">
      <c r="A30386" s="1">
        <v>42726.1</v>
      </c>
      <c r="B30386" s="2">
        <v>80.197476229471306</v>
      </c>
    </row>
    <row r="30387" spans="1:2" x14ac:dyDescent="0.25">
      <c r="A30387" s="1">
        <v>42726.100694444445</v>
      </c>
      <c r="B30387" s="2">
        <v>49.260619730581915</v>
      </c>
    </row>
    <row r="30388" spans="1:2" x14ac:dyDescent="0.25">
      <c r="A30388" s="1">
        <v>42726.101388888892</v>
      </c>
      <c r="B30388" s="2">
        <v>52.532354252611789</v>
      </c>
    </row>
    <row r="30389" spans="1:2" x14ac:dyDescent="0.25">
      <c r="A30389" s="1">
        <v>42726.102083333331</v>
      </c>
      <c r="B30389" s="2">
        <v>60.131152042573859</v>
      </c>
    </row>
    <row r="30390" spans="1:2" x14ac:dyDescent="0.25">
      <c r="A30390" s="1">
        <v>42726.102777777778</v>
      </c>
      <c r="B30390" s="2">
        <v>55.161046721638805</v>
      </c>
    </row>
    <row r="30391" spans="1:2" x14ac:dyDescent="0.25">
      <c r="A30391" s="1">
        <v>42726.103472222225</v>
      </c>
      <c r="B30391" s="2">
        <v>75.526283969108292</v>
      </c>
    </row>
    <row r="30392" spans="1:2" x14ac:dyDescent="0.25">
      <c r="A30392" s="1">
        <v>42726.104166666664</v>
      </c>
      <c r="B30392" s="2">
        <v>99.778506716913157</v>
      </c>
    </row>
    <row r="30393" spans="1:2" x14ac:dyDescent="0.25">
      <c r="A30393" s="1">
        <v>42726.104861111111</v>
      </c>
      <c r="B30393" s="2">
        <v>61.233609586839641</v>
      </c>
    </row>
    <row r="30394" spans="1:2" x14ac:dyDescent="0.25">
      <c r="A30394" s="1">
        <v>42726.105555555558</v>
      </c>
      <c r="B30394" s="2">
        <v>69.556119959247496</v>
      </c>
    </row>
    <row r="30395" spans="1:2" x14ac:dyDescent="0.25">
      <c r="A30395" s="1">
        <v>42726.106249999997</v>
      </c>
      <c r="B30395" s="2">
        <v>63.316434601271368</v>
      </c>
    </row>
    <row r="30396" spans="1:2" x14ac:dyDescent="0.25">
      <c r="A30396" s="1">
        <v>42726.106944444444</v>
      </c>
      <c r="B30396" s="2">
        <v>59.303494175741797</v>
      </c>
    </row>
    <row r="30397" spans="1:2" x14ac:dyDescent="0.25">
      <c r="A30397" s="1">
        <v>42726.107638888891</v>
      </c>
      <c r="B30397" s="2">
        <v>52.961030164934343</v>
      </c>
    </row>
    <row r="30398" spans="1:2" x14ac:dyDescent="0.25">
      <c r="A30398" s="1">
        <v>42726.10833333333</v>
      </c>
      <c r="B30398" s="2">
        <v>63.189317380427383</v>
      </c>
    </row>
    <row r="30399" spans="1:2" x14ac:dyDescent="0.25">
      <c r="A30399" s="1">
        <v>42726.109027777777</v>
      </c>
      <c r="B30399" s="2">
        <v>38.470017387867365</v>
      </c>
    </row>
    <row r="30400" spans="1:2" x14ac:dyDescent="0.25">
      <c r="A30400" s="1">
        <v>42726.109722222223</v>
      </c>
      <c r="B30400" s="2">
        <v>4.3380179955071068</v>
      </c>
    </row>
    <row r="30401" spans="1:2" x14ac:dyDescent="0.25">
      <c r="A30401" s="1">
        <v>42726.11041666667</v>
      </c>
      <c r="B30401" s="2">
        <v>1.2766315121766334</v>
      </c>
    </row>
    <row r="30402" spans="1:2" x14ac:dyDescent="0.25">
      <c r="A30402" s="1">
        <v>42726.111111111109</v>
      </c>
      <c r="B30402" s="2">
        <v>22.008542326849906</v>
      </c>
    </row>
    <row r="30403" spans="1:2" x14ac:dyDescent="0.25">
      <c r="A30403" s="1">
        <v>42726.111805555556</v>
      </c>
      <c r="B30403" s="2">
        <v>-1.5091180074732014</v>
      </c>
    </row>
    <row r="30404" spans="1:2" x14ac:dyDescent="0.25">
      <c r="A30404" s="1">
        <v>42726.112500000003</v>
      </c>
      <c r="B30404" s="2">
        <v>-6.2715125730513438E-2</v>
      </c>
    </row>
    <row r="30405" spans="1:2" x14ac:dyDescent="0.25">
      <c r="A30405" s="1">
        <v>42726.113194444442</v>
      </c>
      <c r="B30405" s="2">
        <v>5.552053112601425</v>
      </c>
    </row>
    <row r="30406" spans="1:2" x14ac:dyDescent="0.25">
      <c r="A30406" s="1">
        <v>42726.113888888889</v>
      </c>
      <c r="B30406" s="2">
        <v>23.884495807463342</v>
      </c>
    </row>
    <row r="30407" spans="1:2" x14ac:dyDescent="0.25">
      <c r="A30407" s="1">
        <v>42726.114583333336</v>
      </c>
      <c r="B30407" s="2">
        <v>29.718880183981675</v>
      </c>
    </row>
    <row r="30408" spans="1:2" x14ac:dyDescent="0.25">
      <c r="A30408" s="1">
        <v>42726.115277777775</v>
      </c>
      <c r="B30408" s="2">
        <v>21.186954148718119</v>
      </c>
    </row>
    <row r="30409" spans="1:2" x14ac:dyDescent="0.25">
      <c r="A30409" s="1">
        <v>42726.115972222222</v>
      </c>
      <c r="B30409" s="2">
        <v>15.763234488081071</v>
      </c>
    </row>
    <row r="30410" spans="1:2" x14ac:dyDescent="0.25">
      <c r="A30410" s="1">
        <v>42726.116666666669</v>
      </c>
      <c r="B30410" s="2">
        <v>37.881274789671686</v>
      </c>
    </row>
    <row r="30411" spans="1:2" x14ac:dyDescent="0.25">
      <c r="A30411" s="1">
        <v>42726.117361111108</v>
      </c>
      <c r="B30411" s="2">
        <v>35.601699605004008</v>
      </c>
    </row>
    <row r="30412" spans="1:2" x14ac:dyDescent="0.25">
      <c r="A30412" s="1">
        <v>42726.118055555555</v>
      </c>
      <c r="B30412" s="2">
        <v>0.49605059386764577</v>
      </c>
    </row>
    <row r="30413" spans="1:2" x14ac:dyDescent="0.25">
      <c r="A30413" s="1">
        <v>42726.118750000001</v>
      </c>
      <c r="B30413" s="2">
        <v>-14.768989644741426</v>
      </c>
    </row>
    <row r="30414" spans="1:2" x14ac:dyDescent="0.25">
      <c r="A30414" s="1">
        <v>42726.119444444441</v>
      </c>
      <c r="B30414" s="2">
        <v>-34.223251501338865</v>
      </c>
    </row>
    <row r="30415" spans="1:2" x14ac:dyDescent="0.25">
      <c r="A30415" s="1">
        <v>42726.120138888888</v>
      </c>
      <c r="B30415" s="2">
        <v>-21.675871037194643</v>
      </c>
    </row>
    <row r="30416" spans="1:2" x14ac:dyDescent="0.25">
      <c r="A30416" s="1">
        <v>42726.120833333334</v>
      </c>
      <c r="B30416" s="2">
        <v>-41.25428987162595</v>
      </c>
    </row>
    <row r="30417" spans="1:2" x14ac:dyDescent="0.25">
      <c r="A30417" s="1">
        <v>42726.121527777781</v>
      </c>
      <c r="B30417" s="2">
        <v>-19.322145190097217</v>
      </c>
    </row>
    <row r="30418" spans="1:2" x14ac:dyDescent="0.25">
      <c r="A30418" s="1">
        <v>42726.12222222222</v>
      </c>
      <c r="B30418" s="2">
        <v>-14.801345255615404</v>
      </c>
    </row>
    <row r="30419" spans="1:2" x14ac:dyDescent="0.25">
      <c r="A30419" s="1">
        <v>42726.122916666667</v>
      </c>
      <c r="B30419" s="2">
        <v>-24.151302935982432</v>
      </c>
    </row>
    <row r="30420" spans="1:2" x14ac:dyDescent="0.25">
      <c r="A30420" s="1">
        <v>42726.123611111114</v>
      </c>
      <c r="B30420" s="2">
        <v>-18.254660307520922</v>
      </c>
    </row>
    <row r="30421" spans="1:2" x14ac:dyDescent="0.25">
      <c r="A30421" s="1">
        <v>42726.124305555553</v>
      </c>
      <c r="B30421" s="2">
        <v>-38.047619966466542</v>
      </c>
    </row>
    <row r="30422" spans="1:2" x14ac:dyDescent="0.25">
      <c r="A30422" s="1">
        <v>42726.125</v>
      </c>
      <c r="B30422" s="2">
        <v>-41.844645267830252</v>
      </c>
    </row>
    <row r="30423" spans="1:2" x14ac:dyDescent="0.25">
      <c r="A30423" s="1">
        <v>42726.125694444447</v>
      </c>
      <c r="B30423" s="2">
        <v>-11.073754602030142</v>
      </c>
    </row>
    <row r="30424" spans="1:2" x14ac:dyDescent="0.25">
      <c r="A30424" s="1">
        <v>42726.126388888886</v>
      </c>
      <c r="B30424" s="2">
        <v>-29.834453577905272</v>
      </c>
    </row>
    <row r="30425" spans="1:2" x14ac:dyDescent="0.25">
      <c r="A30425" s="1">
        <v>42726.127083333333</v>
      </c>
      <c r="B30425" s="2">
        <v>7.9488233054541828</v>
      </c>
    </row>
    <row r="30426" spans="1:2" x14ac:dyDescent="0.25">
      <c r="A30426" s="1">
        <v>42726.12777777778</v>
      </c>
      <c r="B30426" s="2">
        <v>31.201716009742327</v>
      </c>
    </row>
    <row r="30427" spans="1:2" x14ac:dyDescent="0.25">
      <c r="A30427" s="1">
        <v>42726.128472222219</v>
      </c>
      <c r="B30427" s="2">
        <v>17.661703267851166</v>
      </c>
    </row>
    <row r="30428" spans="1:2" x14ac:dyDescent="0.25">
      <c r="A30428" s="1">
        <v>42726.129166666666</v>
      </c>
      <c r="B30428" s="2">
        <v>29.362481523701959</v>
      </c>
    </row>
    <row r="30429" spans="1:2" x14ac:dyDescent="0.25">
      <c r="A30429" s="1">
        <v>42726.129861111112</v>
      </c>
      <c r="B30429" s="2">
        <v>-10.938465559938049</v>
      </c>
    </row>
    <row r="30430" spans="1:2" x14ac:dyDescent="0.25">
      <c r="A30430" s="1">
        <v>42726.130555555559</v>
      </c>
      <c r="B30430" s="2">
        <v>-26.33051132408097</v>
      </c>
    </row>
    <row r="30431" spans="1:2" x14ac:dyDescent="0.25">
      <c r="A30431" s="1">
        <v>42726.131249999999</v>
      </c>
      <c r="B30431" s="2">
        <v>-29.852137898536846</v>
      </c>
    </row>
    <row r="30432" spans="1:2" x14ac:dyDescent="0.25">
      <c r="A30432" s="1">
        <v>42726.131944444445</v>
      </c>
      <c r="B30432" s="2">
        <v>-32.061623170462553</v>
      </c>
    </row>
    <row r="30433" spans="1:2" x14ac:dyDescent="0.25">
      <c r="A30433" s="1">
        <v>42726.132638888892</v>
      </c>
      <c r="B30433" s="2">
        <v>-25.163767818818449</v>
      </c>
    </row>
    <row r="30434" spans="1:2" x14ac:dyDescent="0.25">
      <c r="A30434" s="1">
        <v>42726.133333333331</v>
      </c>
      <c r="B30434" s="2">
        <v>-24.278980079658503</v>
      </c>
    </row>
    <row r="30435" spans="1:2" x14ac:dyDescent="0.25">
      <c r="A30435" s="1">
        <v>42726.134027777778</v>
      </c>
      <c r="B30435" s="2">
        <v>-4.0636898422089871</v>
      </c>
    </row>
    <row r="30436" spans="1:2" x14ac:dyDescent="0.25">
      <c r="A30436" s="1">
        <v>42726.134722222225</v>
      </c>
      <c r="B30436" s="2">
        <v>15.44844448766089</v>
      </c>
    </row>
    <row r="30437" spans="1:2" x14ac:dyDescent="0.25">
      <c r="A30437" s="1">
        <v>42726.135416666664</v>
      </c>
      <c r="B30437" s="2">
        <v>17.831807396430424</v>
      </c>
    </row>
    <row r="30438" spans="1:2" x14ac:dyDescent="0.25">
      <c r="A30438" s="1">
        <v>42726.136111111111</v>
      </c>
      <c r="B30438" s="2">
        <v>16.361709538654882</v>
      </c>
    </row>
    <row r="30439" spans="1:2" x14ac:dyDescent="0.25">
      <c r="A30439" s="1">
        <v>42726.136805555558</v>
      </c>
      <c r="B30439" s="2">
        <v>8.8287510671022265</v>
      </c>
    </row>
    <row r="30440" spans="1:2" x14ac:dyDescent="0.25">
      <c r="A30440" s="1">
        <v>42726.137499999997</v>
      </c>
      <c r="B30440" s="2">
        <v>6.0209719006757947</v>
      </c>
    </row>
    <row r="30441" spans="1:2" x14ac:dyDescent="0.25">
      <c r="A30441" s="1">
        <v>42726.138194444444</v>
      </c>
      <c r="B30441" s="2">
        <v>5.4545447014376505</v>
      </c>
    </row>
    <row r="30442" spans="1:2" x14ac:dyDescent="0.25">
      <c r="A30442" s="1">
        <v>42726.138888888891</v>
      </c>
      <c r="B30442" s="2">
        <v>-6.7641901352699882</v>
      </c>
    </row>
    <row r="30443" spans="1:2" x14ac:dyDescent="0.25">
      <c r="A30443" s="1">
        <v>42726.13958333333</v>
      </c>
      <c r="B30443" s="2">
        <v>48.910544494006899</v>
      </c>
    </row>
    <row r="30444" spans="1:2" x14ac:dyDescent="0.25">
      <c r="A30444" s="1">
        <v>42726.140277777777</v>
      </c>
      <c r="B30444" s="2">
        <v>38.214298578656354</v>
      </c>
    </row>
    <row r="30445" spans="1:2" x14ac:dyDescent="0.25">
      <c r="A30445" s="1">
        <v>42726.140972222223</v>
      </c>
      <c r="B30445" s="2">
        <v>29.385151338905658</v>
      </c>
    </row>
    <row r="30446" spans="1:2" x14ac:dyDescent="0.25">
      <c r="A30446" s="1">
        <v>42726.14166666667</v>
      </c>
      <c r="B30446" s="2">
        <v>31.30599822399963</v>
      </c>
    </row>
    <row r="30447" spans="1:2" x14ac:dyDescent="0.25">
      <c r="A30447" s="1">
        <v>42726.142361111109</v>
      </c>
      <c r="B30447" s="2">
        <v>24.270325545648422</v>
      </c>
    </row>
    <row r="30448" spans="1:2" x14ac:dyDescent="0.25">
      <c r="A30448" s="1">
        <v>42726.143055555556</v>
      </c>
      <c r="B30448" s="2">
        <v>22.480356756348918</v>
      </c>
    </row>
    <row r="30449" spans="1:2" x14ac:dyDescent="0.25">
      <c r="A30449" s="1">
        <v>42726.143750000003</v>
      </c>
      <c r="B30449" s="2">
        <v>20.276437996232804</v>
      </c>
    </row>
    <row r="30450" spans="1:2" x14ac:dyDescent="0.25">
      <c r="A30450" s="1">
        <v>42726.144444444442</v>
      </c>
      <c r="B30450" s="2">
        <v>12.627666894596768</v>
      </c>
    </row>
    <row r="30451" spans="1:2" x14ac:dyDescent="0.25">
      <c r="A30451" s="1">
        <v>42726.145138888889</v>
      </c>
      <c r="B30451" s="2">
        <v>13.198988683987166</v>
      </c>
    </row>
    <row r="30452" spans="1:2" x14ac:dyDescent="0.25">
      <c r="A30452" s="1">
        <v>42726.145833333336</v>
      </c>
      <c r="B30452" s="2">
        <v>18.650900608519926</v>
      </c>
    </row>
    <row r="30453" spans="1:2" x14ac:dyDescent="0.25">
      <c r="A30453" s="1">
        <v>42726.146527777775</v>
      </c>
      <c r="B30453" s="2">
        <v>32.47923397079915</v>
      </c>
    </row>
    <row r="30454" spans="1:2" x14ac:dyDescent="0.25">
      <c r="A30454" s="1">
        <v>42726.147222222222</v>
      </c>
      <c r="B30454" s="2">
        <v>30.720883806202618</v>
      </c>
    </row>
    <row r="30455" spans="1:2" x14ac:dyDescent="0.25">
      <c r="A30455" s="1">
        <v>42726.147916666669</v>
      </c>
      <c r="B30455" s="2">
        <v>28.319375398535826</v>
      </c>
    </row>
    <row r="30456" spans="1:2" x14ac:dyDescent="0.25">
      <c r="A30456" s="1">
        <v>42726.148611111108</v>
      </c>
      <c r="B30456" s="2">
        <v>8.4748756922728106</v>
      </c>
    </row>
    <row r="30457" spans="1:2" x14ac:dyDescent="0.25">
      <c r="A30457" s="1">
        <v>42726.149305555555</v>
      </c>
      <c r="B30457" s="2">
        <v>2.0774057978351874</v>
      </c>
    </row>
    <row r="30458" spans="1:2" x14ac:dyDescent="0.25">
      <c r="A30458" s="1">
        <v>42726.15</v>
      </c>
      <c r="B30458" s="2">
        <v>-5.2522428307973312</v>
      </c>
    </row>
    <row r="30459" spans="1:2" x14ac:dyDescent="0.25">
      <c r="A30459" s="1">
        <v>42726.150694444441</v>
      </c>
      <c r="B30459" s="2">
        <v>-3.906835936693339</v>
      </c>
    </row>
    <row r="30460" spans="1:2" x14ac:dyDescent="0.25">
      <c r="A30460" s="1">
        <v>42726.151388888888</v>
      </c>
      <c r="B30460" s="2">
        <v>-12.550930449765293</v>
      </c>
    </row>
    <row r="30461" spans="1:2" x14ac:dyDescent="0.25">
      <c r="A30461" s="1">
        <v>42726.152083333334</v>
      </c>
      <c r="B30461" s="2">
        <v>-3.1423854234376147</v>
      </c>
    </row>
    <row r="30462" spans="1:2" x14ac:dyDescent="0.25">
      <c r="A30462" s="1">
        <v>42726.152777777781</v>
      </c>
      <c r="B30462" s="2">
        <v>-6.2982822591060543</v>
      </c>
    </row>
    <row r="30463" spans="1:2" x14ac:dyDescent="0.25">
      <c r="A30463" s="1">
        <v>42726.15347222222</v>
      </c>
      <c r="B30463" s="2">
        <v>-18.194281813802565</v>
      </c>
    </row>
    <row r="30464" spans="1:2" x14ac:dyDescent="0.25">
      <c r="A30464" s="1">
        <v>42726.154166666667</v>
      </c>
      <c r="B30464" s="2">
        <v>-21.658431677810828</v>
      </c>
    </row>
    <row r="30465" spans="1:2" x14ac:dyDescent="0.25">
      <c r="A30465" s="1">
        <v>42726.154861111114</v>
      </c>
      <c r="B30465" s="2">
        <v>-0.54447891429784556</v>
      </c>
    </row>
    <row r="30466" spans="1:2" x14ac:dyDescent="0.25">
      <c r="A30466" s="1">
        <v>42726.155555555553</v>
      </c>
      <c r="B30466" s="2">
        <v>17.595289269893936</v>
      </c>
    </row>
    <row r="30467" spans="1:2" x14ac:dyDescent="0.25">
      <c r="A30467" s="1">
        <v>42726.15625</v>
      </c>
      <c r="B30467" s="2">
        <v>42.176850229437697</v>
      </c>
    </row>
    <row r="30468" spans="1:2" x14ac:dyDescent="0.25">
      <c r="A30468" s="1">
        <v>42726.156944444447</v>
      </c>
      <c r="B30468" s="2">
        <v>6.4317793929032634</v>
      </c>
    </row>
    <row r="30469" spans="1:2" x14ac:dyDescent="0.25">
      <c r="A30469" s="1">
        <v>42726.157638888886</v>
      </c>
      <c r="B30469" s="2">
        <v>2.6852220002110698</v>
      </c>
    </row>
    <row r="30470" spans="1:2" x14ac:dyDescent="0.25">
      <c r="A30470" s="1">
        <v>42726.158333333333</v>
      </c>
      <c r="B30470" s="2">
        <v>3.4988816268363734</v>
      </c>
    </row>
    <row r="30471" spans="1:2" x14ac:dyDescent="0.25">
      <c r="A30471" s="1">
        <v>42726.15902777778</v>
      </c>
      <c r="B30471" s="2">
        <v>-2.1696762100075526</v>
      </c>
    </row>
    <row r="30472" spans="1:2" x14ac:dyDescent="0.25">
      <c r="A30472" s="1">
        <v>42726.159722222219</v>
      </c>
      <c r="B30472" s="2">
        <v>-8.2834870763981598</v>
      </c>
    </row>
    <row r="30473" spans="1:2" x14ac:dyDescent="0.25">
      <c r="A30473" s="1">
        <v>42726.160416666666</v>
      </c>
      <c r="B30473" s="2">
        <v>1.2496003934880719</v>
      </c>
    </row>
    <row r="30474" spans="1:2" x14ac:dyDescent="0.25">
      <c r="A30474" s="1">
        <v>42726.161111111112</v>
      </c>
      <c r="B30474" s="2">
        <v>-9.799995520295731</v>
      </c>
    </row>
    <row r="30475" spans="1:2" x14ac:dyDescent="0.25">
      <c r="A30475" s="1">
        <v>42726.161805555559</v>
      </c>
      <c r="B30475" s="2">
        <v>-15.311921588386273</v>
      </c>
    </row>
    <row r="30476" spans="1:2" x14ac:dyDescent="0.25">
      <c r="A30476" s="1">
        <v>42726.162499999999</v>
      </c>
      <c r="B30476" s="2">
        <v>-4.2070064893273713</v>
      </c>
    </row>
    <row r="30477" spans="1:2" x14ac:dyDescent="0.25">
      <c r="A30477" s="1">
        <v>42726.163194444445</v>
      </c>
      <c r="B30477" s="2">
        <v>-10.503148181612293</v>
      </c>
    </row>
    <row r="30478" spans="1:2" x14ac:dyDescent="0.25">
      <c r="A30478" s="1">
        <v>42726.163888888892</v>
      </c>
      <c r="B30478" s="2">
        <v>-28.397516328793913</v>
      </c>
    </row>
    <row r="30479" spans="1:2" x14ac:dyDescent="0.25">
      <c r="A30479" s="1">
        <v>42726.164583333331</v>
      </c>
      <c r="B30479" s="2">
        <v>-41.601633440082274</v>
      </c>
    </row>
    <row r="30480" spans="1:2" x14ac:dyDescent="0.25">
      <c r="A30480" s="1">
        <v>42726.165277777778</v>
      </c>
      <c r="B30480" s="2">
        <v>-29.649200310016749</v>
      </c>
    </row>
    <row r="30481" spans="1:2" x14ac:dyDescent="0.25">
      <c r="A30481" s="1">
        <v>42726.165972222225</v>
      </c>
      <c r="B30481" s="2">
        <v>-30.815593440965554</v>
      </c>
    </row>
    <row r="30482" spans="1:2" x14ac:dyDescent="0.25">
      <c r="A30482" s="1">
        <v>42726.166666666664</v>
      </c>
      <c r="B30482" s="2">
        <v>-27.975788517438922</v>
      </c>
    </row>
    <row r="30483" spans="1:2" x14ac:dyDescent="0.25">
      <c r="A30483" s="1">
        <v>42726.167361111111</v>
      </c>
      <c r="B30483" s="2">
        <v>-43.200473335486215</v>
      </c>
    </row>
    <row r="30484" spans="1:2" x14ac:dyDescent="0.25">
      <c r="A30484" s="1">
        <v>42726.168055555558</v>
      </c>
      <c r="B30484" s="2">
        <v>-34.2443706035614</v>
      </c>
    </row>
    <row r="30485" spans="1:2" x14ac:dyDescent="0.25">
      <c r="A30485" s="1">
        <v>42726.168749999997</v>
      </c>
      <c r="B30485" s="2">
        <v>-30.011183902064417</v>
      </c>
    </row>
    <row r="30486" spans="1:2" x14ac:dyDescent="0.25">
      <c r="A30486" s="1">
        <v>42726.169444444444</v>
      </c>
      <c r="B30486" s="2">
        <v>-20.106313237948051</v>
      </c>
    </row>
    <row r="30487" spans="1:2" x14ac:dyDescent="0.25">
      <c r="A30487" s="1">
        <v>42726.170138888891</v>
      </c>
      <c r="B30487" s="2">
        <v>-29.949343751827353</v>
      </c>
    </row>
    <row r="30488" spans="1:2" x14ac:dyDescent="0.25">
      <c r="A30488" s="1">
        <v>42726.17083333333</v>
      </c>
      <c r="B30488" s="2">
        <v>-15.028379618397837</v>
      </c>
    </row>
    <row r="30489" spans="1:2" x14ac:dyDescent="0.25">
      <c r="A30489" s="1">
        <v>42726.171527777777</v>
      </c>
      <c r="B30489" s="2">
        <v>-23.798668319944895</v>
      </c>
    </row>
    <row r="30490" spans="1:2" x14ac:dyDescent="0.25">
      <c r="A30490" s="1">
        <v>42726.172222222223</v>
      </c>
      <c r="B30490" s="2">
        <v>16.905064459337154</v>
      </c>
    </row>
    <row r="30491" spans="1:2" x14ac:dyDescent="0.25">
      <c r="A30491" s="1">
        <v>42726.17291666667</v>
      </c>
      <c r="B30491" s="2">
        <v>27.892973787874507</v>
      </c>
    </row>
    <row r="30492" spans="1:2" x14ac:dyDescent="0.25">
      <c r="A30492" s="1">
        <v>42726.173611111109</v>
      </c>
      <c r="B30492" s="2">
        <v>-1.3007724273624868</v>
      </c>
    </row>
    <row r="30493" spans="1:2" x14ac:dyDescent="0.25">
      <c r="A30493" s="1">
        <v>42726.174305555556</v>
      </c>
      <c r="B30493" s="2">
        <v>-29.719305694416594</v>
      </c>
    </row>
    <row r="30494" spans="1:2" x14ac:dyDescent="0.25">
      <c r="A30494" s="1">
        <v>42726.175000000003</v>
      </c>
      <c r="B30494" s="2">
        <v>-7.1568628030251906</v>
      </c>
    </row>
    <row r="30495" spans="1:2" x14ac:dyDescent="0.25">
      <c r="A30495" s="1">
        <v>42726.175694444442</v>
      </c>
      <c r="B30495" s="2">
        <v>-17.499647520219636</v>
      </c>
    </row>
    <row r="30496" spans="1:2" x14ac:dyDescent="0.25">
      <c r="A30496" s="1">
        <v>42726.176388888889</v>
      </c>
      <c r="B30496" s="2">
        <v>-9.421180226845415</v>
      </c>
    </row>
    <row r="30497" spans="1:2" x14ac:dyDescent="0.25">
      <c r="A30497" s="1">
        <v>42726.177083333336</v>
      </c>
      <c r="B30497" s="2">
        <v>-29.70234886421046</v>
      </c>
    </row>
    <row r="30498" spans="1:2" x14ac:dyDescent="0.25">
      <c r="A30498" s="1">
        <v>42726.177777777775</v>
      </c>
      <c r="B30498" s="2">
        <v>-27.115397881227061</v>
      </c>
    </row>
    <row r="30499" spans="1:2" x14ac:dyDescent="0.25">
      <c r="A30499" s="1">
        <v>42726.178472222222</v>
      </c>
      <c r="B30499" s="2">
        <v>-69.676243263930274</v>
      </c>
    </row>
    <row r="30500" spans="1:2" x14ac:dyDescent="0.25">
      <c r="A30500" s="1">
        <v>42726.179166666669</v>
      </c>
      <c r="B30500" s="2">
        <v>-55.421204361805579</v>
      </c>
    </row>
    <row r="30501" spans="1:2" x14ac:dyDescent="0.25">
      <c r="A30501" s="1">
        <v>42726.179861111108</v>
      </c>
      <c r="B30501" s="2">
        <v>-13.284967907180059</v>
      </c>
    </row>
    <row r="30502" spans="1:2" x14ac:dyDescent="0.25">
      <c r="A30502" s="1">
        <v>42726.180555555555</v>
      </c>
      <c r="B30502" s="2">
        <v>-43.776270139576326</v>
      </c>
    </row>
    <row r="30503" spans="1:2" x14ac:dyDescent="0.25">
      <c r="A30503" s="1">
        <v>42726.181250000001</v>
      </c>
      <c r="B30503" s="2">
        <v>-49.263385003671281</v>
      </c>
    </row>
    <row r="30504" spans="1:2" x14ac:dyDescent="0.25">
      <c r="A30504" s="1">
        <v>42726.181944444441</v>
      </c>
      <c r="B30504" s="2">
        <v>-43.101869886903053</v>
      </c>
    </row>
    <row r="30505" spans="1:2" x14ac:dyDescent="0.25">
      <c r="A30505" s="1">
        <v>42726.182638888888</v>
      </c>
      <c r="B30505" s="2">
        <v>-49.757796897371982</v>
      </c>
    </row>
    <row r="30506" spans="1:2" x14ac:dyDescent="0.25">
      <c r="A30506" s="1">
        <v>42726.183333333334</v>
      </c>
      <c r="B30506" s="2">
        <v>-44.840976322637772</v>
      </c>
    </row>
    <row r="30507" spans="1:2" x14ac:dyDescent="0.25">
      <c r="A30507" s="1">
        <v>42726.184027777781</v>
      </c>
      <c r="B30507" s="2">
        <v>-63.94060668396996</v>
      </c>
    </row>
    <row r="30508" spans="1:2" x14ac:dyDescent="0.25">
      <c r="A30508" s="1">
        <v>42726.18472222222</v>
      </c>
      <c r="B30508" s="2">
        <v>-54.416688980796607</v>
      </c>
    </row>
    <row r="30509" spans="1:2" x14ac:dyDescent="0.25">
      <c r="A30509" s="1">
        <v>42726.185416666667</v>
      </c>
      <c r="B30509" s="2">
        <v>-34.824704418895031</v>
      </c>
    </row>
    <row r="30510" spans="1:2" x14ac:dyDescent="0.25">
      <c r="A30510" s="1">
        <v>42726.186111111114</v>
      </c>
      <c r="B30510" s="2">
        <v>16.248355049028273</v>
      </c>
    </row>
    <row r="30511" spans="1:2" x14ac:dyDescent="0.25">
      <c r="A30511" s="1">
        <v>42726.186805555553</v>
      </c>
      <c r="B30511" s="2">
        <v>-46.986077072738652</v>
      </c>
    </row>
    <row r="30512" spans="1:2" x14ac:dyDescent="0.25">
      <c r="A30512" s="1">
        <v>42726.1875</v>
      </c>
      <c r="B30512" s="2">
        <v>-31.025416272431418</v>
      </c>
    </row>
    <row r="30513" spans="1:2" x14ac:dyDescent="0.25">
      <c r="A30513" s="1">
        <v>42726.188194444447</v>
      </c>
      <c r="B30513" s="2">
        <v>-22.104332283460828</v>
      </c>
    </row>
    <row r="30514" spans="1:2" x14ac:dyDescent="0.25">
      <c r="A30514" s="1">
        <v>42726.188888888886</v>
      </c>
      <c r="B30514" s="2">
        <v>-26.304706067035536</v>
      </c>
    </row>
    <row r="30515" spans="1:2" x14ac:dyDescent="0.25">
      <c r="A30515" s="1">
        <v>42726.189583333333</v>
      </c>
      <c r="B30515" s="2">
        <v>-14.919573886292346</v>
      </c>
    </row>
    <row r="30516" spans="1:2" x14ac:dyDescent="0.25">
      <c r="A30516" s="1">
        <v>42726.19027777778</v>
      </c>
      <c r="B30516" s="2">
        <v>9.2272554969558165</v>
      </c>
    </row>
    <row r="30517" spans="1:2" x14ac:dyDescent="0.25">
      <c r="A30517" s="1">
        <v>42726.190972222219</v>
      </c>
      <c r="B30517" s="2">
        <v>21.026525135607031</v>
      </c>
    </row>
    <row r="30518" spans="1:2" x14ac:dyDescent="0.25">
      <c r="A30518" s="1">
        <v>42726.191666666666</v>
      </c>
      <c r="B30518" s="2">
        <v>24.650161907043852</v>
      </c>
    </row>
    <row r="30519" spans="1:2" x14ac:dyDescent="0.25">
      <c r="A30519" s="1">
        <v>42726.192361111112</v>
      </c>
      <c r="B30519" s="2">
        <v>20.144994911347506</v>
      </c>
    </row>
    <row r="30520" spans="1:2" x14ac:dyDescent="0.25">
      <c r="A30520" s="1">
        <v>42726.193055555559</v>
      </c>
      <c r="B30520" s="2">
        <v>10.988489595908808</v>
      </c>
    </row>
    <row r="30521" spans="1:2" x14ac:dyDescent="0.25">
      <c r="A30521" s="1">
        <v>42726.193749999999</v>
      </c>
      <c r="B30521" s="2">
        <v>56.308347939983165</v>
      </c>
    </row>
    <row r="30522" spans="1:2" x14ac:dyDescent="0.25">
      <c r="A30522" s="1">
        <v>42726.194444444445</v>
      </c>
      <c r="B30522" s="2">
        <v>42.634665485233803</v>
      </c>
    </row>
    <row r="30523" spans="1:2" x14ac:dyDescent="0.25">
      <c r="A30523" s="1">
        <v>42726.195138888892</v>
      </c>
      <c r="B30523" s="2">
        <v>40.187396710374742</v>
      </c>
    </row>
    <row r="30524" spans="1:2" x14ac:dyDescent="0.25">
      <c r="A30524" s="1">
        <v>42726.195833333331</v>
      </c>
      <c r="B30524" s="2">
        <v>54.302071886062429</v>
      </c>
    </row>
    <row r="30525" spans="1:2" x14ac:dyDescent="0.25">
      <c r="A30525" s="1">
        <v>42726.196527777778</v>
      </c>
      <c r="B30525" s="2">
        <v>71.405538531036783</v>
      </c>
    </row>
    <row r="30526" spans="1:2" x14ac:dyDescent="0.25">
      <c r="A30526" s="1">
        <v>42726.197222222225</v>
      </c>
      <c r="B30526" s="2">
        <v>16.577948358943591</v>
      </c>
    </row>
    <row r="30527" spans="1:2" x14ac:dyDescent="0.25">
      <c r="A30527" s="1">
        <v>42726.197916666664</v>
      </c>
      <c r="B30527" s="2">
        <v>3.1413179944225704</v>
      </c>
    </row>
    <row r="30528" spans="1:2" x14ac:dyDescent="0.25">
      <c r="A30528" s="1">
        <v>42726.198611111111</v>
      </c>
      <c r="B30528" s="2">
        <v>3.0684417108801427</v>
      </c>
    </row>
    <row r="30529" spans="1:2" x14ac:dyDescent="0.25">
      <c r="A30529" s="1">
        <v>42726.199305555558</v>
      </c>
      <c r="B30529" s="2">
        <v>-8.3620099969770916</v>
      </c>
    </row>
    <row r="30530" spans="1:2" x14ac:dyDescent="0.25">
      <c r="A30530" s="1">
        <v>42726.2</v>
      </c>
      <c r="B30530" s="2">
        <v>-3.8069317596862673</v>
      </c>
    </row>
    <row r="30531" spans="1:2" x14ac:dyDescent="0.25">
      <c r="A30531" s="1">
        <v>42726.200694444444</v>
      </c>
      <c r="B30531" s="2">
        <v>10.0094099486562</v>
      </c>
    </row>
    <row r="30532" spans="1:2" x14ac:dyDescent="0.25">
      <c r="A30532" s="1">
        <v>42726.201388888891</v>
      </c>
      <c r="B30532" s="2">
        <v>29.627320627321993</v>
      </c>
    </row>
    <row r="30533" spans="1:2" x14ac:dyDescent="0.25">
      <c r="A30533" s="1">
        <v>42726.20208333333</v>
      </c>
      <c r="B30533" s="2">
        <v>60.915847957240963</v>
      </c>
    </row>
    <row r="30534" spans="1:2" x14ac:dyDescent="0.25">
      <c r="A30534" s="1">
        <v>42726.202777777777</v>
      </c>
      <c r="B30534" s="2">
        <v>72.203953178562614</v>
      </c>
    </row>
    <row r="30535" spans="1:2" x14ac:dyDescent="0.25">
      <c r="A30535" s="1">
        <v>42726.203472222223</v>
      </c>
      <c r="B30535" s="2">
        <v>89.815762967061403</v>
      </c>
    </row>
    <row r="30536" spans="1:2" x14ac:dyDescent="0.25">
      <c r="A30536" s="1">
        <v>42726.20416666667</v>
      </c>
      <c r="B30536" s="2">
        <v>137.38220206334955</v>
      </c>
    </row>
    <row r="30537" spans="1:2" x14ac:dyDescent="0.25">
      <c r="A30537" s="1">
        <v>42726.204861111109</v>
      </c>
      <c r="B30537" s="2">
        <v>191.29613814725309</v>
      </c>
    </row>
    <row r="30538" spans="1:2" x14ac:dyDescent="0.25">
      <c r="A30538" s="1">
        <v>42726.205555555556</v>
      </c>
      <c r="B30538" s="2">
        <v>167.95049283834331</v>
      </c>
    </row>
    <row r="30539" spans="1:2" x14ac:dyDescent="0.25">
      <c r="A30539" s="1">
        <v>42726.206250000003</v>
      </c>
      <c r="B30539" s="2">
        <v>180.90372511230331</v>
      </c>
    </row>
    <row r="30540" spans="1:2" x14ac:dyDescent="0.25">
      <c r="A30540" s="1">
        <v>42726.206944444442</v>
      </c>
      <c r="B30540" s="2">
        <v>171.8218749308493</v>
      </c>
    </row>
    <row r="30541" spans="1:2" x14ac:dyDescent="0.25">
      <c r="A30541" s="1">
        <v>42726.207638888889</v>
      </c>
      <c r="B30541" s="2">
        <v>110.44314504304397</v>
      </c>
    </row>
    <row r="30542" spans="1:2" x14ac:dyDescent="0.25">
      <c r="A30542" s="1">
        <v>42726.208333333336</v>
      </c>
      <c r="B30542" s="2">
        <v>83.207397364351593</v>
      </c>
    </row>
    <row r="30543" spans="1:2" x14ac:dyDescent="0.25">
      <c r="A30543" s="1">
        <v>42726.209027777775</v>
      </c>
      <c r="B30543" s="2">
        <v>81.070365477617216</v>
      </c>
    </row>
    <row r="30544" spans="1:2" x14ac:dyDescent="0.25">
      <c r="A30544" s="1">
        <v>42726.209722222222</v>
      </c>
      <c r="B30544" s="2">
        <v>31.676530340138317</v>
      </c>
    </row>
    <row r="30545" spans="1:2" x14ac:dyDescent="0.25">
      <c r="A30545" s="1">
        <v>42726.210416666669</v>
      </c>
      <c r="B30545" s="2">
        <v>-2.1806046279777851</v>
      </c>
    </row>
    <row r="30546" spans="1:2" x14ac:dyDescent="0.25">
      <c r="A30546" s="1">
        <v>42726.211111111108</v>
      </c>
      <c r="B30546" s="2">
        <v>-1.1467772883940295</v>
      </c>
    </row>
    <row r="30547" spans="1:2" x14ac:dyDescent="0.25">
      <c r="A30547" s="1">
        <v>42726.211805555555</v>
      </c>
      <c r="B30547" s="2">
        <v>-6.2608637188604916</v>
      </c>
    </row>
    <row r="30548" spans="1:2" x14ac:dyDescent="0.25">
      <c r="A30548" s="1">
        <v>42726.212500000001</v>
      </c>
      <c r="B30548" s="2">
        <v>-1.9928204024913916</v>
      </c>
    </row>
    <row r="30549" spans="1:2" x14ac:dyDescent="0.25">
      <c r="A30549" s="1">
        <v>42726.213194444441</v>
      </c>
      <c r="B30549" s="2">
        <v>-6.3300566391949058</v>
      </c>
    </row>
    <row r="30550" spans="1:2" x14ac:dyDescent="0.25">
      <c r="A30550" s="1">
        <v>42726.213888888888</v>
      </c>
      <c r="B30550" s="2">
        <v>6.5933824434995278</v>
      </c>
    </row>
    <row r="30551" spans="1:2" x14ac:dyDescent="0.25">
      <c r="A30551" s="1">
        <v>42726.214583333334</v>
      </c>
      <c r="B30551" s="2">
        <v>13.238445522147716</v>
      </c>
    </row>
    <row r="30552" spans="1:2" x14ac:dyDescent="0.25">
      <c r="A30552" s="1">
        <v>42726.215277777781</v>
      </c>
      <c r="B30552" s="2">
        <v>2.2195800592679005</v>
      </c>
    </row>
    <row r="30553" spans="1:2" x14ac:dyDescent="0.25">
      <c r="A30553" s="1">
        <v>42726.21597222222</v>
      </c>
      <c r="B30553" s="2">
        <v>8.2302219118229303</v>
      </c>
    </row>
    <row r="30554" spans="1:2" x14ac:dyDescent="0.25">
      <c r="A30554" s="1">
        <v>42726.216666666667</v>
      </c>
      <c r="B30554" s="2">
        <v>-29.992345191119238</v>
      </c>
    </row>
    <row r="30555" spans="1:2" x14ac:dyDescent="0.25">
      <c r="A30555" s="1">
        <v>42726.217361111114</v>
      </c>
      <c r="B30555" s="2">
        <v>-3.0239890879248077</v>
      </c>
    </row>
    <row r="30556" spans="1:2" x14ac:dyDescent="0.25">
      <c r="A30556" s="1">
        <v>42726.218055555553</v>
      </c>
      <c r="B30556" s="2">
        <v>-24.955163229461082</v>
      </c>
    </row>
    <row r="30557" spans="1:2" x14ac:dyDescent="0.25">
      <c r="A30557" s="1">
        <v>42726.21875</v>
      </c>
      <c r="B30557" s="2">
        <v>-56.811926369997671</v>
      </c>
    </row>
    <row r="30558" spans="1:2" x14ac:dyDescent="0.25">
      <c r="A30558" s="1">
        <v>42726.219444444447</v>
      </c>
      <c r="B30558" s="2">
        <v>-70.836421125902177</v>
      </c>
    </row>
    <row r="30559" spans="1:2" x14ac:dyDescent="0.25">
      <c r="A30559" s="1">
        <v>42726.220138888886</v>
      </c>
      <c r="B30559" s="2">
        <v>-65.4191100032224</v>
      </c>
    </row>
    <row r="30560" spans="1:2" x14ac:dyDescent="0.25">
      <c r="A30560" s="1">
        <v>42726.220833333333</v>
      </c>
      <c r="B30560" s="2">
        <v>-50.136010762270601</v>
      </c>
    </row>
    <row r="30561" spans="1:2" x14ac:dyDescent="0.25">
      <c r="A30561" s="1">
        <v>42726.22152777778</v>
      </c>
      <c r="B30561" s="2">
        <v>-15.256300765194464</v>
      </c>
    </row>
    <row r="30562" spans="1:2" x14ac:dyDescent="0.25">
      <c r="A30562" s="1">
        <v>42726.222222222219</v>
      </c>
      <c r="B30562" s="2">
        <v>-21.376296954127611</v>
      </c>
    </row>
    <row r="30563" spans="1:2" x14ac:dyDescent="0.25">
      <c r="A30563" s="1">
        <v>42726.222916666666</v>
      </c>
      <c r="B30563" s="2">
        <v>-15.750823645102598</v>
      </c>
    </row>
    <row r="30564" spans="1:2" x14ac:dyDescent="0.25">
      <c r="A30564" s="1">
        <v>42726.223611111112</v>
      </c>
      <c r="B30564" s="2">
        <v>-22.708938413747333</v>
      </c>
    </row>
    <row r="30565" spans="1:2" x14ac:dyDescent="0.25">
      <c r="A30565" s="1">
        <v>42726.224305555559</v>
      </c>
      <c r="B30565" s="2">
        <v>-32.179699229969025</v>
      </c>
    </row>
    <row r="30566" spans="1:2" x14ac:dyDescent="0.25">
      <c r="A30566" s="1">
        <v>42726.224999999999</v>
      </c>
      <c r="B30566" s="2">
        <v>-25.350013239061809</v>
      </c>
    </row>
    <row r="30567" spans="1:2" x14ac:dyDescent="0.25">
      <c r="A30567" s="1">
        <v>42726.225694444445</v>
      </c>
      <c r="B30567" s="2">
        <v>-31.33337736849062</v>
      </c>
    </row>
    <row r="30568" spans="1:2" x14ac:dyDescent="0.25">
      <c r="A30568" s="1">
        <v>42726.226388888892</v>
      </c>
      <c r="B30568" s="2">
        <v>-37.328864036062924</v>
      </c>
    </row>
    <row r="30569" spans="1:2" x14ac:dyDescent="0.25">
      <c r="A30569" s="1">
        <v>42726.227083333331</v>
      </c>
      <c r="B30569" s="2">
        <v>-34.713972469377524</v>
      </c>
    </row>
    <row r="30570" spans="1:2" x14ac:dyDescent="0.25">
      <c r="A30570" s="1">
        <v>42726.227777777778</v>
      </c>
      <c r="B30570" s="2">
        <v>-48.391407563909887</v>
      </c>
    </row>
    <row r="30571" spans="1:2" x14ac:dyDescent="0.25">
      <c r="A30571" s="1">
        <v>42726.228472222225</v>
      </c>
      <c r="B30571" s="2">
        <v>-25.315352422073676</v>
      </c>
    </row>
    <row r="30572" spans="1:2" x14ac:dyDescent="0.25">
      <c r="A30572" s="1">
        <v>42726.229166666664</v>
      </c>
      <c r="B30572" s="2">
        <v>-33.305465963210736</v>
      </c>
    </row>
    <row r="30573" spans="1:2" x14ac:dyDescent="0.25">
      <c r="A30573" s="1">
        <v>42726.229861111111</v>
      </c>
      <c r="B30573" s="2">
        <v>-29.070569100318728</v>
      </c>
    </row>
    <row r="30574" spans="1:2" x14ac:dyDescent="0.25">
      <c r="A30574" s="1">
        <v>42726.230555555558</v>
      </c>
      <c r="B30574" s="2">
        <v>-40.259643910904806</v>
      </c>
    </row>
    <row r="30575" spans="1:2" x14ac:dyDescent="0.25">
      <c r="A30575" s="1">
        <v>42726.231249999997</v>
      </c>
      <c r="B30575" s="2">
        <v>-16.714033440968585</v>
      </c>
    </row>
    <row r="30576" spans="1:2" x14ac:dyDescent="0.25">
      <c r="A30576" s="1">
        <v>42726.231944444444</v>
      </c>
      <c r="B30576" s="2">
        <v>-16.322720363259819</v>
      </c>
    </row>
    <row r="30577" spans="1:2" x14ac:dyDescent="0.25">
      <c r="A30577" s="1">
        <v>42726.232638888891</v>
      </c>
      <c r="B30577" s="2">
        <v>-20.088490756235842</v>
      </c>
    </row>
    <row r="30578" spans="1:2" x14ac:dyDescent="0.25">
      <c r="A30578" s="1">
        <v>42726.23333333333</v>
      </c>
      <c r="B30578" s="2">
        <v>-3.2101723887263991</v>
      </c>
    </row>
    <row r="30579" spans="1:2" x14ac:dyDescent="0.25">
      <c r="A30579" s="1">
        <v>42726.234027777777</v>
      </c>
      <c r="B30579" s="2">
        <v>-8.7095562364678099</v>
      </c>
    </row>
    <row r="30580" spans="1:2" x14ac:dyDescent="0.25">
      <c r="A30580" s="1">
        <v>42726.234722222223</v>
      </c>
      <c r="B30580" s="2">
        <v>-13.159908761516757</v>
      </c>
    </row>
    <row r="30581" spans="1:2" x14ac:dyDescent="0.25">
      <c r="A30581" s="1">
        <v>42726.23541666667</v>
      </c>
      <c r="B30581" s="2">
        <v>17.526193297459393</v>
      </c>
    </row>
    <row r="30582" spans="1:2" x14ac:dyDescent="0.25">
      <c r="A30582" s="1">
        <v>42726.236111111109</v>
      </c>
      <c r="B30582" s="2">
        <v>52.510218294667723</v>
      </c>
    </row>
    <row r="30583" spans="1:2" x14ac:dyDescent="0.25">
      <c r="A30583" s="1">
        <v>42726.236805555556</v>
      </c>
      <c r="B30583" s="2">
        <v>30.679613827209685</v>
      </c>
    </row>
    <row r="30584" spans="1:2" x14ac:dyDescent="0.25">
      <c r="A30584" s="1">
        <v>42726.237500000003</v>
      </c>
      <c r="B30584" s="2">
        <v>24.072226812398245</v>
      </c>
    </row>
    <row r="30585" spans="1:2" x14ac:dyDescent="0.25">
      <c r="A30585" s="1">
        <v>42726.238194444442</v>
      </c>
      <c r="B30585" s="2">
        <v>30.363151104126882</v>
      </c>
    </row>
    <row r="30586" spans="1:2" x14ac:dyDescent="0.25">
      <c r="A30586" s="1">
        <v>42726.238888888889</v>
      </c>
      <c r="B30586" s="2">
        <v>24.644773276903045</v>
      </c>
    </row>
    <row r="30587" spans="1:2" x14ac:dyDescent="0.25">
      <c r="A30587" s="1">
        <v>42726.239583333336</v>
      </c>
      <c r="B30587" s="2">
        <v>35.495368555322784</v>
      </c>
    </row>
    <row r="30588" spans="1:2" x14ac:dyDescent="0.25">
      <c r="A30588" s="1">
        <v>42726.240277777775</v>
      </c>
      <c r="B30588" s="2">
        <v>-9.1195268729391206</v>
      </c>
    </row>
    <row r="30589" spans="1:2" x14ac:dyDescent="0.25">
      <c r="A30589" s="1">
        <v>42726.240972222222</v>
      </c>
      <c r="B30589" s="2">
        <v>3.463088900537453</v>
      </c>
    </row>
    <row r="30590" spans="1:2" x14ac:dyDescent="0.25">
      <c r="A30590" s="1">
        <v>42726.241666666669</v>
      </c>
      <c r="B30590" s="2">
        <v>-12.782716074270137</v>
      </c>
    </row>
    <row r="30591" spans="1:2" x14ac:dyDescent="0.25">
      <c r="A30591" s="1">
        <v>42726.242361111108</v>
      </c>
      <c r="B30591" s="2">
        <v>-26.971449027970085</v>
      </c>
    </row>
    <row r="30592" spans="1:2" x14ac:dyDescent="0.25">
      <c r="A30592" s="1">
        <v>42726.243055555555</v>
      </c>
      <c r="B30592" s="2">
        <v>-15.463306282399087</v>
      </c>
    </row>
    <row r="30593" spans="1:2" x14ac:dyDescent="0.25">
      <c r="A30593" s="1">
        <v>42726.243750000001</v>
      </c>
      <c r="B30593" s="2">
        <v>-10.470919527956964</v>
      </c>
    </row>
    <row r="30594" spans="1:2" x14ac:dyDescent="0.25">
      <c r="A30594" s="1">
        <v>42726.244444444441</v>
      </c>
      <c r="B30594" s="2">
        <v>-18.296736195039315</v>
      </c>
    </row>
    <row r="30595" spans="1:2" x14ac:dyDescent="0.25">
      <c r="A30595" s="1">
        <v>42726.245138888888</v>
      </c>
      <c r="B30595" s="2">
        <v>-14.437890673969621</v>
      </c>
    </row>
    <row r="30596" spans="1:2" x14ac:dyDescent="0.25">
      <c r="A30596" s="1">
        <v>42726.245833333334</v>
      </c>
      <c r="B30596" s="2">
        <v>-20.186387118041846</v>
      </c>
    </row>
    <row r="30597" spans="1:2" x14ac:dyDescent="0.25">
      <c r="A30597" s="1">
        <v>42726.246527777781</v>
      </c>
      <c r="B30597" s="2">
        <v>-47.258055495424195</v>
      </c>
    </row>
    <row r="30598" spans="1:2" x14ac:dyDescent="0.25">
      <c r="A30598" s="1">
        <v>42726.24722222222</v>
      </c>
      <c r="B30598" s="2">
        <v>-40.598157360086525</v>
      </c>
    </row>
    <row r="30599" spans="1:2" x14ac:dyDescent="0.25">
      <c r="A30599" s="1">
        <v>42726.247916666667</v>
      </c>
      <c r="B30599" s="2">
        <v>-53.926167811544538</v>
      </c>
    </row>
    <row r="30600" spans="1:2" x14ac:dyDescent="0.25">
      <c r="A30600" s="1">
        <v>42726.248611111114</v>
      </c>
      <c r="B30600" s="2">
        <v>-68.00291324668602</v>
      </c>
    </row>
    <row r="30601" spans="1:2" x14ac:dyDescent="0.25">
      <c r="A30601" s="1">
        <v>42726.249305555553</v>
      </c>
      <c r="B30601" s="2">
        <v>-88.027667259269705</v>
      </c>
    </row>
    <row r="30602" spans="1:2" x14ac:dyDescent="0.25">
      <c r="A30602" s="1">
        <v>42726.25</v>
      </c>
      <c r="B30602" s="2">
        <v>-13.474910279453615</v>
      </c>
    </row>
    <row r="30603" spans="1:2" x14ac:dyDescent="0.25">
      <c r="A30603" s="1">
        <v>42726.250694444447</v>
      </c>
      <c r="B30603" s="2">
        <v>-38.881458756155432</v>
      </c>
    </row>
    <row r="30604" spans="1:2" x14ac:dyDescent="0.25">
      <c r="A30604" s="1">
        <v>42726.251388888886</v>
      </c>
      <c r="B30604" s="2">
        <v>-69.841949468354386</v>
      </c>
    </row>
    <row r="30605" spans="1:2" x14ac:dyDescent="0.25">
      <c r="A30605" s="1">
        <v>42726.252083333333</v>
      </c>
      <c r="B30605" s="2">
        <v>-103.37023895670622</v>
      </c>
    </row>
    <row r="30606" spans="1:2" x14ac:dyDescent="0.25">
      <c r="A30606" s="1">
        <v>42726.25277777778</v>
      </c>
      <c r="B30606" s="2">
        <v>-134.3551620921896</v>
      </c>
    </row>
    <row r="30607" spans="1:2" x14ac:dyDescent="0.25">
      <c r="A30607" s="1">
        <v>42726.253472222219</v>
      </c>
      <c r="B30607" s="2">
        <v>-126.75077916443115</v>
      </c>
    </row>
    <row r="30608" spans="1:2" x14ac:dyDescent="0.25">
      <c r="A30608" s="1">
        <v>42726.254166666666</v>
      </c>
      <c r="B30608" s="2">
        <v>-117.6511729842634</v>
      </c>
    </row>
    <row r="30609" spans="1:2" x14ac:dyDescent="0.25">
      <c r="A30609" s="1">
        <v>42726.254861111112</v>
      </c>
      <c r="B30609" s="2">
        <v>-124.33162033378224</v>
      </c>
    </row>
    <row r="30610" spans="1:2" x14ac:dyDescent="0.25">
      <c r="A30610" s="1">
        <v>42726.255555555559</v>
      </c>
      <c r="B30610" s="2">
        <v>-65.346550124951563</v>
      </c>
    </row>
    <row r="30611" spans="1:2" x14ac:dyDescent="0.25">
      <c r="A30611" s="1">
        <v>42726.256249999999</v>
      </c>
      <c r="B30611" s="2">
        <v>-60.85726824054727</v>
      </c>
    </row>
    <row r="30612" spans="1:2" x14ac:dyDescent="0.25">
      <c r="A30612" s="1">
        <v>42726.256944444445</v>
      </c>
      <c r="B30612" s="2">
        <v>-66.214972222334467</v>
      </c>
    </row>
    <row r="30613" spans="1:2" x14ac:dyDescent="0.25">
      <c r="A30613" s="1">
        <v>42726.257638888892</v>
      </c>
      <c r="B30613" s="2">
        <v>-60.455154597986258</v>
      </c>
    </row>
    <row r="30614" spans="1:2" x14ac:dyDescent="0.25">
      <c r="A30614" s="1">
        <v>42726.258333333331</v>
      </c>
      <c r="B30614" s="2">
        <v>-59.626923078232117</v>
      </c>
    </row>
    <row r="30615" spans="1:2" x14ac:dyDescent="0.25">
      <c r="A30615" s="1">
        <v>42726.259027777778</v>
      </c>
      <c r="B30615" s="2">
        <v>-92.193953768623757</v>
      </c>
    </row>
    <row r="30616" spans="1:2" x14ac:dyDescent="0.25">
      <c r="A30616" s="1">
        <v>42726.259722222225</v>
      </c>
      <c r="B30616" s="2">
        <v>-103.66593980288793</v>
      </c>
    </row>
    <row r="30617" spans="1:2" x14ac:dyDescent="0.25">
      <c r="A30617" s="1">
        <v>42726.260416666664</v>
      </c>
      <c r="B30617" s="2">
        <v>-105.03058851169966</v>
      </c>
    </row>
    <row r="30618" spans="1:2" x14ac:dyDescent="0.25">
      <c r="A30618" s="1">
        <v>42726.261111111111</v>
      </c>
      <c r="B30618" s="2">
        <v>-97.253653635693865</v>
      </c>
    </row>
    <row r="30619" spans="1:2" x14ac:dyDescent="0.25">
      <c r="A30619" s="1">
        <v>42726.261805555558</v>
      </c>
      <c r="B30619" s="2">
        <v>-96.346975718706375</v>
      </c>
    </row>
    <row r="30620" spans="1:2" x14ac:dyDescent="0.25">
      <c r="A30620" s="1">
        <v>42726.262499999997</v>
      </c>
      <c r="B30620" s="2">
        <v>-100.53010517646132</v>
      </c>
    </row>
    <row r="30621" spans="1:2" x14ac:dyDescent="0.25">
      <c r="A30621" s="1">
        <v>42726.263194444444</v>
      </c>
      <c r="B30621" s="2">
        <v>-105.50737339659439</v>
      </c>
    </row>
    <row r="30622" spans="1:2" x14ac:dyDescent="0.25">
      <c r="A30622" s="1">
        <v>42726.263888888891</v>
      </c>
      <c r="B30622" s="2">
        <v>-63.90865015961414</v>
      </c>
    </row>
    <row r="30623" spans="1:2" x14ac:dyDescent="0.25">
      <c r="A30623" s="1">
        <v>42726.26458333333</v>
      </c>
      <c r="B30623" s="2">
        <v>-65.386955161567798</v>
      </c>
    </row>
    <row r="30624" spans="1:2" x14ac:dyDescent="0.25">
      <c r="A30624" s="1">
        <v>42726.265277777777</v>
      </c>
      <c r="B30624" s="2">
        <v>-10.51953943214127</v>
      </c>
    </row>
    <row r="30625" spans="1:2" x14ac:dyDescent="0.25">
      <c r="A30625" s="1">
        <v>42726.265972222223</v>
      </c>
      <c r="B30625" s="2">
        <v>-29.510190297144195</v>
      </c>
    </row>
    <row r="30626" spans="1:2" x14ac:dyDescent="0.25">
      <c r="A30626" s="1">
        <v>42726.26666666667</v>
      </c>
      <c r="B30626" s="2">
        <v>35.669101434396481</v>
      </c>
    </row>
    <row r="30627" spans="1:2" x14ac:dyDescent="0.25">
      <c r="A30627" s="1">
        <v>42726.267361111109</v>
      </c>
      <c r="B30627" s="2">
        <v>-22.201010679142687</v>
      </c>
    </row>
    <row r="30628" spans="1:2" x14ac:dyDescent="0.25">
      <c r="A30628" s="1">
        <v>42726.268055555556</v>
      </c>
      <c r="B30628" s="2">
        <v>1.2448784207020556</v>
      </c>
    </row>
    <row r="30629" spans="1:2" x14ac:dyDescent="0.25">
      <c r="A30629" s="1">
        <v>42726.268750000003</v>
      </c>
      <c r="B30629" s="2">
        <v>-6.9092166962970323</v>
      </c>
    </row>
    <row r="30630" spans="1:2" x14ac:dyDescent="0.25">
      <c r="A30630" s="1">
        <v>42726.269444444442</v>
      </c>
      <c r="B30630" s="2">
        <v>-9.7265805096840872</v>
      </c>
    </row>
    <row r="30631" spans="1:2" x14ac:dyDescent="0.25">
      <c r="A30631" s="1">
        <v>42726.270138888889</v>
      </c>
      <c r="B30631" s="2">
        <v>-27.680632577368911</v>
      </c>
    </row>
    <row r="30632" spans="1:2" x14ac:dyDescent="0.25">
      <c r="A30632" s="1">
        <v>42726.270833333336</v>
      </c>
      <c r="B30632" s="2">
        <v>-45.892339849986698</v>
      </c>
    </row>
    <row r="30633" spans="1:2" x14ac:dyDescent="0.25">
      <c r="A30633" s="1">
        <v>42726.271527777775</v>
      </c>
      <c r="B30633" s="2">
        <v>-25.249549179254004</v>
      </c>
    </row>
    <row r="30634" spans="1:2" x14ac:dyDescent="0.25">
      <c r="A30634" s="1">
        <v>42726.272222222222</v>
      </c>
      <c r="B30634" s="2">
        <v>-68.19233755156165</v>
      </c>
    </row>
    <row r="30635" spans="1:2" x14ac:dyDescent="0.25">
      <c r="A30635" s="1">
        <v>42726.272916666669</v>
      </c>
      <c r="B30635" s="2">
        <v>-87.689097677860019</v>
      </c>
    </row>
    <row r="30636" spans="1:2" x14ac:dyDescent="0.25">
      <c r="A30636" s="1">
        <v>42726.273611111108</v>
      </c>
      <c r="B30636" s="2">
        <v>-110.80885546486243</v>
      </c>
    </row>
    <row r="30637" spans="1:2" x14ac:dyDescent="0.25">
      <c r="A30637" s="1">
        <v>42726.274305555555</v>
      </c>
      <c r="B30637" s="2">
        <v>-128.1686783771186</v>
      </c>
    </row>
    <row r="30638" spans="1:2" x14ac:dyDescent="0.25">
      <c r="A30638" s="1">
        <v>42726.275000000001</v>
      </c>
      <c r="B30638" s="2">
        <v>-144.87467684463289</v>
      </c>
    </row>
    <row r="30639" spans="1:2" x14ac:dyDescent="0.25">
      <c r="A30639" s="1">
        <v>42726.275694444441</v>
      </c>
      <c r="B30639" s="2">
        <v>-142.53706644404446</v>
      </c>
    </row>
    <row r="30640" spans="1:2" x14ac:dyDescent="0.25">
      <c r="A30640" s="1">
        <v>42726.276388888888</v>
      </c>
      <c r="B30640" s="2">
        <v>-127.74347044524038</v>
      </c>
    </row>
    <row r="30641" spans="1:2" x14ac:dyDescent="0.25">
      <c r="A30641" s="1">
        <v>42726.277083333334</v>
      </c>
      <c r="B30641" s="2">
        <v>-125.51873584040052</v>
      </c>
    </row>
    <row r="30642" spans="1:2" x14ac:dyDescent="0.25">
      <c r="A30642" s="1">
        <v>42726.277777777781</v>
      </c>
      <c r="B30642" s="2">
        <v>-107.67295528167742</v>
      </c>
    </row>
    <row r="30643" spans="1:2" x14ac:dyDescent="0.25">
      <c r="A30643" s="1">
        <v>42726.27847222222</v>
      </c>
      <c r="B30643" s="2">
        <v>-101.2567318308012</v>
      </c>
    </row>
    <row r="30644" spans="1:2" x14ac:dyDescent="0.25">
      <c r="A30644" s="1">
        <v>42726.279166666667</v>
      </c>
      <c r="B30644" s="2">
        <v>-106.25709648458675</v>
      </c>
    </row>
    <row r="30645" spans="1:2" x14ac:dyDescent="0.25">
      <c r="A30645" s="1">
        <v>42726.279861111114</v>
      </c>
      <c r="B30645" s="2">
        <v>-127.41505903673436</v>
      </c>
    </row>
    <row r="30646" spans="1:2" x14ac:dyDescent="0.25">
      <c r="A30646" s="1">
        <v>42726.280555555553</v>
      </c>
      <c r="B30646" s="2">
        <v>-134.0313650494131</v>
      </c>
    </row>
    <row r="30647" spans="1:2" x14ac:dyDescent="0.25">
      <c r="A30647" s="1">
        <v>42726.28125</v>
      </c>
      <c r="B30647" s="2">
        <v>-109.55806422596409</v>
      </c>
    </row>
    <row r="30648" spans="1:2" x14ac:dyDescent="0.25">
      <c r="A30648" s="1">
        <v>42726.281944444447</v>
      </c>
      <c r="B30648" s="2">
        <v>-107.1296176391906</v>
      </c>
    </row>
    <row r="30649" spans="1:2" x14ac:dyDescent="0.25">
      <c r="A30649" s="1">
        <v>42726.282638888886</v>
      </c>
      <c r="B30649" s="2">
        <v>-128.52299082157359</v>
      </c>
    </row>
    <row r="30650" spans="1:2" x14ac:dyDescent="0.25">
      <c r="A30650" s="1">
        <v>42726.283333333333</v>
      </c>
      <c r="B30650" s="2">
        <v>-88.576395020845425</v>
      </c>
    </row>
    <row r="30651" spans="1:2" x14ac:dyDescent="0.25">
      <c r="A30651" s="1">
        <v>42726.28402777778</v>
      </c>
      <c r="B30651" s="2">
        <v>-64.165129144231713</v>
      </c>
    </row>
    <row r="30652" spans="1:2" x14ac:dyDescent="0.25">
      <c r="A30652" s="1">
        <v>42726.284722222219</v>
      </c>
      <c r="B30652" s="2">
        <v>-48.164207582556024</v>
      </c>
    </row>
    <row r="30653" spans="1:2" x14ac:dyDescent="0.25">
      <c r="A30653" s="1">
        <v>42726.285416666666</v>
      </c>
      <c r="B30653" s="2">
        <v>-34.498739779182266</v>
      </c>
    </row>
    <row r="30654" spans="1:2" x14ac:dyDescent="0.25">
      <c r="A30654" s="1">
        <v>42726.286111111112</v>
      </c>
      <c r="B30654" s="2">
        <v>-27.826339257858248</v>
      </c>
    </row>
    <row r="30655" spans="1:2" x14ac:dyDescent="0.25">
      <c r="A30655" s="1">
        <v>42726.286805555559</v>
      </c>
      <c r="B30655" s="2">
        <v>-21.287943718025538</v>
      </c>
    </row>
    <row r="30656" spans="1:2" x14ac:dyDescent="0.25">
      <c r="A30656" s="1">
        <v>42726.287499999999</v>
      </c>
      <c r="B30656" s="2">
        <v>11.833029712820037</v>
      </c>
    </row>
    <row r="30657" spans="1:2" x14ac:dyDescent="0.25">
      <c r="A30657" s="1">
        <v>42726.288194444445</v>
      </c>
      <c r="B30657" s="2">
        <v>-47.331900174067414</v>
      </c>
    </row>
    <row r="30658" spans="1:2" x14ac:dyDescent="0.25">
      <c r="A30658" s="1">
        <v>42726.288888888892</v>
      </c>
      <c r="B30658" s="2">
        <v>-64.490155902846411</v>
      </c>
    </row>
    <row r="30659" spans="1:2" x14ac:dyDescent="0.25">
      <c r="A30659" s="1">
        <v>42726.289583333331</v>
      </c>
      <c r="B30659" s="2">
        <v>-49.102765016677345</v>
      </c>
    </row>
    <row r="30660" spans="1:2" x14ac:dyDescent="0.25">
      <c r="A30660" s="1">
        <v>42726.290277777778</v>
      </c>
      <c r="B30660" s="2">
        <v>-42.927572867324734</v>
      </c>
    </row>
    <row r="30661" spans="1:2" x14ac:dyDescent="0.25">
      <c r="A30661" s="1">
        <v>42726.290972222225</v>
      </c>
      <c r="B30661" s="2">
        <v>-47.891466489232457</v>
      </c>
    </row>
    <row r="30662" spans="1:2" x14ac:dyDescent="0.25">
      <c r="A30662" s="1">
        <v>42726.291666666664</v>
      </c>
      <c r="B30662" s="2">
        <v>-65.070030321578571</v>
      </c>
    </row>
    <row r="30663" spans="1:2" x14ac:dyDescent="0.25">
      <c r="A30663" s="1">
        <v>42726.292361111111</v>
      </c>
      <c r="B30663" s="2">
        <v>-93.049211748505087</v>
      </c>
    </row>
    <row r="30664" spans="1:2" x14ac:dyDescent="0.25">
      <c r="A30664" s="1">
        <v>42726.293055555558</v>
      </c>
      <c r="B30664" s="2">
        <v>-107.88847143967092</v>
      </c>
    </row>
    <row r="30665" spans="1:2" x14ac:dyDescent="0.25">
      <c r="A30665" s="1">
        <v>42726.293749999997</v>
      </c>
      <c r="B30665" s="2">
        <v>-89.127022749265109</v>
      </c>
    </row>
    <row r="30666" spans="1:2" x14ac:dyDescent="0.25">
      <c r="A30666" s="1">
        <v>42726.294444444444</v>
      </c>
      <c r="B30666" s="2">
        <v>-88.859319392236642</v>
      </c>
    </row>
    <row r="30667" spans="1:2" x14ac:dyDescent="0.25">
      <c r="A30667" s="1">
        <v>42726.295138888891</v>
      </c>
      <c r="B30667" s="2">
        <v>-66.025489708179762</v>
      </c>
    </row>
    <row r="30668" spans="1:2" x14ac:dyDescent="0.25">
      <c r="A30668" s="1">
        <v>42726.29583333333</v>
      </c>
      <c r="B30668" s="2">
        <v>-66.767214503168361</v>
      </c>
    </row>
    <row r="30669" spans="1:2" x14ac:dyDescent="0.25">
      <c r="A30669" s="1">
        <v>42726.296527777777</v>
      </c>
      <c r="B30669" s="2">
        <v>-42.417583772052119</v>
      </c>
    </row>
    <row r="30670" spans="1:2" x14ac:dyDescent="0.25">
      <c r="A30670" s="1">
        <v>42726.297222222223</v>
      </c>
      <c r="B30670" s="2">
        <v>-26.169356285194713</v>
      </c>
    </row>
    <row r="30671" spans="1:2" x14ac:dyDescent="0.25">
      <c r="A30671" s="1">
        <v>42726.29791666667</v>
      </c>
      <c r="B30671" s="2">
        <v>-17.116308418914318</v>
      </c>
    </row>
    <row r="30672" spans="1:2" x14ac:dyDescent="0.25">
      <c r="A30672" s="1">
        <v>42726.298611111109</v>
      </c>
      <c r="B30672" s="2">
        <v>-11.18557834096379</v>
      </c>
    </row>
    <row r="30673" spans="1:2" x14ac:dyDescent="0.25">
      <c r="A30673" s="1">
        <v>42726.299305555556</v>
      </c>
      <c r="B30673" s="2">
        <v>-6.5072535605572437</v>
      </c>
    </row>
    <row r="30674" spans="1:2" x14ac:dyDescent="0.25">
      <c r="A30674" s="1">
        <v>42726.3</v>
      </c>
      <c r="B30674" s="2">
        <v>-9.2331524764954036</v>
      </c>
    </row>
    <row r="30675" spans="1:2" x14ac:dyDescent="0.25">
      <c r="A30675" s="1">
        <v>42726.300694444442</v>
      </c>
      <c r="B30675" s="2">
        <v>25.208674820598389</v>
      </c>
    </row>
    <row r="30676" spans="1:2" x14ac:dyDescent="0.25">
      <c r="A30676" s="1">
        <v>42726.301388888889</v>
      </c>
      <c r="B30676" s="2">
        <v>13.20880784234881</v>
      </c>
    </row>
    <row r="30677" spans="1:2" x14ac:dyDescent="0.25">
      <c r="A30677" s="1">
        <v>42726.302083333336</v>
      </c>
      <c r="B30677" s="2">
        <v>49.836360950778662</v>
      </c>
    </row>
    <row r="30678" spans="1:2" x14ac:dyDescent="0.25">
      <c r="A30678" s="1">
        <v>42726.302777777775</v>
      </c>
      <c r="B30678" s="2">
        <v>25.380485615577587</v>
      </c>
    </row>
    <row r="30679" spans="1:2" x14ac:dyDescent="0.25">
      <c r="A30679" s="1">
        <v>42726.303472222222</v>
      </c>
      <c r="B30679" s="2">
        <v>-3.6459390933877631</v>
      </c>
    </row>
    <row r="30680" spans="1:2" x14ac:dyDescent="0.25">
      <c r="A30680" s="1">
        <v>42726.304166666669</v>
      </c>
      <c r="B30680" s="2">
        <v>-6.3196717487226124</v>
      </c>
    </row>
    <row r="30681" spans="1:2" x14ac:dyDescent="0.25">
      <c r="A30681" s="1">
        <v>42726.304861111108</v>
      </c>
      <c r="B30681" s="2">
        <v>-43.999017909432105</v>
      </c>
    </row>
    <row r="30682" spans="1:2" x14ac:dyDescent="0.25">
      <c r="A30682" s="1">
        <v>42726.305555555555</v>
      </c>
      <c r="B30682" s="2">
        <v>-29.300249609776074</v>
      </c>
    </row>
    <row r="30683" spans="1:2" x14ac:dyDescent="0.25">
      <c r="A30683" s="1">
        <v>42726.306250000001</v>
      </c>
      <c r="B30683" s="2">
        <v>-22.149765735193309</v>
      </c>
    </row>
    <row r="30684" spans="1:2" x14ac:dyDescent="0.25">
      <c r="A30684" s="1">
        <v>42726.306944444441</v>
      </c>
      <c r="B30684" s="2">
        <v>-1.3308984078369879</v>
      </c>
    </row>
    <row r="30685" spans="1:2" x14ac:dyDescent="0.25">
      <c r="A30685" s="1">
        <v>42726.307638888888</v>
      </c>
      <c r="B30685" s="2">
        <v>-22.549277491476339</v>
      </c>
    </row>
    <row r="30686" spans="1:2" x14ac:dyDescent="0.25">
      <c r="A30686" s="1">
        <v>42726.308333333334</v>
      </c>
      <c r="B30686" s="2">
        <v>17.748037641274763</v>
      </c>
    </row>
    <row r="30687" spans="1:2" x14ac:dyDescent="0.25">
      <c r="A30687" s="1">
        <v>42726.309027777781</v>
      </c>
      <c r="B30687" s="2">
        <v>-22.968941678613678</v>
      </c>
    </row>
    <row r="30688" spans="1:2" x14ac:dyDescent="0.25">
      <c r="A30688" s="1">
        <v>42726.30972222222</v>
      </c>
      <c r="B30688" s="2">
        <v>-22.508476668750031</v>
      </c>
    </row>
    <row r="30689" spans="1:2" x14ac:dyDescent="0.25">
      <c r="A30689" s="1">
        <v>42726.310416666667</v>
      </c>
      <c r="B30689" s="2">
        <v>-23.164340360318118</v>
      </c>
    </row>
    <row r="30690" spans="1:2" x14ac:dyDescent="0.25">
      <c r="A30690" s="1">
        <v>42726.311111111114</v>
      </c>
      <c r="B30690" s="2">
        <v>-0.50134314934985014</v>
      </c>
    </row>
    <row r="30691" spans="1:2" x14ac:dyDescent="0.25">
      <c r="A30691" s="1">
        <v>42726.311805555553</v>
      </c>
      <c r="B30691" s="2">
        <v>-10.875768537690359</v>
      </c>
    </row>
    <row r="30692" spans="1:2" x14ac:dyDescent="0.25">
      <c r="A30692" s="1">
        <v>42726.3125</v>
      </c>
      <c r="B30692" s="2">
        <v>-24.812884701644847</v>
      </c>
    </row>
    <row r="30693" spans="1:2" x14ac:dyDescent="0.25">
      <c r="A30693" s="1">
        <v>42726.313194444447</v>
      </c>
      <c r="B30693" s="2">
        <v>-13.78912471668494</v>
      </c>
    </row>
    <row r="30694" spans="1:2" x14ac:dyDescent="0.25">
      <c r="A30694" s="1">
        <v>42726.313888888886</v>
      </c>
      <c r="B30694" s="2">
        <v>-5.3494832799027794</v>
      </c>
    </row>
    <row r="30695" spans="1:2" x14ac:dyDescent="0.25">
      <c r="A30695" s="1">
        <v>42726.314583333333</v>
      </c>
      <c r="B30695" s="2">
        <v>-6.4798367461820208</v>
      </c>
    </row>
    <row r="30696" spans="1:2" x14ac:dyDescent="0.25">
      <c r="A30696" s="1">
        <v>42726.31527777778</v>
      </c>
      <c r="B30696" s="2">
        <v>-0.52100665897669385</v>
      </c>
    </row>
    <row r="30697" spans="1:2" x14ac:dyDescent="0.25">
      <c r="A30697" s="1">
        <v>42726.315972222219</v>
      </c>
      <c r="B30697" s="2">
        <v>-40.776915045231483</v>
      </c>
    </row>
    <row r="30698" spans="1:2" x14ac:dyDescent="0.25">
      <c r="A30698" s="1">
        <v>42726.316666666666</v>
      </c>
      <c r="B30698" s="2">
        <v>-34.32935727573058</v>
      </c>
    </row>
    <row r="30699" spans="1:2" x14ac:dyDescent="0.25">
      <c r="A30699" s="1">
        <v>42726.317361111112</v>
      </c>
      <c r="B30699" s="2">
        <v>-35.540825530851727</v>
      </c>
    </row>
    <row r="30700" spans="1:2" x14ac:dyDescent="0.25">
      <c r="A30700" s="1">
        <v>42726.318055555559</v>
      </c>
      <c r="B30700" s="2">
        <v>-27.51527396859019</v>
      </c>
    </row>
    <row r="30701" spans="1:2" x14ac:dyDescent="0.25">
      <c r="A30701" s="1">
        <v>42726.318749999999</v>
      </c>
      <c r="B30701" s="2">
        <v>-32.239884002464535</v>
      </c>
    </row>
    <row r="30702" spans="1:2" x14ac:dyDescent="0.25">
      <c r="A30702" s="1">
        <v>42726.319444444445</v>
      </c>
      <c r="B30702" s="2">
        <v>-22.548139984949859</v>
      </c>
    </row>
    <row r="30703" spans="1:2" x14ac:dyDescent="0.25">
      <c r="A30703" s="1">
        <v>42726.320138888892</v>
      </c>
      <c r="B30703" s="2">
        <v>7.2204657480077001</v>
      </c>
    </row>
    <row r="30704" spans="1:2" x14ac:dyDescent="0.25">
      <c r="A30704" s="1">
        <v>42726.320833333331</v>
      </c>
      <c r="B30704" s="2">
        <v>25.292068906894809</v>
      </c>
    </row>
    <row r="30705" spans="1:2" x14ac:dyDescent="0.25">
      <c r="A30705" s="1">
        <v>42726.321527777778</v>
      </c>
      <c r="B30705" s="2">
        <v>25.961027663443627</v>
      </c>
    </row>
    <row r="30706" spans="1:2" x14ac:dyDescent="0.25">
      <c r="A30706" s="1">
        <v>42726.322222222225</v>
      </c>
      <c r="B30706" s="2">
        <v>-27.707347880339753</v>
      </c>
    </row>
    <row r="30707" spans="1:2" x14ac:dyDescent="0.25">
      <c r="A30707" s="1">
        <v>42726.322916666664</v>
      </c>
      <c r="B30707" s="2">
        <v>-13.562258354919322</v>
      </c>
    </row>
    <row r="30708" spans="1:2" x14ac:dyDescent="0.25">
      <c r="A30708" s="1">
        <v>42726.323611111111</v>
      </c>
      <c r="B30708" s="2">
        <v>-31.95842046677911</v>
      </c>
    </row>
    <row r="30709" spans="1:2" x14ac:dyDescent="0.25">
      <c r="A30709" s="1">
        <v>42726.324305555558</v>
      </c>
      <c r="B30709" s="2">
        <v>-26.058989338107253</v>
      </c>
    </row>
    <row r="30710" spans="1:2" x14ac:dyDescent="0.25">
      <c r="A30710" s="1">
        <v>42726.324999999997</v>
      </c>
      <c r="B30710" s="2">
        <v>-19.933533808537565</v>
      </c>
    </row>
    <row r="30711" spans="1:2" x14ac:dyDescent="0.25">
      <c r="A30711" s="1">
        <v>42726.325694444444</v>
      </c>
      <c r="B30711" s="2">
        <v>39.900159436382822</v>
      </c>
    </row>
    <row r="30712" spans="1:2" x14ac:dyDescent="0.25">
      <c r="A30712" s="1">
        <v>42726.326388888891</v>
      </c>
      <c r="B30712" s="2">
        <v>61.373287166982969</v>
      </c>
    </row>
    <row r="30713" spans="1:2" x14ac:dyDescent="0.25">
      <c r="A30713" s="1">
        <v>42726.32708333333</v>
      </c>
      <c r="B30713" s="2">
        <v>72.67417921459031</v>
      </c>
    </row>
    <row r="30714" spans="1:2" x14ac:dyDescent="0.25">
      <c r="A30714" s="1">
        <v>42726.327777777777</v>
      </c>
      <c r="B30714" s="2">
        <v>10.225843282554706</v>
      </c>
    </row>
    <row r="30715" spans="1:2" x14ac:dyDescent="0.25">
      <c r="A30715" s="1">
        <v>42726.328472222223</v>
      </c>
      <c r="B30715" s="2">
        <v>21.960638262834255</v>
      </c>
    </row>
    <row r="30716" spans="1:2" x14ac:dyDescent="0.25">
      <c r="A30716" s="1">
        <v>42726.32916666667</v>
      </c>
      <c r="B30716" s="2">
        <v>34.891501671308653</v>
      </c>
    </row>
    <row r="30717" spans="1:2" x14ac:dyDescent="0.25">
      <c r="A30717" s="1">
        <v>42726.329861111109</v>
      </c>
      <c r="B30717" s="2">
        <v>36.121641841332654</v>
      </c>
    </row>
    <row r="30718" spans="1:2" x14ac:dyDescent="0.25">
      <c r="A30718" s="1">
        <v>42726.330555555556</v>
      </c>
      <c r="B30718" s="2">
        <v>28.405701064562404</v>
      </c>
    </row>
    <row r="30719" spans="1:2" x14ac:dyDescent="0.25">
      <c r="A30719" s="1">
        <v>42726.331250000003</v>
      </c>
      <c r="B30719" s="2">
        <v>35.166588071333052</v>
      </c>
    </row>
    <row r="30720" spans="1:2" x14ac:dyDescent="0.25">
      <c r="A30720" s="1">
        <v>42726.331944444442</v>
      </c>
      <c r="B30720" s="2">
        <v>34.678667328493127</v>
      </c>
    </row>
    <row r="30721" spans="1:2" x14ac:dyDescent="0.25">
      <c r="A30721" s="1">
        <v>42726.332638888889</v>
      </c>
      <c r="B30721" s="2">
        <v>23.226721213817413</v>
      </c>
    </row>
    <row r="30722" spans="1:2" x14ac:dyDescent="0.25">
      <c r="A30722" s="1">
        <v>42726.333333333336</v>
      </c>
      <c r="B30722" s="2">
        <v>23.844249739290778</v>
      </c>
    </row>
    <row r="30723" spans="1:2" x14ac:dyDescent="0.25">
      <c r="A30723" s="1">
        <v>42726.334027777775</v>
      </c>
      <c r="B30723" s="2">
        <v>30.090891202814237</v>
      </c>
    </row>
    <row r="30724" spans="1:2" x14ac:dyDescent="0.25">
      <c r="A30724" s="1">
        <v>42726.334722222222</v>
      </c>
      <c r="B30724" s="2">
        <v>25.56737099084906</v>
      </c>
    </row>
    <row r="30725" spans="1:2" x14ac:dyDescent="0.25">
      <c r="A30725" s="1">
        <v>42726.335416666669</v>
      </c>
      <c r="B30725" s="2">
        <v>22.982559991862217</v>
      </c>
    </row>
    <row r="30726" spans="1:2" x14ac:dyDescent="0.25">
      <c r="A30726" s="1">
        <v>42726.336111111108</v>
      </c>
      <c r="B30726" s="2">
        <v>30.667592112189837</v>
      </c>
    </row>
    <row r="30727" spans="1:2" x14ac:dyDescent="0.25">
      <c r="A30727" s="1">
        <v>42726.336805555555</v>
      </c>
      <c r="B30727" s="2">
        <v>22.74829088690846</v>
      </c>
    </row>
    <row r="30728" spans="1:2" x14ac:dyDescent="0.25">
      <c r="A30728" s="1">
        <v>42726.337500000001</v>
      </c>
      <c r="B30728" s="2">
        <v>34.992727944023017</v>
      </c>
    </row>
    <row r="30729" spans="1:2" x14ac:dyDescent="0.25">
      <c r="A30729" s="1">
        <v>42726.338194444441</v>
      </c>
      <c r="B30729" s="2">
        <v>59.57421897928095</v>
      </c>
    </row>
    <row r="30730" spans="1:2" x14ac:dyDescent="0.25">
      <c r="A30730" s="1">
        <v>42726.338888888888</v>
      </c>
      <c r="B30730" s="2">
        <v>59.67853381244349</v>
      </c>
    </row>
    <row r="30731" spans="1:2" x14ac:dyDescent="0.25">
      <c r="A30731" s="1">
        <v>42726.339583333334</v>
      </c>
      <c r="B30731" s="2">
        <v>51.408178270914746</v>
      </c>
    </row>
    <row r="30732" spans="1:2" x14ac:dyDescent="0.25">
      <c r="A30732" s="1">
        <v>42726.340277777781</v>
      </c>
      <c r="B30732" s="2">
        <v>57.273037804375051</v>
      </c>
    </row>
    <row r="30733" spans="1:2" x14ac:dyDescent="0.25">
      <c r="A30733" s="1">
        <v>42726.34097222222</v>
      </c>
      <c r="B30733" s="2">
        <v>62.039671498819374</v>
      </c>
    </row>
    <row r="30734" spans="1:2" x14ac:dyDescent="0.25">
      <c r="A30734" s="1">
        <v>42726.341666666667</v>
      </c>
      <c r="B30734" s="2">
        <v>75.717811305015729</v>
      </c>
    </row>
    <row r="30735" spans="1:2" x14ac:dyDescent="0.25">
      <c r="A30735" s="1">
        <v>42726.342361111114</v>
      </c>
      <c r="B30735" s="2">
        <v>78.016090698303501</v>
      </c>
    </row>
    <row r="30736" spans="1:2" x14ac:dyDescent="0.25">
      <c r="A30736" s="1">
        <v>42726.343055555553</v>
      </c>
      <c r="B30736" s="2">
        <v>57.504605217685459</v>
      </c>
    </row>
    <row r="30737" spans="1:2" x14ac:dyDescent="0.25">
      <c r="A30737" s="1">
        <v>42726.34375</v>
      </c>
      <c r="B30737" s="2">
        <v>38.362826397014821</v>
      </c>
    </row>
    <row r="30738" spans="1:2" x14ac:dyDescent="0.25">
      <c r="A30738" s="1">
        <v>42726.344444444447</v>
      </c>
      <c r="B30738" s="2">
        <v>48.764506649218191</v>
      </c>
    </row>
    <row r="30739" spans="1:2" x14ac:dyDescent="0.25">
      <c r="A30739" s="1">
        <v>42726.345138888886</v>
      </c>
      <c r="B30739" s="2">
        <v>44.521454061975234</v>
      </c>
    </row>
    <row r="30740" spans="1:2" x14ac:dyDescent="0.25">
      <c r="A30740" s="1">
        <v>42726.345833333333</v>
      </c>
      <c r="B30740" s="2">
        <v>48.291366851256072</v>
      </c>
    </row>
    <row r="30741" spans="1:2" x14ac:dyDescent="0.25">
      <c r="A30741" s="1">
        <v>42726.34652777778</v>
      </c>
      <c r="B30741" s="2">
        <v>44.470727616403018</v>
      </c>
    </row>
    <row r="30742" spans="1:2" x14ac:dyDescent="0.25">
      <c r="A30742" s="1">
        <v>42726.347222222219</v>
      </c>
      <c r="B30742" s="2">
        <v>66.06256982318591</v>
      </c>
    </row>
    <row r="30743" spans="1:2" x14ac:dyDescent="0.25">
      <c r="A30743" s="1">
        <v>42726.347916666666</v>
      </c>
      <c r="B30743" s="2">
        <v>49.651030500664881</v>
      </c>
    </row>
    <row r="30744" spans="1:2" x14ac:dyDescent="0.25">
      <c r="A30744" s="1">
        <v>42726.348611111112</v>
      </c>
      <c r="B30744" s="2">
        <v>50.527942554746794</v>
      </c>
    </row>
    <row r="30745" spans="1:2" x14ac:dyDescent="0.25">
      <c r="A30745" s="1">
        <v>42726.349305555559</v>
      </c>
      <c r="B30745" s="2">
        <v>46.094780726967535</v>
      </c>
    </row>
    <row r="30746" spans="1:2" x14ac:dyDescent="0.25">
      <c r="A30746" s="1">
        <v>42726.35</v>
      </c>
      <c r="B30746" s="2">
        <v>61.573213868310752</v>
      </c>
    </row>
    <row r="30747" spans="1:2" x14ac:dyDescent="0.25">
      <c r="A30747" s="1">
        <v>42726.350694444445</v>
      </c>
      <c r="B30747" s="2">
        <v>54.049399206473026</v>
      </c>
    </row>
    <row r="30748" spans="1:2" x14ac:dyDescent="0.25">
      <c r="A30748" s="1">
        <v>42726.351388888892</v>
      </c>
      <c r="B30748" s="2">
        <v>82.212835573049958</v>
      </c>
    </row>
    <row r="30749" spans="1:2" x14ac:dyDescent="0.25">
      <c r="A30749" s="1">
        <v>42726.352083333331</v>
      </c>
      <c r="B30749" s="2">
        <v>36.134601195646489</v>
      </c>
    </row>
    <row r="30750" spans="1:2" x14ac:dyDescent="0.25">
      <c r="A30750" s="1">
        <v>42726.352777777778</v>
      </c>
      <c r="B30750" s="2">
        <v>66.349993327543785</v>
      </c>
    </row>
    <row r="30751" spans="1:2" x14ac:dyDescent="0.25">
      <c r="A30751" s="1">
        <v>42726.353472222225</v>
      </c>
      <c r="B30751" s="2">
        <v>59.235580717780003</v>
      </c>
    </row>
    <row r="30752" spans="1:2" x14ac:dyDescent="0.25">
      <c r="A30752" s="1">
        <v>42726.354166666664</v>
      </c>
      <c r="B30752" s="2">
        <v>63.136826548105454</v>
      </c>
    </row>
    <row r="30753" spans="1:2" x14ac:dyDescent="0.25">
      <c r="A30753" s="1">
        <v>42726.354861111111</v>
      </c>
      <c r="B30753" s="2">
        <v>55.04590265491376</v>
      </c>
    </row>
    <row r="30754" spans="1:2" x14ac:dyDescent="0.25">
      <c r="A30754" s="1">
        <v>42726.355555555558</v>
      </c>
      <c r="B30754" s="2">
        <v>56.613863932064852</v>
      </c>
    </row>
    <row r="30755" spans="1:2" x14ac:dyDescent="0.25">
      <c r="A30755" s="1">
        <v>42726.356249999997</v>
      </c>
      <c r="B30755" s="2">
        <v>57.80429620477468</v>
      </c>
    </row>
    <row r="30756" spans="1:2" x14ac:dyDescent="0.25">
      <c r="A30756" s="1">
        <v>42726.356944444444</v>
      </c>
      <c r="B30756" s="2">
        <v>58.325045249458832</v>
      </c>
    </row>
    <row r="30757" spans="1:2" x14ac:dyDescent="0.25">
      <c r="A30757" s="1">
        <v>42726.357638888891</v>
      </c>
      <c r="B30757" s="2">
        <v>102.24273867258259</v>
      </c>
    </row>
    <row r="30758" spans="1:2" x14ac:dyDescent="0.25">
      <c r="A30758" s="1">
        <v>42726.35833333333</v>
      </c>
      <c r="B30758" s="2">
        <v>96.21974521859859</v>
      </c>
    </row>
    <row r="30759" spans="1:2" x14ac:dyDescent="0.25">
      <c r="A30759" s="1">
        <v>42726.359027777777</v>
      </c>
      <c r="B30759" s="2">
        <v>67.909336443449135</v>
      </c>
    </row>
    <row r="30760" spans="1:2" x14ac:dyDescent="0.25">
      <c r="A30760" s="1">
        <v>42726.359722222223</v>
      </c>
      <c r="B30760" s="2">
        <v>70.826315255758047</v>
      </c>
    </row>
    <row r="30761" spans="1:2" x14ac:dyDescent="0.25">
      <c r="A30761" s="1">
        <v>42726.36041666667</v>
      </c>
      <c r="B30761" s="2">
        <v>69.400489102614429</v>
      </c>
    </row>
    <row r="30762" spans="1:2" x14ac:dyDescent="0.25">
      <c r="A30762" s="1">
        <v>42726.361111111109</v>
      </c>
      <c r="B30762" s="2">
        <v>55.481661700853145</v>
      </c>
    </row>
    <row r="30763" spans="1:2" x14ac:dyDescent="0.25">
      <c r="A30763" s="1">
        <v>42726.361805555556</v>
      </c>
      <c r="B30763" s="2">
        <v>18.4256886622153</v>
      </c>
    </row>
    <row r="30764" spans="1:2" x14ac:dyDescent="0.25">
      <c r="A30764" s="1">
        <v>42726.362500000003</v>
      </c>
      <c r="B30764" s="2">
        <v>28.332929051293952</v>
      </c>
    </row>
    <row r="30765" spans="1:2" x14ac:dyDescent="0.25">
      <c r="A30765" s="1">
        <v>42726.363194444442</v>
      </c>
      <c r="B30765" s="2">
        <v>33.82800597882742</v>
      </c>
    </row>
    <row r="30766" spans="1:2" x14ac:dyDescent="0.25">
      <c r="A30766" s="1">
        <v>42726.363888888889</v>
      </c>
      <c r="B30766" s="2">
        <v>4.2963453659710167</v>
      </c>
    </row>
    <row r="30767" spans="1:2" x14ac:dyDescent="0.25">
      <c r="A30767" s="1">
        <v>42726.364583333336</v>
      </c>
      <c r="B30767" s="2">
        <v>12.869895477729248</v>
      </c>
    </row>
    <row r="30768" spans="1:2" x14ac:dyDescent="0.25">
      <c r="A30768" s="1">
        <v>42726.365277777775</v>
      </c>
      <c r="B30768" s="2">
        <v>14.681485929589932</v>
      </c>
    </row>
    <row r="30769" spans="1:2" x14ac:dyDescent="0.25">
      <c r="A30769" s="1">
        <v>42726.365972222222</v>
      </c>
      <c r="B30769" s="2">
        <v>24.702302597830808</v>
      </c>
    </row>
    <row r="30770" spans="1:2" x14ac:dyDescent="0.25">
      <c r="A30770" s="1">
        <v>42726.366666666669</v>
      </c>
      <c r="B30770" s="2">
        <v>26.11081054163369</v>
      </c>
    </row>
    <row r="30771" spans="1:2" x14ac:dyDescent="0.25">
      <c r="A30771" s="1">
        <v>42726.367361111108</v>
      </c>
      <c r="B30771" s="2">
        <v>28.82604320392517</v>
      </c>
    </row>
    <row r="30772" spans="1:2" x14ac:dyDescent="0.25">
      <c r="A30772" s="1">
        <v>42726.368055555555</v>
      </c>
      <c r="B30772" s="2">
        <v>48.569627729805262</v>
      </c>
    </row>
    <row r="30773" spans="1:2" x14ac:dyDescent="0.25">
      <c r="A30773" s="1">
        <v>42726.368750000001</v>
      </c>
      <c r="B30773" s="2">
        <v>35.142861050388696</v>
      </c>
    </row>
    <row r="30774" spans="1:2" x14ac:dyDescent="0.25">
      <c r="A30774" s="1">
        <v>42726.369444444441</v>
      </c>
      <c r="B30774" s="2">
        <v>37.206879390242584</v>
      </c>
    </row>
    <row r="30775" spans="1:2" x14ac:dyDescent="0.25">
      <c r="A30775" s="1">
        <v>42726.370138888888</v>
      </c>
      <c r="B30775" s="2">
        <v>26.705672430244157</v>
      </c>
    </row>
    <row r="30776" spans="1:2" x14ac:dyDescent="0.25">
      <c r="A30776" s="1">
        <v>42726.370833333334</v>
      </c>
      <c r="B30776" s="2">
        <v>38.940399565006857</v>
      </c>
    </row>
    <row r="30777" spans="1:2" x14ac:dyDescent="0.25">
      <c r="A30777" s="1">
        <v>42726.371527777781</v>
      </c>
      <c r="B30777" s="2">
        <v>28.539732809253231</v>
      </c>
    </row>
    <row r="30778" spans="1:2" x14ac:dyDescent="0.25">
      <c r="A30778" s="1">
        <v>42726.37222222222</v>
      </c>
      <c r="B30778" s="2">
        <v>43.382154795916968</v>
      </c>
    </row>
    <row r="30779" spans="1:2" x14ac:dyDescent="0.25">
      <c r="A30779" s="1">
        <v>42726.372916666667</v>
      </c>
      <c r="B30779" s="2">
        <v>40.932210683884236</v>
      </c>
    </row>
    <row r="30780" spans="1:2" x14ac:dyDescent="0.25">
      <c r="A30780" s="1">
        <v>42726.373611111114</v>
      </c>
      <c r="B30780" s="2">
        <v>13.354895174624593</v>
      </c>
    </row>
    <row r="30781" spans="1:2" x14ac:dyDescent="0.25">
      <c r="A30781" s="1">
        <v>42726.374305555553</v>
      </c>
      <c r="B30781" s="2">
        <v>7.6671184061061162</v>
      </c>
    </row>
    <row r="30782" spans="1:2" x14ac:dyDescent="0.25">
      <c r="A30782" s="1">
        <v>42726.375</v>
      </c>
      <c r="B30782" s="2">
        <v>5.1996440947778559</v>
      </c>
    </row>
    <row r="30783" spans="1:2" x14ac:dyDescent="0.25">
      <c r="A30783" s="1">
        <v>42726.375694444447</v>
      </c>
      <c r="B30783" s="2">
        <v>4.8526372634340076</v>
      </c>
    </row>
    <row r="30784" spans="1:2" x14ac:dyDescent="0.25">
      <c r="A30784" s="1">
        <v>42726.376388888886</v>
      </c>
      <c r="B30784" s="2">
        <v>0.40348532148394345</v>
      </c>
    </row>
    <row r="30785" spans="1:2" x14ac:dyDescent="0.25">
      <c r="A30785" s="1">
        <v>42726.377083333333</v>
      </c>
      <c r="B30785" s="2">
        <v>-28.662000022425975</v>
      </c>
    </row>
    <row r="30786" spans="1:2" x14ac:dyDescent="0.25">
      <c r="A30786" s="1">
        <v>42726.37777777778</v>
      </c>
      <c r="B30786" s="2">
        <v>-16.09769438958465</v>
      </c>
    </row>
    <row r="30787" spans="1:2" x14ac:dyDescent="0.25">
      <c r="A30787" s="1">
        <v>42726.378472222219</v>
      </c>
      <c r="B30787" s="2">
        <v>-11.967473191501146</v>
      </c>
    </row>
    <row r="30788" spans="1:2" x14ac:dyDescent="0.25">
      <c r="A30788" s="1">
        <v>42726.379166666666</v>
      </c>
      <c r="B30788" s="2">
        <v>-27.027834686658753</v>
      </c>
    </row>
    <row r="30789" spans="1:2" x14ac:dyDescent="0.25">
      <c r="A30789" s="1">
        <v>42726.379861111112</v>
      </c>
      <c r="B30789" s="2">
        <v>-19.114291648971992</v>
      </c>
    </row>
    <row r="30790" spans="1:2" x14ac:dyDescent="0.25">
      <c r="A30790" s="1">
        <v>42726.380555555559</v>
      </c>
      <c r="B30790" s="2">
        <v>16.089159349412753</v>
      </c>
    </row>
    <row r="30791" spans="1:2" x14ac:dyDescent="0.25">
      <c r="A30791" s="1">
        <v>42726.381249999999</v>
      </c>
      <c r="B30791" s="2">
        <v>-21.664951501596079</v>
      </c>
    </row>
    <row r="30792" spans="1:2" x14ac:dyDescent="0.25">
      <c r="A30792" s="1">
        <v>42726.381944444445</v>
      </c>
      <c r="B30792" s="2">
        <v>-23.243259952638375</v>
      </c>
    </row>
    <row r="30793" spans="1:2" x14ac:dyDescent="0.25">
      <c r="A30793" s="1">
        <v>42726.382638888892</v>
      </c>
      <c r="B30793" s="2">
        <v>-21.950950836239887</v>
      </c>
    </row>
    <row r="30794" spans="1:2" x14ac:dyDescent="0.25">
      <c r="A30794" s="1">
        <v>42726.383333333331</v>
      </c>
      <c r="B30794" s="2">
        <v>-11.74513780477937</v>
      </c>
    </row>
    <row r="30795" spans="1:2" x14ac:dyDescent="0.25">
      <c r="A30795" s="1">
        <v>42726.384027777778</v>
      </c>
      <c r="B30795" s="2">
        <v>-1.1148610461833111</v>
      </c>
    </row>
    <row r="30796" spans="1:2" x14ac:dyDescent="0.25">
      <c r="A30796" s="1">
        <v>42726.384722222225</v>
      </c>
      <c r="B30796" s="2">
        <v>16.588889850084765</v>
      </c>
    </row>
    <row r="30797" spans="1:2" x14ac:dyDescent="0.25">
      <c r="A30797" s="1">
        <v>42726.385416666664</v>
      </c>
      <c r="B30797" s="2">
        <v>-17.732166473802742</v>
      </c>
    </row>
    <row r="30798" spans="1:2" x14ac:dyDescent="0.25">
      <c r="A30798" s="1">
        <v>42726.386111111111</v>
      </c>
      <c r="B30798" s="2">
        <v>-15.875901943240994</v>
      </c>
    </row>
    <row r="30799" spans="1:2" x14ac:dyDescent="0.25">
      <c r="A30799" s="1">
        <v>42726.386805555558</v>
      </c>
      <c r="B30799" s="2">
        <v>-32.821743365904453</v>
      </c>
    </row>
    <row r="30800" spans="1:2" x14ac:dyDescent="0.25">
      <c r="A30800" s="1">
        <v>42726.387499999997</v>
      </c>
      <c r="B30800" s="2">
        <v>-22.261604961736399</v>
      </c>
    </row>
    <row r="30801" spans="1:2" x14ac:dyDescent="0.25">
      <c r="A30801" s="1">
        <v>42726.388194444444</v>
      </c>
      <c r="B30801" s="2">
        <v>-28.281109104264761</v>
      </c>
    </row>
    <row r="30802" spans="1:2" x14ac:dyDescent="0.25">
      <c r="A30802" s="1">
        <v>42726.388888888891</v>
      </c>
      <c r="B30802" s="2">
        <v>-10.706238011384508</v>
      </c>
    </row>
    <row r="30803" spans="1:2" x14ac:dyDescent="0.25">
      <c r="A30803" s="1">
        <v>42726.38958333333</v>
      </c>
      <c r="B30803" s="2">
        <v>-25.448640445879089</v>
      </c>
    </row>
    <row r="30804" spans="1:2" x14ac:dyDescent="0.25">
      <c r="A30804" s="1">
        <v>42726.390277777777</v>
      </c>
      <c r="B30804" s="2">
        <v>25.991246774523947</v>
      </c>
    </row>
    <row r="30805" spans="1:2" x14ac:dyDescent="0.25">
      <c r="A30805" s="1">
        <v>42726.390972222223</v>
      </c>
      <c r="B30805" s="2">
        <v>-1.7578800284051493E-2</v>
      </c>
    </row>
    <row r="30806" spans="1:2" x14ac:dyDescent="0.25">
      <c r="A30806" s="1">
        <v>42726.39166666667</v>
      </c>
      <c r="B30806" s="2">
        <v>15.62775683135648</v>
      </c>
    </row>
    <row r="30807" spans="1:2" x14ac:dyDescent="0.25">
      <c r="A30807" s="1">
        <v>42726.392361111109</v>
      </c>
      <c r="B30807" s="2">
        <v>13.744791241859396</v>
      </c>
    </row>
    <row r="30808" spans="1:2" x14ac:dyDescent="0.25">
      <c r="A30808" s="1">
        <v>42726.393055555556</v>
      </c>
      <c r="B30808" s="2">
        <v>11.695816753745021</v>
      </c>
    </row>
    <row r="30809" spans="1:2" x14ac:dyDescent="0.25">
      <c r="A30809" s="1">
        <v>42726.393750000003</v>
      </c>
      <c r="B30809" s="2">
        <v>14.103157998390332</v>
      </c>
    </row>
    <row r="30810" spans="1:2" x14ac:dyDescent="0.25">
      <c r="A30810" s="1">
        <v>42726.394444444442</v>
      </c>
      <c r="B30810" s="2">
        <v>25.952536835328889</v>
      </c>
    </row>
    <row r="30811" spans="1:2" x14ac:dyDescent="0.25">
      <c r="A30811" s="1">
        <v>42726.395138888889</v>
      </c>
      <c r="B30811" s="2">
        <v>52.669704029617911</v>
      </c>
    </row>
    <row r="30812" spans="1:2" x14ac:dyDescent="0.25">
      <c r="A30812" s="1">
        <v>42726.395833333336</v>
      </c>
      <c r="B30812" s="2">
        <v>45.108975356033383</v>
      </c>
    </row>
    <row r="30813" spans="1:2" x14ac:dyDescent="0.25">
      <c r="A30813" s="1">
        <v>42726.396527777775</v>
      </c>
      <c r="B30813" s="2">
        <v>5.6471490778480078</v>
      </c>
    </row>
    <row r="30814" spans="1:2" x14ac:dyDescent="0.25">
      <c r="A30814" s="1">
        <v>42726.397222222222</v>
      </c>
      <c r="B30814" s="2">
        <v>34.144276860921913</v>
      </c>
    </row>
    <row r="30815" spans="1:2" x14ac:dyDescent="0.25">
      <c r="A30815" s="1">
        <v>42726.397916666669</v>
      </c>
      <c r="B30815" s="2">
        <v>61.322903333705227</v>
      </c>
    </row>
    <row r="30816" spans="1:2" x14ac:dyDescent="0.25">
      <c r="A30816" s="1">
        <v>42726.398611111108</v>
      </c>
      <c r="B30816" s="2">
        <v>47.790449637157145</v>
      </c>
    </row>
    <row r="30817" spans="1:2" x14ac:dyDescent="0.25">
      <c r="A30817" s="1">
        <v>42726.399305555555</v>
      </c>
      <c r="B30817" s="2">
        <v>53.471987508806343</v>
      </c>
    </row>
    <row r="30818" spans="1:2" x14ac:dyDescent="0.25">
      <c r="A30818" s="1">
        <v>42726.400000000001</v>
      </c>
      <c r="B30818" s="2">
        <v>45.952348574443022</v>
      </c>
    </row>
    <row r="30819" spans="1:2" x14ac:dyDescent="0.25">
      <c r="A30819" s="1">
        <v>42726.400694444441</v>
      </c>
      <c r="B30819" s="2">
        <v>40.770181532478695</v>
      </c>
    </row>
    <row r="30820" spans="1:2" x14ac:dyDescent="0.25">
      <c r="A30820" s="1">
        <v>42726.401388888888</v>
      </c>
      <c r="B30820" s="2">
        <v>31.549820636575653</v>
      </c>
    </row>
    <row r="30821" spans="1:2" x14ac:dyDescent="0.25">
      <c r="A30821" s="1">
        <v>42726.402083333334</v>
      </c>
      <c r="B30821" s="2">
        <v>61.924548253962712</v>
      </c>
    </row>
    <row r="30822" spans="1:2" x14ac:dyDescent="0.25">
      <c r="A30822" s="1">
        <v>42726.402777777781</v>
      </c>
      <c r="B30822" s="2">
        <v>52.994977966936617</v>
      </c>
    </row>
    <row r="30823" spans="1:2" x14ac:dyDescent="0.25">
      <c r="A30823" s="1">
        <v>42726.40347222222</v>
      </c>
      <c r="B30823" s="2">
        <v>54.383768621316996</v>
      </c>
    </row>
    <row r="30824" spans="1:2" x14ac:dyDescent="0.25">
      <c r="A30824" s="1">
        <v>42726.404166666667</v>
      </c>
      <c r="B30824" s="2">
        <v>38.931013245489403</v>
      </c>
    </row>
    <row r="30825" spans="1:2" x14ac:dyDescent="0.25">
      <c r="A30825" s="1">
        <v>42726.404861111114</v>
      </c>
      <c r="B30825" s="2">
        <v>54.539656384145687</v>
      </c>
    </row>
    <row r="30826" spans="1:2" x14ac:dyDescent="0.25">
      <c r="A30826" s="1">
        <v>42726.405555555553</v>
      </c>
      <c r="B30826" s="2">
        <v>61.673247343385206</v>
      </c>
    </row>
    <row r="30827" spans="1:2" x14ac:dyDescent="0.25">
      <c r="A30827" s="1">
        <v>42726.40625</v>
      </c>
      <c r="B30827" s="2">
        <v>57.136923453598868</v>
      </c>
    </row>
    <row r="30828" spans="1:2" x14ac:dyDescent="0.25">
      <c r="A30828" s="1">
        <v>42726.406944444447</v>
      </c>
      <c r="B30828" s="2">
        <v>45.104961845994694</v>
      </c>
    </row>
    <row r="30829" spans="1:2" x14ac:dyDescent="0.25">
      <c r="A30829" s="1">
        <v>42726.407638888886</v>
      </c>
      <c r="B30829" s="2">
        <v>48.698998507764188</v>
      </c>
    </row>
    <row r="30830" spans="1:2" x14ac:dyDescent="0.25">
      <c r="A30830" s="1">
        <v>42726.408333333333</v>
      </c>
      <c r="B30830" s="2">
        <v>47.619880416030838</v>
      </c>
    </row>
    <row r="30831" spans="1:2" x14ac:dyDescent="0.25">
      <c r="A30831" s="1">
        <v>42726.40902777778</v>
      </c>
      <c r="B30831" s="2">
        <v>56.348273974891832</v>
      </c>
    </row>
    <row r="30832" spans="1:2" x14ac:dyDescent="0.25">
      <c r="A30832" s="1">
        <v>42726.409722222219</v>
      </c>
      <c r="B30832" s="2">
        <v>68.375077634289241</v>
      </c>
    </row>
    <row r="30833" spans="1:2" x14ac:dyDescent="0.25">
      <c r="A30833" s="1">
        <v>42726.410416666666</v>
      </c>
      <c r="B30833" s="2">
        <v>46.916091920331624</v>
      </c>
    </row>
    <row r="30834" spans="1:2" x14ac:dyDescent="0.25">
      <c r="A30834" s="1">
        <v>42726.411111111112</v>
      </c>
      <c r="B30834" s="2">
        <v>49.523959939643582</v>
      </c>
    </row>
    <row r="30835" spans="1:2" x14ac:dyDescent="0.25">
      <c r="A30835" s="1">
        <v>42726.411805555559</v>
      </c>
      <c r="B30835" s="2">
        <v>72.69380369941355</v>
      </c>
    </row>
    <row r="30836" spans="1:2" x14ac:dyDescent="0.25">
      <c r="A30836" s="1">
        <v>42726.412499999999</v>
      </c>
      <c r="B30836" s="2">
        <v>30.773094758866499</v>
      </c>
    </row>
    <row r="30837" spans="1:2" x14ac:dyDescent="0.25">
      <c r="A30837" s="1">
        <v>42726.413194444445</v>
      </c>
      <c r="B30837" s="2">
        <v>44.310386181399615</v>
      </c>
    </row>
    <row r="30838" spans="1:2" x14ac:dyDescent="0.25">
      <c r="A30838" s="1">
        <v>42726.413888888892</v>
      </c>
      <c r="B30838" s="2">
        <v>59.183494016028511</v>
      </c>
    </row>
    <row r="30839" spans="1:2" x14ac:dyDescent="0.25">
      <c r="A30839" s="1">
        <v>42726.414583333331</v>
      </c>
      <c r="B30839" s="2">
        <v>64.574087495158892</v>
      </c>
    </row>
    <row r="30840" spans="1:2" x14ac:dyDescent="0.25">
      <c r="A30840" s="1">
        <v>42726.415277777778</v>
      </c>
      <c r="B30840" s="2">
        <v>48.58509162851454</v>
      </c>
    </row>
    <row r="30841" spans="1:2" x14ac:dyDescent="0.25">
      <c r="A30841" s="1">
        <v>42726.415972222225</v>
      </c>
      <c r="B30841" s="2">
        <v>40.586553468876325</v>
      </c>
    </row>
    <row r="30842" spans="1:2" x14ac:dyDescent="0.25">
      <c r="A30842" s="1">
        <v>42726.416666666664</v>
      </c>
      <c r="B30842" s="2">
        <v>53.850840268213261</v>
      </c>
    </row>
    <row r="30843" spans="1:2" x14ac:dyDescent="0.25">
      <c r="A30843" s="1">
        <v>42726.417361111111</v>
      </c>
      <c r="B30843" s="2">
        <v>23.870974112855038</v>
      </c>
    </row>
    <row r="30844" spans="1:2" x14ac:dyDescent="0.25">
      <c r="A30844" s="1">
        <v>42726.418055555558</v>
      </c>
      <c r="B30844" s="2">
        <v>22.608778931523073</v>
      </c>
    </row>
    <row r="30845" spans="1:2" x14ac:dyDescent="0.25">
      <c r="A30845" s="1">
        <v>42726.418749999997</v>
      </c>
      <c r="B30845" s="2">
        <v>16.995945767570568</v>
      </c>
    </row>
    <row r="30846" spans="1:2" x14ac:dyDescent="0.25">
      <c r="A30846" s="1">
        <v>42726.419444444444</v>
      </c>
      <c r="B30846" s="2">
        <v>20.27728350973824</v>
      </c>
    </row>
    <row r="30847" spans="1:2" x14ac:dyDescent="0.25">
      <c r="A30847" s="1">
        <v>42726.420138888891</v>
      </c>
      <c r="B30847" s="2">
        <v>10.312657804011057</v>
      </c>
    </row>
    <row r="30848" spans="1:2" x14ac:dyDescent="0.25">
      <c r="A30848" s="1">
        <v>42726.42083333333</v>
      </c>
      <c r="B30848" s="2">
        <v>34.920602789583306</v>
      </c>
    </row>
    <row r="30849" spans="1:2" x14ac:dyDescent="0.25">
      <c r="A30849" s="1">
        <v>42726.421527777777</v>
      </c>
      <c r="B30849" s="2">
        <v>29.195503773132806</v>
      </c>
    </row>
    <row r="30850" spans="1:2" x14ac:dyDescent="0.25">
      <c r="A30850" s="1">
        <v>42726.422222222223</v>
      </c>
      <c r="B30850" s="2">
        <v>21.29990568574091</v>
      </c>
    </row>
    <row r="30851" spans="1:2" x14ac:dyDescent="0.25">
      <c r="A30851" s="1">
        <v>42726.42291666667</v>
      </c>
      <c r="B30851" s="2">
        <v>56.765461816174984</v>
      </c>
    </row>
    <row r="30852" spans="1:2" x14ac:dyDescent="0.25">
      <c r="A30852" s="1">
        <v>42726.423611111109</v>
      </c>
      <c r="B30852" s="2">
        <v>59.747345786384543</v>
      </c>
    </row>
    <row r="30853" spans="1:2" x14ac:dyDescent="0.25">
      <c r="A30853" s="1">
        <v>42726.424305555556</v>
      </c>
      <c r="B30853" s="2">
        <v>45.382818224499353</v>
      </c>
    </row>
    <row r="30854" spans="1:2" x14ac:dyDescent="0.25">
      <c r="A30854" s="1">
        <v>42726.425000000003</v>
      </c>
      <c r="B30854" s="2">
        <v>59.904050739172575</v>
      </c>
    </row>
    <row r="30855" spans="1:2" x14ac:dyDescent="0.25">
      <c r="A30855" s="1">
        <v>42726.425694444442</v>
      </c>
      <c r="B30855" s="2">
        <v>83.395093934965558</v>
      </c>
    </row>
    <row r="30856" spans="1:2" x14ac:dyDescent="0.25">
      <c r="A30856" s="1">
        <v>42726.426388888889</v>
      </c>
      <c r="B30856" s="2">
        <v>107.78491123310329</v>
      </c>
    </row>
    <row r="30857" spans="1:2" x14ac:dyDescent="0.25">
      <c r="A30857" s="1">
        <v>42726.427083333336</v>
      </c>
      <c r="B30857" s="2">
        <v>135.80401989570819</v>
      </c>
    </row>
    <row r="30858" spans="1:2" x14ac:dyDescent="0.25">
      <c r="A30858" s="1">
        <v>42726.427777777775</v>
      </c>
      <c r="B30858" s="2">
        <v>163.60871876394765</v>
      </c>
    </row>
    <row r="30859" spans="1:2" x14ac:dyDescent="0.25">
      <c r="A30859" s="1">
        <v>42726.428472222222</v>
      </c>
      <c r="B30859" s="2">
        <v>225.36870043751162</v>
      </c>
    </row>
    <row r="30860" spans="1:2" x14ac:dyDescent="0.25">
      <c r="A30860" s="1">
        <v>42726.429166666669</v>
      </c>
      <c r="B30860" s="2">
        <v>219.57156152247916</v>
      </c>
    </row>
    <row r="30861" spans="1:2" x14ac:dyDescent="0.25">
      <c r="A30861" s="1">
        <v>42726.429861111108</v>
      </c>
      <c r="B30861" s="2">
        <v>191.57704454732982</v>
      </c>
    </row>
    <row r="30862" spans="1:2" x14ac:dyDescent="0.25">
      <c r="A30862" s="1">
        <v>42726.430555555555</v>
      </c>
      <c r="B30862" s="2">
        <v>172.98616109765524</v>
      </c>
    </row>
    <row r="30863" spans="1:2" x14ac:dyDescent="0.25">
      <c r="A30863" s="1">
        <v>42726.431250000001</v>
      </c>
      <c r="B30863" s="2">
        <v>119.82290621215556</v>
      </c>
    </row>
    <row r="30864" spans="1:2" x14ac:dyDescent="0.25">
      <c r="A30864" s="1">
        <v>42726.431944444441</v>
      </c>
      <c r="B30864" s="2">
        <v>158.2491613129115</v>
      </c>
    </row>
    <row r="30865" spans="1:2" x14ac:dyDescent="0.25">
      <c r="A30865" s="1">
        <v>42726.432638888888</v>
      </c>
      <c r="B30865" s="2">
        <v>171.32464763581521</v>
      </c>
    </row>
    <row r="30866" spans="1:2" x14ac:dyDescent="0.25">
      <c r="A30866" s="1">
        <v>42726.433333333334</v>
      </c>
      <c r="B30866" s="2">
        <v>177.88198792972446</v>
      </c>
    </row>
    <row r="30867" spans="1:2" x14ac:dyDescent="0.25">
      <c r="A30867" s="1">
        <v>42726.434027777781</v>
      </c>
      <c r="B30867" s="2">
        <v>191.92796203045097</v>
      </c>
    </row>
    <row r="30868" spans="1:2" x14ac:dyDescent="0.25">
      <c r="A30868" s="1">
        <v>42726.43472222222</v>
      </c>
      <c r="B30868" s="2">
        <v>232.77188843008287</v>
      </c>
    </row>
    <row r="30869" spans="1:2" x14ac:dyDescent="0.25">
      <c r="A30869" s="1">
        <v>42726.435416666667</v>
      </c>
      <c r="B30869" s="2">
        <v>267.50491753267903</v>
      </c>
    </row>
    <row r="30870" spans="1:2" x14ac:dyDescent="0.25">
      <c r="A30870" s="1">
        <v>42726.436111111114</v>
      </c>
      <c r="B30870" s="2">
        <v>263.00542343661652</v>
      </c>
    </row>
    <row r="30871" spans="1:2" x14ac:dyDescent="0.25">
      <c r="A30871" s="1">
        <v>42726.436805555553</v>
      </c>
      <c r="B30871" s="2">
        <v>274.30884237576589</v>
      </c>
    </row>
    <row r="30872" spans="1:2" x14ac:dyDescent="0.25">
      <c r="A30872" s="1">
        <v>42726.4375</v>
      </c>
      <c r="B30872" s="2">
        <v>314.20982721175534</v>
      </c>
    </row>
    <row r="30873" spans="1:2" x14ac:dyDescent="0.25">
      <c r="A30873" s="1">
        <v>42726.438194444447</v>
      </c>
      <c r="B30873" s="2">
        <v>301.48293676801649</v>
      </c>
    </row>
    <row r="30874" spans="1:2" x14ac:dyDescent="0.25">
      <c r="A30874" s="1">
        <v>42726.438888888886</v>
      </c>
      <c r="B30874" s="2">
        <v>271.14651628296514</v>
      </c>
    </row>
    <row r="30875" spans="1:2" x14ac:dyDescent="0.25">
      <c r="A30875" s="1">
        <v>42726.439583333333</v>
      </c>
      <c r="B30875" s="2">
        <v>227.28440441290925</v>
      </c>
    </row>
    <row r="30876" spans="1:2" x14ac:dyDescent="0.25">
      <c r="A30876" s="1">
        <v>42726.44027777778</v>
      </c>
      <c r="B30876" s="2">
        <v>164.74896132465994</v>
      </c>
    </row>
    <row r="30877" spans="1:2" x14ac:dyDescent="0.25">
      <c r="A30877" s="1">
        <v>42726.440972222219</v>
      </c>
      <c r="B30877" s="2">
        <v>131.03068159109293</v>
      </c>
    </row>
    <row r="30878" spans="1:2" x14ac:dyDescent="0.25">
      <c r="A30878" s="1">
        <v>42726.441666666666</v>
      </c>
      <c r="B30878" s="2">
        <v>154.7727686639293</v>
      </c>
    </row>
    <row r="30879" spans="1:2" x14ac:dyDescent="0.25">
      <c r="A30879" s="1">
        <v>42726.442361111112</v>
      </c>
      <c r="B30879" s="2">
        <v>-22.624640002693436</v>
      </c>
    </row>
    <row r="30880" spans="1:2" x14ac:dyDescent="0.25">
      <c r="A30880" s="1">
        <v>42726.443055555559</v>
      </c>
      <c r="B30880" s="2">
        <v>-101.31602525413813</v>
      </c>
    </row>
    <row r="30881" spans="1:2" x14ac:dyDescent="0.25">
      <c r="A30881" s="1">
        <v>42726.443749999999</v>
      </c>
      <c r="B30881" s="2">
        <v>-133.23491340284625</v>
      </c>
    </row>
    <row r="30882" spans="1:2" x14ac:dyDescent="0.25">
      <c r="A30882" s="1">
        <v>42726.444444444445</v>
      </c>
      <c r="B30882" s="2">
        <v>-128.421532244959</v>
      </c>
    </row>
    <row r="30883" spans="1:2" x14ac:dyDescent="0.25">
      <c r="A30883" s="1">
        <v>42726.445138888892</v>
      </c>
      <c r="B30883" s="2">
        <v>-90.091588286044626</v>
      </c>
    </row>
    <row r="30884" spans="1:2" x14ac:dyDescent="0.25">
      <c r="A30884" s="1">
        <v>42726.445833333331</v>
      </c>
      <c r="B30884" s="2">
        <v>-35.661847979889714</v>
      </c>
    </row>
    <row r="30885" spans="1:2" x14ac:dyDescent="0.25">
      <c r="A30885" s="1">
        <v>42726.446527777778</v>
      </c>
      <c r="B30885" s="2">
        <v>-2.6936993494959705</v>
      </c>
    </row>
    <row r="30886" spans="1:2" x14ac:dyDescent="0.25">
      <c r="A30886" s="1">
        <v>42726.447222222225</v>
      </c>
      <c r="B30886" s="2">
        <v>26.751830926451174</v>
      </c>
    </row>
    <row r="30887" spans="1:2" x14ac:dyDescent="0.25">
      <c r="A30887" s="1">
        <v>42726.447916666664</v>
      </c>
      <c r="B30887" s="2">
        <v>64.830788387440649</v>
      </c>
    </row>
    <row r="30888" spans="1:2" x14ac:dyDescent="0.25">
      <c r="A30888" s="1">
        <v>42726.448611111111</v>
      </c>
      <c r="B30888" s="2">
        <v>58.341176939737245</v>
      </c>
    </row>
    <row r="30889" spans="1:2" x14ac:dyDescent="0.25">
      <c r="A30889" s="1">
        <v>42726.449305555558</v>
      </c>
      <c r="B30889" s="2">
        <v>50.372670024454905</v>
      </c>
    </row>
    <row r="30890" spans="1:2" x14ac:dyDescent="0.25">
      <c r="A30890" s="1">
        <v>42726.45</v>
      </c>
      <c r="B30890" s="2">
        <v>44.668808613691361</v>
      </c>
    </row>
    <row r="30891" spans="1:2" x14ac:dyDescent="0.25">
      <c r="A30891" s="1">
        <v>42726.450694444444</v>
      </c>
      <c r="B30891" s="2">
        <v>38.337514039954598</v>
      </c>
    </row>
    <row r="30892" spans="1:2" x14ac:dyDescent="0.25">
      <c r="A30892" s="1">
        <v>42726.451388888891</v>
      </c>
      <c r="B30892" s="2">
        <v>29.617318701383919</v>
      </c>
    </row>
    <row r="30893" spans="1:2" x14ac:dyDescent="0.25">
      <c r="A30893" s="1">
        <v>42726.45208333333</v>
      </c>
      <c r="B30893" s="2">
        <v>23.709699920917533</v>
      </c>
    </row>
    <row r="30894" spans="1:2" x14ac:dyDescent="0.25">
      <c r="A30894" s="1">
        <v>42726.452777777777</v>
      </c>
      <c r="B30894" s="2">
        <v>22.118408816207133</v>
      </c>
    </row>
    <row r="30895" spans="1:2" x14ac:dyDescent="0.25">
      <c r="A30895" s="1">
        <v>42726.453472222223</v>
      </c>
      <c r="B30895" s="2">
        <v>92.316141879733181</v>
      </c>
    </row>
    <row r="30896" spans="1:2" x14ac:dyDescent="0.25">
      <c r="A30896" s="1">
        <v>42726.45416666667</v>
      </c>
      <c r="B30896" s="2">
        <v>25.001747828127556</v>
      </c>
    </row>
    <row r="30897" spans="1:2" x14ac:dyDescent="0.25">
      <c r="A30897" s="1">
        <v>42726.454861111109</v>
      </c>
      <c r="B30897" s="2">
        <v>45.497078102608796</v>
      </c>
    </row>
    <row r="30898" spans="1:2" x14ac:dyDescent="0.25">
      <c r="A30898" s="1">
        <v>42726.455555555556</v>
      </c>
      <c r="B30898" s="2">
        <v>41.997424906829835</v>
      </c>
    </row>
    <row r="30899" spans="1:2" x14ac:dyDescent="0.25">
      <c r="A30899" s="1">
        <v>42726.456250000003</v>
      </c>
      <c r="B30899" s="2">
        <v>41.666167263585763</v>
      </c>
    </row>
    <row r="30900" spans="1:2" x14ac:dyDescent="0.25">
      <c r="A30900" s="1">
        <v>42726.456944444442</v>
      </c>
      <c r="B30900" s="2">
        <v>84.329576955857917</v>
      </c>
    </row>
    <row r="30901" spans="1:2" x14ac:dyDescent="0.25">
      <c r="A30901" s="1">
        <v>42726.457638888889</v>
      </c>
      <c r="B30901" s="2">
        <v>77.140831963058247</v>
      </c>
    </row>
    <row r="30902" spans="1:2" x14ac:dyDescent="0.25">
      <c r="A30902" s="1">
        <v>42726.458333333336</v>
      </c>
      <c r="B30902" s="2">
        <v>47.014073151934035</v>
      </c>
    </row>
    <row r="30903" spans="1:2" x14ac:dyDescent="0.25">
      <c r="A30903" s="1">
        <v>42726.459027777775</v>
      </c>
      <c r="B30903" s="2">
        <v>11.112133241493332</v>
      </c>
    </row>
    <row r="30904" spans="1:2" x14ac:dyDescent="0.25">
      <c r="A30904" s="1">
        <v>42726.459722222222</v>
      </c>
      <c r="B30904" s="2">
        <v>38.560293745243207</v>
      </c>
    </row>
    <row r="30905" spans="1:2" x14ac:dyDescent="0.25">
      <c r="A30905" s="1">
        <v>42726.460416666669</v>
      </c>
      <c r="B30905" s="2">
        <v>35.81926405461612</v>
      </c>
    </row>
    <row r="30906" spans="1:2" x14ac:dyDescent="0.25">
      <c r="A30906" s="1">
        <v>42726.461111111108</v>
      </c>
      <c r="B30906" s="2">
        <v>50.97648553769686</v>
      </c>
    </row>
    <row r="30907" spans="1:2" x14ac:dyDescent="0.25">
      <c r="A30907" s="1">
        <v>42726.461805555555</v>
      </c>
      <c r="B30907" s="2">
        <v>37.078601088014935</v>
      </c>
    </row>
    <row r="30908" spans="1:2" x14ac:dyDescent="0.25">
      <c r="A30908" s="1">
        <v>42726.462500000001</v>
      </c>
      <c r="B30908" s="2">
        <v>42.65579895924796</v>
      </c>
    </row>
    <row r="30909" spans="1:2" x14ac:dyDescent="0.25">
      <c r="A30909" s="1">
        <v>42726.463194444441</v>
      </c>
      <c r="B30909" s="2">
        <v>47.052211415075</v>
      </c>
    </row>
    <row r="30910" spans="1:2" x14ac:dyDescent="0.25">
      <c r="A30910" s="1">
        <v>42726.463888888888</v>
      </c>
      <c r="B30910" s="2">
        <v>44.742783661251693</v>
      </c>
    </row>
    <row r="30911" spans="1:2" x14ac:dyDescent="0.25">
      <c r="A30911" s="1">
        <v>42726.464583333334</v>
      </c>
      <c r="B30911" s="2">
        <v>70.632656875213925</v>
      </c>
    </row>
    <row r="30912" spans="1:2" x14ac:dyDescent="0.25">
      <c r="A30912" s="1">
        <v>42726.465277777781</v>
      </c>
      <c r="B30912" s="2">
        <v>88.36095457963917</v>
      </c>
    </row>
    <row r="30913" spans="1:2" x14ac:dyDescent="0.25">
      <c r="A30913" s="1">
        <v>42726.46597222222</v>
      </c>
      <c r="B30913" s="2">
        <v>80.861743290378939</v>
      </c>
    </row>
    <row r="30914" spans="1:2" x14ac:dyDescent="0.25">
      <c r="A30914" s="1">
        <v>42726.466666666667</v>
      </c>
      <c r="B30914" s="2">
        <v>69.966277855685135</v>
      </c>
    </row>
    <row r="30915" spans="1:2" x14ac:dyDescent="0.25">
      <c r="A30915" s="1">
        <v>42726.467361111114</v>
      </c>
      <c r="B30915" s="2">
        <v>54.615017082329722</v>
      </c>
    </row>
    <row r="30916" spans="1:2" x14ac:dyDescent="0.25">
      <c r="A30916" s="1">
        <v>42726.468055555553</v>
      </c>
      <c r="B30916" s="2">
        <v>44.691231444505199</v>
      </c>
    </row>
    <row r="30917" spans="1:2" x14ac:dyDescent="0.25">
      <c r="A30917" s="1">
        <v>42726.46875</v>
      </c>
      <c r="B30917" s="2">
        <v>23.448129697913341</v>
      </c>
    </row>
    <row r="30918" spans="1:2" x14ac:dyDescent="0.25">
      <c r="A30918" s="1">
        <v>42726.469444444447</v>
      </c>
      <c r="B30918" s="2">
        <v>16.42745388255862</v>
      </c>
    </row>
    <row r="30919" spans="1:2" x14ac:dyDescent="0.25">
      <c r="A30919" s="1">
        <v>42726.470138888886</v>
      </c>
      <c r="B30919" s="2">
        <v>43.898149027260658</v>
      </c>
    </row>
    <row r="30920" spans="1:2" x14ac:dyDescent="0.25">
      <c r="A30920" s="1">
        <v>42726.470833333333</v>
      </c>
      <c r="B30920" s="2">
        <v>32.72688782096472</v>
      </c>
    </row>
    <row r="30921" spans="1:2" x14ac:dyDescent="0.25">
      <c r="A30921" s="1">
        <v>42726.47152777778</v>
      </c>
      <c r="B30921" s="2">
        <v>57.179530666715195</v>
      </c>
    </row>
    <row r="30922" spans="1:2" x14ac:dyDescent="0.25">
      <c r="A30922" s="1">
        <v>42726.472222222219</v>
      </c>
      <c r="B30922" s="2">
        <v>68.711771698942172</v>
      </c>
    </row>
    <row r="30923" spans="1:2" x14ac:dyDescent="0.25">
      <c r="A30923" s="1">
        <v>42726.472916666666</v>
      </c>
      <c r="B30923" s="2">
        <v>99.144934506336</v>
      </c>
    </row>
    <row r="30924" spans="1:2" x14ac:dyDescent="0.25">
      <c r="A30924" s="1">
        <v>42726.473611111112</v>
      </c>
      <c r="B30924" s="2">
        <v>83.153226563842807</v>
      </c>
    </row>
    <row r="30925" spans="1:2" x14ac:dyDescent="0.25">
      <c r="A30925" s="1">
        <v>42726.474305555559</v>
      </c>
      <c r="B30925" s="2">
        <v>55.865930058310916</v>
      </c>
    </row>
    <row r="30926" spans="1:2" x14ac:dyDescent="0.25">
      <c r="A30926" s="1">
        <v>42726.474999999999</v>
      </c>
      <c r="B30926" s="2">
        <v>50.831996818751215</v>
      </c>
    </row>
    <row r="30927" spans="1:2" x14ac:dyDescent="0.25">
      <c r="A30927" s="1">
        <v>42726.475694444445</v>
      </c>
      <c r="B30927" s="2">
        <v>68.695827032150319</v>
      </c>
    </row>
    <row r="30928" spans="1:2" x14ac:dyDescent="0.25">
      <c r="A30928" s="1">
        <v>42726.476388888892</v>
      </c>
      <c r="B30928" s="2">
        <v>53.122091064389679</v>
      </c>
    </row>
    <row r="30929" spans="1:2" x14ac:dyDescent="0.25">
      <c r="A30929" s="1">
        <v>42726.477083333331</v>
      </c>
      <c r="B30929" s="2">
        <v>-5.4927355326974068</v>
      </c>
    </row>
    <row r="30930" spans="1:2" x14ac:dyDescent="0.25">
      <c r="A30930" s="1">
        <v>42726.477777777778</v>
      </c>
      <c r="B30930" s="2">
        <v>-4.4922637681874527</v>
      </c>
    </row>
    <row r="30931" spans="1:2" x14ac:dyDescent="0.25">
      <c r="A30931" s="1">
        <v>42726.478472222225</v>
      </c>
      <c r="B30931" s="2">
        <v>0.2129812759948739</v>
      </c>
    </row>
    <row r="30932" spans="1:2" x14ac:dyDescent="0.25">
      <c r="A30932" s="1">
        <v>42726.479166666664</v>
      </c>
      <c r="B30932" s="2">
        <v>-16.014610238033249</v>
      </c>
    </row>
    <row r="30933" spans="1:2" x14ac:dyDescent="0.25">
      <c r="A30933" s="1">
        <v>42726.479861111111</v>
      </c>
      <c r="B30933" s="2">
        <v>-13.919578797262997</v>
      </c>
    </row>
    <row r="30934" spans="1:2" x14ac:dyDescent="0.25">
      <c r="A30934" s="1">
        <v>42726.480555555558</v>
      </c>
      <c r="B30934" s="2">
        <v>39.363420968771969</v>
      </c>
    </row>
    <row r="30935" spans="1:2" x14ac:dyDescent="0.25">
      <c r="A30935" s="1">
        <v>42726.481249999997</v>
      </c>
      <c r="B30935" s="2">
        <v>19.255779218568691</v>
      </c>
    </row>
    <row r="30936" spans="1:2" x14ac:dyDescent="0.25">
      <c r="A30936" s="1">
        <v>42726.481944444444</v>
      </c>
      <c r="B30936" s="2">
        <v>4.4508823668610908</v>
      </c>
    </row>
    <row r="30937" spans="1:2" x14ac:dyDescent="0.25">
      <c r="A30937" s="1">
        <v>42726.482638888891</v>
      </c>
      <c r="B30937" s="2">
        <v>-21.257978958628275</v>
      </c>
    </row>
    <row r="30938" spans="1:2" x14ac:dyDescent="0.25">
      <c r="A30938" s="1">
        <v>42726.48333333333</v>
      </c>
      <c r="B30938" s="2">
        <v>-18.99055563092552</v>
      </c>
    </row>
    <row r="30939" spans="1:2" x14ac:dyDescent="0.25">
      <c r="A30939" s="1">
        <v>42726.484027777777</v>
      </c>
      <c r="B30939" s="2">
        <v>-7.2352374538512469</v>
      </c>
    </row>
    <row r="30940" spans="1:2" x14ac:dyDescent="0.25">
      <c r="A30940" s="1">
        <v>42726.484722222223</v>
      </c>
      <c r="B30940" s="2">
        <v>-19.620354590648638</v>
      </c>
    </row>
    <row r="30941" spans="1:2" x14ac:dyDescent="0.25">
      <c r="A30941" s="1">
        <v>42726.48541666667</v>
      </c>
      <c r="B30941" s="2">
        <v>-17.755826649052324</v>
      </c>
    </row>
    <row r="30942" spans="1:2" x14ac:dyDescent="0.25">
      <c r="A30942" s="1">
        <v>42726.486111111109</v>
      </c>
      <c r="B30942" s="2">
        <v>0.80293375171944115</v>
      </c>
    </row>
    <row r="30943" spans="1:2" x14ac:dyDescent="0.25">
      <c r="A30943" s="1">
        <v>42726.486805555556</v>
      </c>
      <c r="B30943" s="2">
        <v>52.994798559359332</v>
      </c>
    </row>
    <row r="30944" spans="1:2" x14ac:dyDescent="0.25">
      <c r="A30944" s="1">
        <v>42726.487500000003</v>
      </c>
      <c r="B30944" s="2">
        <v>77.632407920468054</v>
      </c>
    </row>
    <row r="30945" spans="1:2" x14ac:dyDescent="0.25">
      <c r="A30945" s="1">
        <v>42726.488194444442</v>
      </c>
      <c r="B30945" s="2">
        <v>62.088321668336476</v>
      </c>
    </row>
    <row r="30946" spans="1:2" x14ac:dyDescent="0.25">
      <c r="A30946" s="1">
        <v>42726.488888888889</v>
      </c>
      <c r="B30946" s="2">
        <v>37.503880173271561</v>
      </c>
    </row>
    <row r="30947" spans="1:2" x14ac:dyDescent="0.25">
      <c r="A30947" s="1">
        <v>42726.489583333336</v>
      </c>
      <c r="B30947" s="2">
        <v>54.98878749278083</v>
      </c>
    </row>
    <row r="30948" spans="1:2" x14ac:dyDescent="0.25">
      <c r="A30948" s="1">
        <v>42726.490277777775</v>
      </c>
      <c r="B30948" s="2">
        <v>42.447138509519085</v>
      </c>
    </row>
    <row r="30949" spans="1:2" x14ac:dyDescent="0.25">
      <c r="A30949" s="1">
        <v>42726.490972222222</v>
      </c>
      <c r="B30949" s="2">
        <v>50.739940594220144</v>
      </c>
    </row>
    <row r="30950" spans="1:2" x14ac:dyDescent="0.25">
      <c r="A30950" s="1">
        <v>42726.491666666669</v>
      </c>
      <c r="B30950" s="2">
        <v>88.21676382862303</v>
      </c>
    </row>
    <row r="30951" spans="1:2" x14ac:dyDescent="0.25">
      <c r="A30951" s="1">
        <v>42726.492361111108</v>
      </c>
      <c r="B30951" s="2">
        <v>23.555308348492932</v>
      </c>
    </row>
    <row r="30952" spans="1:2" x14ac:dyDescent="0.25">
      <c r="A30952" s="1">
        <v>42726.493055555555</v>
      </c>
      <c r="B30952" s="2">
        <v>-10.142943490939796</v>
      </c>
    </row>
    <row r="30953" spans="1:2" x14ac:dyDescent="0.25">
      <c r="A30953" s="1">
        <v>42726.493750000001</v>
      </c>
      <c r="B30953" s="2">
        <v>-13.803295052597726</v>
      </c>
    </row>
    <row r="30954" spans="1:2" x14ac:dyDescent="0.25">
      <c r="A30954" s="1">
        <v>42726.494444444441</v>
      </c>
      <c r="B30954" s="2">
        <v>-49.138317839122706</v>
      </c>
    </row>
    <row r="30955" spans="1:2" x14ac:dyDescent="0.25">
      <c r="A30955" s="1">
        <v>42726.495138888888</v>
      </c>
      <c r="B30955" s="2">
        <v>-25.97199634544037</v>
      </c>
    </row>
    <row r="30956" spans="1:2" x14ac:dyDescent="0.25">
      <c r="A30956" s="1">
        <v>42726.495833333334</v>
      </c>
      <c r="B30956" s="2">
        <v>13.661772910505533</v>
      </c>
    </row>
    <row r="30957" spans="1:2" x14ac:dyDescent="0.25">
      <c r="A30957" s="1">
        <v>42726.496527777781</v>
      </c>
      <c r="B30957" s="2">
        <v>0.7657788582992604</v>
      </c>
    </row>
    <row r="30958" spans="1:2" x14ac:dyDescent="0.25">
      <c r="A30958" s="1">
        <v>42726.49722222222</v>
      </c>
      <c r="B30958" s="2">
        <v>8.2575453037750162</v>
      </c>
    </row>
    <row r="30959" spans="1:2" x14ac:dyDescent="0.25">
      <c r="A30959" s="1">
        <v>42726.497916666667</v>
      </c>
      <c r="B30959" s="2">
        <v>22.182201595178533</v>
      </c>
    </row>
    <row r="30960" spans="1:2" x14ac:dyDescent="0.25">
      <c r="A30960" s="1">
        <v>42726.498611111114</v>
      </c>
      <c r="B30960" s="2">
        <v>21.276437462312362</v>
      </c>
    </row>
    <row r="30961" spans="1:2" x14ac:dyDescent="0.25">
      <c r="A30961" s="1">
        <v>42726.499305555553</v>
      </c>
      <c r="B30961" s="2">
        <v>30.057152824877509</v>
      </c>
    </row>
    <row r="30962" spans="1:2" x14ac:dyDescent="0.25">
      <c r="A30962" s="1">
        <v>42726.5</v>
      </c>
      <c r="B30962" s="2">
        <v>30.926767042114808</v>
      </c>
    </row>
    <row r="30963" spans="1:2" x14ac:dyDescent="0.25">
      <c r="A30963" s="1">
        <v>42726.500694444447</v>
      </c>
      <c r="B30963" s="2">
        <v>25.89427715022563</v>
      </c>
    </row>
    <row r="30964" spans="1:2" x14ac:dyDescent="0.25">
      <c r="A30964" s="1">
        <v>42726.501388888886</v>
      </c>
      <c r="B30964" s="2">
        <v>4.4310683888446265</v>
      </c>
    </row>
    <row r="30965" spans="1:2" x14ac:dyDescent="0.25">
      <c r="A30965" s="1">
        <v>42726.502083333333</v>
      </c>
      <c r="B30965" s="2">
        <v>18.223498612827584</v>
      </c>
    </row>
    <row r="30966" spans="1:2" x14ac:dyDescent="0.25">
      <c r="A30966" s="1">
        <v>42726.50277777778</v>
      </c>
      <c r="B30966" s="2">
        <v>57.092258167020915</v>
      </c>
    </row>
    <row r="30967" spans="1:2" x14ac:dyDescent="0.25">
      <c r="A30967" s="1">
        <v>42726.503472222219</v>
      </c>
      <c r="B30967" s="2">
        <v>70.026675964189053</v>
      </c>
    </row>
    <row r="30968" spans="1:2" x14ac:dyDescent="0.25">
      <c r="A30968" s="1">
        <v>42726.504166666666</v>
      </c>
      <c r="B30968" s="2">
        <v>55.774040181162611</v>
      </c>
    </row>
    <row r="30969" spans="1:2" x14ac:dyDescent="0.25">
      <c r="A30969" s="1">
        <v>42726.504861111112</v>
      </c>
      <c r="B30969" s="2">
        <v>44.400170556034816</v>
      </c>
    </row>
    <row r="30970" spans="1:2" x14ac:dyDescent="0.25">
      <c r="A30970" s="1">
        <v>42726.505555555559</v>
      </c>
      <c r="B30970" s="2">
        <v>49.645947331653829</v>
      </c>
    </row>
    <row r="30971" spans="1:2" x14ac:dyDescent="0.25">
      <c r="A30971" s="1">
        <v>42726.506249999999</v>
      </c>
      <c r="B30971" s="2">
        <v>97.337442900207435</v>
      </c>
    </row>
    <row r="30972" spans="1:2" x14ac:dyDescent="0.25">
      <c r="A30972" s="1">
        <v>42726.506944444445</v>
      </c>
      <c r="B30972" s="2">
        <v>76.792843033045457</v>
      </c>
    </row>
    <row r="30973" spans="1:2" x14ac:dyDescent="0.25">
      <c r="A30973" s="1">
        <v>42726.507638888892</v>
      </c>
      <c r="B30973" s="2">
        <v>79.957676910446025</v>
      </c>
    </row>
    <row r="30974" spans="1:2" x14ac:dyDescent="0.25">
      <c r="A30974" s="1">
        <v>42726.508333333331</v>
      </c>
      <c r="B30974" s="2">
        <v>109.33344874272977</v>
      </c>
    </row>
    <row r="30975" spans="1:2" x14ac:dyDescent="0.25">
      <c r="A30975" s="1">
        <v>42726.509027777778</v>
      </c>
      <c r="B30975" s="2">
        <v>61.872777751179335</v>
      </c>
    </row>
    <row r="30976" spans="1:2" x14ac:dyDescent="0.25">
      <c r="A30976" s="1">
        <v>42726.509722222225</v>
      </c>
      <c r="B30976" s="2">
        <v>64.100559263899541</v>
      </c>
    </row>
    <row r="30977" spans="1:2" x14ac:dyDescent="0.25">
      <c r="A30977" s="1">
        <v>42726.510416666664</v>
      </c>
      <c r="B30977" s="2">
        <v>79.008190323185403</v>
      </c>
    </row>
    <row r="30978" spans="1:2" x14ac:dyDescent="0.25">
      <c r="A30978" s="1">
        <v>42726.511111111111</v>
      </c>
      <c r="B30978" s="2">
        <v>100.58109620162286</v>
      </c>
    </row>
    <row r="30979" spans="1:2" x14ac:dyDescent="0.25">
      <c r="A30979" s="1">
        <v>42726.511805555558</v>
      </c>
      <c r="B30979" s="2">
        <v>52.905106718316283</v>
      </c>
    </row>
    <row r="30980" spans="1:2" x14ac:dyDescent="0.25">
      <c r="A30980" s="1">
        <v>42726.512499999997</v>
      </c>
      <c r="B30980" s="2">
        <v>51.142282706188659</v>
      </c>
    </row>
    <row r="30981" spans="1:2" x14ac:dyDescent="0.25">
      <c r="A30981" s="1">
        <v>42726.513194444444</v>
      </c>
      <c r="B30981" s="2">
        <v>64.284284865220741</v>
      </c>
    </row>
    <row r="30982" spans="1:2" x14ac:dyDescent="0.25">
      <c r="A30982" s="1">
        <v>42726.513888888891</v>
      </c>
      <c r="B30982" s="2">
        <v>40.864102962713027</v>
      </c>
    </row>
    <row r="30983" spans="1:2" x14ac:dyDescent="0.25">
      <c r="A30983" s="1">
        <v>42726.51458333333</v>
      </c>
      <c r="B30983" s="2">
        <v>91.705721210732975</v>
      </c>
    </row>
    <row r="30984" spans="1:2" x14ac:dyDescent="0.25">
      <c r="A30984" s="1">
        <v>42726.515277777777</v>
      </c>
      <c r="B30984" s="2">
        <v>70.325441415551666</v>
      </c>
    </row>
    <row r="30985" spans="1:2" x14ac:dyDescent="0.25">
      <c r="A30985" s="1">
        <v>42726.515972222223</v>
      </c>
      <c r="B30985" s="2">
        <v>51.544311433496965</v>
      </c>
    </row>
    <row r="30986" spans="1:2" x14ac:dyDescent="0.25">
      <c r="A30986" s="1">
        <v>42726.51666666667</v>
      </c>
      <c r="B30986" s="2">
        <v>75.070153526125551</v>
      </c>
    </row>
    <row r="30987" spans="1:2" x14ac:dyDescent="0.25">
      <c r="A30987" s="1">
        <v>42726.517361111109</v>
      </c>
      <c r="B30987" s="2">
        <v>27.685552569302672</v>
      </c>
    </row>
    <row r="30988" spans="1:2" x14ac:dyDescent="0.25">
      <c r="A30988" s="1">
        <v>42726.518055555556</v>
      </c>
      <c r="B30988" s="2">
        <v>80.696440207519728</v>
      </c>
    </row>
    <row r="30989" spans="1:2" x14ac:dyDescent="0.25">
      <c r="A30989" s="1">
        <v>42726.518750000003</v>
      </c>
      <c r="B30989" s="2">
        <v>53.275892724698252</v>
      </c>
    </row>
    <row r="30990" spans="1:2" x14ac:dyDescent="0.25">
      <c r="A30990" s="1">
        <v>42726.519444444442</v>
      </c>
      <c r="B30990" s="2">
        <v>57.150633276188941</v>
      </c>
    </row>
    <row r="30991" spans="1:2" x14ac:dyDescent="0.25">
      <c r="A30991" s="1">
        <v>42726.520138888889</v>
      </c>
      <c r="B30991" s="2">
        <v>58.176336678579297</v>
      </c>
    </row>
    <row r="30992" spans="1:2" x14ac:dyDescent="0.25">
      <c r="A30992" s="1">
        <v>42726.520833333336</v>
      </c>
      <c r="B30992" s="2">
        <v>65.315950438743073</v>
      </c>
    </row>
    <row r="30993" spans="1:2" x14ac:dyDescent="0.25">
      <c r="A30993" s="1">
        <v>42726.521527777775</v>
      </c>
      <c r="B30993" s="2">
        <v>58.52029385340866</v>
      </c>
    </row>
    <row r="30994" spans="1:2" x14ac:dyDescent="0.25">
      <c r="A30994" s="1">
        <v>42726.522222222222</v>
      </c>
      <c r="B30994" s="2">
        <v>103.87143441489897</v>
      </c>
    </row>
    <row r="30995" spans="1:2" x14ac:dyDescent="0.25">
      <c r="A30995" s="1">
        <v>42726.522916666669</v>
      </c>
      <c r="B30995" s="2">
        <v>91.85670804419982</v>
      </c>
    </row>
    <row r="30996" spans="1:2" x14ac:dyDescent="0.25">
      <c r="A30996" s="1">
        <v>42726.523611111108</v>
      </c>
      <c r="B30996" s="2">
        <v>93.972079324334246</v>
      </c>
    </row>
    <row r="30997" spans="1:2" x14ac:dyDescent="0.25">
      <c r="A30997" s="1">
        <v>42726.524305555555</v>
      </c>
      <c r="B30997" s="2">
        <v>70.042233891816196</v>
      </c>
    </row>
    <row r="30998" spans="1:2" x14ac:dyDescent="0.25">
      <c r="A30998" s="1">
        <v>42726.525000000001</v>
      </c>
      <c r="B30998" s="2">
        <v>82.144683107848195</v>
      </c>
    </row>
    <row r="30999" spans="1:2" x14ac:dyDescent="0.25">
      <c r="A30999" s="1">
        <v>42726.525694444441</v>
      </c>
      <c r="B30999" s="2">
        <v>24.948748978294802</v>
      </c>
    </row>
    <row r="31000" spans="1:2" x14ac:dyDescent="0.25">
      <c r="A31000" s="1">
        <v>42726.526388888888</v>
      </c>
      <c r="B31000" s="2">
        <v>38.590789322194176</v>
      </c>
    </row>
    <row r="31001" spans="1:2" x14ac:dyDescent="0.25">
      <c r="A31001" s="1">
        <v>42726.527083333334</v>
      </c>
      <c r="B31001" s="2">
        <v>36.524776361666348</v>
      </c>
    </row>
    <row r="31002" spans="1:2" x14ac:dyDescent="0.25">
      <c r="A31002" s="1">
        <v>42726.527777777781</v>
      </c>
      <c r="B31002" s="2">
        <v>58.307871065022965</v>
      </c>
    </row>
    <row r="31003" spans="1:2" x14ac:dyDescent="0.25">
      <c r="A31003" s="1">
        <v>42726.52847222222</v>
      </c>
      <c r="B31003" s="2">
        <v>80.366005952792094</v>
      </c>
    </row>
    <row r="31004" spans="1:2" x14ac:dyDescent="0.25">
      <c r="A31004" s="1">
        <v>42726.529166666667</v>
      </c>
      <c r="B31004" s="2">
        <v>106.44701857364659</v>
      </c>
    </row>
    <row r="31005" spans="1:2" x14ac:dyDescent="0.25">
      <c r="A31005" s="1">
        <v>42726.529861111114</v>
      </c>
      <c r="B31005" s="2">
        <v>74.693872982001636</v>
      </c>
    </row>
    <row r="31006" spans="1:2" x14ac:dyDescent="0.25">
      <c r="A31006" s="1">
        <v>42726.530555555553</v>
      </c>
      <c r="B31006" s="2">
        <v>68.67293925448709</v>
      </c>
    </row>
    <row r="31007" spans="1:2" x14ac:dyDescent="0.25">
      <c r="A31007" s="1">
        <v>42726.53125</v>
      </c>
      <c r="B31007" s="2">
        <v>15.619084920892783</v>
      </c>
    </row>
    <row r="31008" spans="1:2" x14ac:dyDescent="0.25">
      <c r="A31008" s="1">
        <v>42726.531944444447</v>
      </c>
      <c r="B31008" s="2">
        <v>-6.8994070339945512</v>
      </c>
    </row>
    <row r="31009" spans="1:2" x14ac:dyDescent="0.25">
      <c r="A31009" s="1">
        <v>42726.532638888886</v>
      </c>
      <c r="B31009" s="2">
        <v>12.496530045780917</v>
      </c>
    </row>
    <row r="31010" spans="1:2" x14ac:dyDescent="0.25">
      <c r="A31010" s="1">
        <v>42726.533333333333</v>
      </c>
      <c r="B31010" s="2">
        <v>9.6389499561938763</v>
      </c>
    </row>
    <row r="31011" spans="1:2" x14ac:dyDescent="0.25">
      <c r="A31011" s="1">
        <v>42726.53402777778</v>
      </c>
      <c r="B31011" s="2">
        <v>23.675426903488308</v>
      </c>
    </row>
    <row r="31012" spans="1:2" x14ac:dyDescent="0.25">
      <c r="A31012" s="1">
        <v>42726.534722222219</v>
      </c>
      <c r="B31012" s="2">
        <v>28.542598694332991</v>
      </c>
    </row>
    <row r="31013" spans="1:2" x14ac:dyDescent="0.25">
      <c r="A31013" s="1">
        <v>42726.535416666666</v>
      </c>
      <c r="B31013" s="2">
        <v>-7.2648414637747916</v>
      </c>
    </row>
    <row r="31014" spans="1:2" x14ac:dyDescent="0.25">
      <c r="A31014" s="1">
        <v>42726.536111111112</v>
      </c>
      <c r="B31014" s="2">
        <v>9.8191610208140148</v>
      </c>
    </row>
    <row r="31015" spans="1:2" x14ac:dyDescent="0.25">
      <c r="A31015" s="1">
        <v>42726.536805555559</v>
      </c>
      <c r="B31015" s="2">
        <v>-5.2052982049581864</v>
      </c>
    </row>
    <row r="31016" spans="1:2" x14ac:dyDescent="0.25">
      <c r="A31016" s="1">
        <v>42726.537499999999</v>
      </c>
      <c r="B31016" s="2">
        <v>-1.5511851811444406</v>
      </c>
    </row>
    <row r="31017" spans="1:2" x14ac:dyDescent="0.25">
      <c r="A31017" s="1">
        <v>42726.538194444445</v>
      </c>
      <c r="B31017" s="2">
        <v>-17.023720996500924</v>
      </c>
    </row>
    <row r="31018" spans="1:2" x14ac:dyDescent="0.25">
      <c r="A31018" s="1">
        <v>42726.538888888892</v>
      </c>
      <c r="B31018" s="2">
        <v>14.146633857766574</v>
      </c>
    </row>
    <row r="31019" spans="1:2" x14ac:dyDescent="0.25">
      <c r="A31019" s="1">
        <v>42726.539583333331</v>
      </c>
      <c r="B31019" s="2">
        <v>-1.5219820684370158</v>
      </c>
    </row>
    <row r="31020" spans="1:2" x14ac:dyDescent="0.25">
      <c r="A31020" s="1">
        <v>42726.540277777778</v>
      </c>
      <c r="B31020" s="2">
        <v>86.386494527211951</v>
      </c>
    </row>
    <row r="31021" spans="1:2" x14ac:dyDescent="0.25">
      <c r="A31021" s="1">
        <v>42726.540972222225</v>
      </c>
      <c r="B31021" s="2">
        <v>62.943869236968752</v>
      </c>
    </row>
    <row r="31022" spans="1:2" x14ac:dyDescent="0.25">
      <c r="A31022" s="1">
        <v>42726.541666666664</v>
      </c>
      <c r="B31022" s="2">
        <v>38.226963408852072</v>
      </c>
    </row>
    <row r="31023" spans="1:2" x14ac:dyDescent="0.25">
      <c r="A31023" s="1">
        <v>42726.542361111111</v>
      </c>
      <c r="B31023" s="2">
        <v>-8.8217551405243277</v>
      </c>
    </row>
    <row r="31024" spans="1:2" x14ac:dyDescent="0.25">
      <c r="A31024" s="1">
        <v>42726.543055555558</v>
      </c>
      <c r="B31024" s="2">
        <v>8.364306517114164</v>
      </c>
    </row>
    <row r="31025" spans="1:2" x14ac:dyDescent="0.25">
      <c r="A31025" s="1">
        <v>42726.543749999997</v>
      </c>
      <c r="B31025" s="2">
        <v>51.498089090282157</v>
      </c>
    </row>
    <row r="31026" spans="1:2" x14ac:dyDescent="0.25">
      <c r="A31026" s="1">
        <v>42726.544444444444</v>
      </c>
      <c r="B31026" s="2">
        <v>80.471695549570725</v>
      </c>
    </row>
    <row r="31027" spans="1:2" x14ac:dyDescent="0.25">
      <c r="A31027" s="1">
        <v>42726.545138888891</v>
      </c>
      <c r="B31027" s="2">
        <v>48.931234366712552</v>
      </c>
    </row>
    <row r="31028" spans="1:2" x14ac:dyDescent="0.25">
      <c r="A31028" s="1">
        <v>42726.54583333333</v>
      </c>
      <c r="B31028" s="2">
        <v>57.943073692378434</v>
      </c>
    </row>
    <row r="31029" spans="1:2" x14ac:dyDescent="0.25">
      <c r="A31029" s="1">
        <v>42726.546527777777</v>
      </c>
      <c r="B31029" s="2">
        <v>30.445935180308879</v>
      </c>
    </row>
    <row r="31030" spans="1:2" x14ac:dyDescent="0.25">
      <c r="A31030" s="1">
        <v>42726.547222222223</v>
      </c>
      <c r="B31030" s="2">
        <v>35.677672743046422</v>
      </c>
    </row>
    <row r="31031" spans="1:2" x14ac:dyDescent="0.25">
      <c r="A31031" s="1">
        <v>42726.54791666667</v>
      </c>
      <c r="B31031" s="2">
        <v>33.591121214026742</v>
      </c>
    </row>
    <row r="31032" spans="1:2" x14ac:dyDescent="0.25">
      <c r="A31032" s="1">
        <v>42726.548611111109</v>
      </c>
      <c r="B31032" s="2">
        <v>18.717246032919018</v>
      </c>
    </row>
    <row r="31033" spans="1:2" x14ac:dyDescent="0.25">
      <c r="A31033" s="1">
        <v>42726.549305555556</v>
      </c>
      <c r="B31033" s="2">
        <v>8.8179448452584133</v>
      </c>
    </row>
    <row r="31034" spans="1:2" x14ac:dyDescent="0.25">
      <c r="A31034" s="1">
        <v>42726.55</v>
      </c>
      <c r="B31034" s="2">
        <v>-1.755059380668293</v>
      </c>
    </row>
    <row r="31035" spans="1:2" x14ac:dyDescent="0.25">
      <c r="A31035" s="1">
        <v>42726.550694444442</v>
      </c>
      <c r="B31035" s="2">
        <v>-3.7666685625226819</v>
      </c>
    </row>
    <row r="31036" spans="1:2" x14ac:dyDescent="0.25">
      <c r="A31036" s="1">
        <v>42726.551388888889</v>
      </c>
      <c r="B31036" s="2">
        <v>33.370219578846687</v>
      </c>
    </row>
    <row r="31037" spans="1:2" x14ac:dyDescent="0.25">
      <c r="A31037" s="1">
        <v>42726.552083333336</v>
      </c>
      <c r="B31037" s="2">
        <v>31.874569400073959</v>
      </c>
    </row>
    <row r="31038" spans="1:2" x14ac:dyDescent="0.25">
      <c r="A31038" s="1">
        <v>42726.552777777775</v>
      </c>
      <c r="B31038" s="2">
        <v>47.10959976283484</v>
      </c>
    </row>
    <row r="31039" spans="1:2" x14ac:dyDescent="0.25">
      <c r="A31039" s="1">
        <v>42726.553472222222</v>
      </c>
      <c r="B31039" s="2">
        <v>28.186204717545479</v>
      </c>
    </row>
    <row r="31040" spans="1:2" x14ac:dyDescent="0.25">
      <c r="A31040" s="1">
        <v>42726.554166666669</v>
      </c>
      <c r="B31040" s="2">
        <v>39.166809058193273</v>
      </c>
    </row>
    <row r="31041" spans="1:2" x14ac:dyDescent="0.25">
      <c r="A31041" s="1">
        <v>42726.554861111108</v>
      </c>
      <c r="B31041" s="2">
        <v>49.70286719772654</v>
      </c>
    </row>
    <row r="31042" spans="1:2" x14ac:dyDescent="0.25">
      <c r="A31042" s="1">
        <v>42726.555555555555</v>
      </c>
      <c r="B31042" s="2">
        <v>65.751611195460043</v>
      </c>
    </row>
    <row r="31043" spans="1:2" x14ac:dyDescent="0.25">
      <c r="A31043" s="1">
        <v>42726.556250000001</v>
      </c>
      <c r="B31043" s="2">
        <v>66.796112411496381</v>
      </c>
    </row>
    <row r="31044" spans="1:2" x14ac:dyDescent="0.25">
      <c r="A31044" s="1">
        <v>42726.556944444441</v>
      </c>
      <c r="B31044" s="2">
        <v>148.20014913816703</v>
      </c>
    </row>
    <row r="31045" spans="1:2" x14ac:dyDescent="0.25">
      <c r="A31045" s="1">
        <v>42726.557638888888</v>
      </c>
      <c r="B31045" s="2">
        <v>97.002069198803895</v>
      </c>
    </row>
    <row r="31046" spans="1:2" x14ac:dyDescent="0.25">
      <c r="A31046" s="1">
        <v>42726.558333333334</v>
      </c>
      <c r="B31046" s="2">
        <v>114.96258421567617</v>
      </c>
    </row>
    <row r="31047" spans="1:2" x14ac:dyDescent="0.25">
      <c r="A31047" s="1">
        <v>42726.559027777781</v>
      </c>
      <c r="B31047" s="2">
        <v>109.65194241055676</v>
      </c>
    </row>
    <row r="31048" spans="1:2" x14ac:dyDescent="0.25">
      <c r="A31048" s="1">
        <v>42726.55972222222</v>
      </c>
      <c r="B31048" s="2">
        <v>137.94562653011332</v>
      </c>
    </row>
    <row r="31049" spans="1:2" x14ac:dyDescent="0.25">
      <c r="A31049" s="1">
        <v>42726.560416666667</v>
      </c>
      <c r="B31049" s="2">
        <v>98.429324638959955</v>
      </c>
    </row>
    <row r="31050" spans="1:2" x14ac:dyDescent="0.25">
      <c r="A31050" s="1">
        <v>42726.561111111114</v>
      </c>
      <c r="B31050" s="2">
        <v>82.10977349734749</v>
      </c>
    </row>
    <row r="31051" spans="1:2" x14ac:dyDescent="0.25">
      <c r="A31051" s="1">
        <v>42726.561805555553</v>
      </c>
      <c r="B31051" s="2">
        <v>94.216331840871135</v>
      </c>
    </row>
    <row r="31052" spans="1:2" x14ac:dyDescent="0.25">
      <c r="A31052" s="1">
        <v>42726.5625</v>
      </c>
      <c r="B31052" s="2">
        <v>104.14140330357866</v>
      </c>
    </row>
    <row r="31053" spans="1:2" x14ac:dyDescent="0.25">
      <c r="A31053" s="1">
        <v>42726.563194444447</v>
      </c>
      <c r="B31053" s="2">
        <v>92.122464020014746</v>
      </c>
    </row>
    <row r="31054" spans="1:2" x14ac:dyDescent="0.25">
      <c r="A31054" s="1">
        <v>42726.563888888886</v>
      </c>
      <c r="B31054" s="2">
        <v>89.142277714875917</v>
      </c>
    </row>
    <row r="31055" spans="1:2" x14ac:dyDescent="0.25">
      <c r="A31055" s="1">
        <v>42726.564583333333</v>
      </c>
      <c r="B31055" s="2">
        <v>83.808239660280137</v>
      </c>
    </row>
    <row r="31056" spans="1:2" x14ac:dyDescent="0.25">
      <c r="A31056" s="1">
        <v>42726.56527777778</v>
      </c>
      <c r="B31056" s="2">
        <v>96.622978061086414</v>
      </c>
    </row>
    <row r="31057" spans="1:2" x14ac:dyDescent="0.25">
      <c r="A31057" s="1">
        <v>42726.565972222219</v>
      </c>
      <c r="B31057" s="2">
        <v>37.950308159875568</v>
      </c>
    </row>
    <row r="31058" spans="1:2" x14ac:dyDescent="0.25">
      <c r="A31058" s="1">
        <v>42726.566666666666</v>
      </c>
      <c r="B31058" s="2">
        <v>54.104047798233417</v>
      </c>
    </row>
    <row r="31059" spans="1:2" x14ac:dyDescent="0.25">
      <c r="A31059" s="1">
        <v>42726.567361111112</v>
      </c>
      <c r="B31059" s="2">
        <v>67.709001299915442</v>
      </c>
    </row>
    <row r="31060" spans="1:2" x14ac:dyDescent="0.25">
      <c r="A31060" s="1">
        <v>42726.568055555559</v>
      </c>
      <c r="B31060" s="2">
        <v>39.482139471492459</v>
      </c>
    </row>
    <row r="31061" spans="1:2" x14ac:dyDescent="0.25">
      <c r="A31061" s="1">
        <v>42726.568749999999</v>
      </c>
      <c r="B31061" s="2">
        <v>26.517520457074959</v>
      </c>
    </row>
    <row r="31062" spans="1:2" x14ac:dyDescent="0.25">
      <c r="A31062" s="1">
        <v>42726.569444444445</v>
      </c>
      <c r="B31062" s="2">
        <v>23.182097243034757</v>
      </c>
    </row>
    <row r="31063" spans="1:2" x14ac:dyDescent="0.25">
      <c r="A31063" s="1">
        <v>42726.570138888892</v>
      </c>
      <c r="B31063" s="2">
        <v>49.956115671130831</v>
      </c>
    </row>
    <row r="31064" spans="1:2" x14ac:dyDescent="0.25">
      <c r="A31064" s="1">
        <v>42726.570833333331</v>
      </c>
      <c r="B31064" s="2">
        <v>31.280524832100976</v>
      </c>
    </row>
    <row r="31065" spans="1:2" x14ac:dyDescent="0.25">
      <c r="A31065" s="1">
        <v>42726.571527777778</v>
      </c>
      <c r="B31065" s="2">
        <v>45.904671748597565</v>
      </c>
    </row>
    <row r="31066" spans="1:2" x14ac:dyDescent="0.25">
      <c r="A31066" s="1">
        <v>42726.572222222225</v>
      </c>
      <c r="B31066" s="2">
        <v>40.951549544828595</v>
      </c>
    </row>
    <row r="31067" spans="1:2" x14ac:dyDescent="0.25">
      <c r="A31067" s="1">
        <v>42726.572916666664</v>
      </c>
      <c r="B31067" s="2">
        <v>57.644504789381365</v>
      </c>
    </row>
    <row r="31068" spans="1:2" x14ac:dyDescent="0.25">
      <c r="A31068" s="1">
        <v>42726.573611111111</v>
      </c>
      <c r="B31068" s="2">
        <v>43.985932472858984</v>
      </c>
    </row>
    <row r="31069" spans="1:2" x14ac:dyDescent="0.25">
      <c r="A31069" s="1">
        <v>42726.574305555558</v>
      </c>
      <c r="B31069" s="2">
        <v>21.246467339738349</v>
      </c>
    </row>
    <row r="31070" spans="1:2" x14ac:dyDescent="0.25">
      <c r="A31070" s="1">
        <v>42726.574999999997</v>
      </c>
      <c r="B31070" s="2">
        <v>51.817744236581106</v>
      </c>
    </row>
    <row r="31071" spans="1:2" x14ac:dyDescent="0.25">
      <c r="A31071" s="1">
        <v>42726.575694444444</v>
      </c>
      <c r="B31071" s="2">
        <v>22.052682666861802</v>
      </c>
    </row>
    <row r="31072" spans="1:2" x14ac:dyDescent="0.25">
      <c r="A31072" s="1">
        <v>42726.576388888891</v>
      </c>
      <c r="B31072" s="2">
        <v>21.505984622134807</v>
      </c>
    </row>
    <row r="31073" spans="1:2" x14ac:dyDescent="0.25">
      <c r="A31073" s="1">
        <v>42726.57708333333</v>
      </c>
      <c r="B31073" s="2">
        <v>24.621532856218497</v>
      </c>
    </row>
    <row r="31074" spans="1:2" x14ac:dyDescent="0.25">
      <c r="A31074" s="1">
        <v>42726.577777777777</v>
      </c>
      <c r="B31074" s="2">
        <v>37.498675826632343</v>
      </c>
    </row>
    <row r="31075" spans="1:2" x14ac:dyDescent="0.25">
      <c r="A31075" s="1">
        <v>42726.578472222223</v>
      </c>
      <c r="B31075" s="2">
        <v>23.094177306537556</v>
      </c>
    </row>
    <row r="31076" spans="1:2" x14ac:dyDescent="0.25">
      <c r="A31076" s="1">
        <v>42726.57916666667</v>
      </c>
      <c r="B31076" s="2">
        <v>2.5583898876313471</v>
      </c>
    </row>
    <row r="31077" spans="1:2" x14ac:dyDescent="0.25">
      <c r="A31077" s="1">
        <v>42726.579861111109</v>
      </c>
      <c r="B31077" s="2">
        <v>3.1943660307239043</v>
      </c>
    </row>
    <row r="31078" spans="1:2" x14ac:dyDescent="0.25">
      <c r="A31078" s="1">
        <v>42726.580555555556</v>
      </c>
      <c r="B31078" s="2">
        <v>69.908699419855836</v>
      </c>
    </row>
    <row r="31079" spans="1:2" x14ac:dyDescent="0.25">
      <c r="A31079" s="1">
        <v>42726.581250000003</v>
      </c>
      <c r="B31079" s="2">
        <v>33.128573891774671</v>
      </c>
    </row>
    <row r="31080" spans="1:2" x14ac:dyDescent="0.25">
      <c r="A31080" s="1">
        <v>42726.581944444442</v>
      </c>
      <c r="B31080" s="2">
        <v>36.502947796531956</v>
      </c>
    </row>
    <row r="31081" spans="1:2" x14ac:dyDescent="0.25">
      <c r="A31081" s="1">
        <v>42726.582638888889</v>
      </c>
      <c r="B31081" s="2">
        <v>12.155057203475492</v>
      </c>
    </row>
    <row r="31082" spans="1:2" x14ac:dyDescent="0.25">
      <c r="A31082" s="1">
        <v>42726.583333333336</v>
      </c>
      <c r="B31082" s="2">
        <v>41.107564234108821</v>
      </c>
    </row>
    <row r="31083" spans="1:2" x14ac:dyDescent="0.25">
      <c r="A31083" s="1">
        <v>42726.584027777775</v>
      </c>
      <c r="B31083" s="2">
        <v>47.578173923397358</v>
      </c>
    </row>
    <row r="31084" spans="1:2" x14ac:dyDescent="0.25">
      <c r="A31084" s="1">
        <v>42726.584722222222</v>
      </c>
      <c r="B31084" s="2">
        <v>65.04835590662357</v>
      </c>
    </row>
    <row r="31085" spans="1:2" x14ac:dyDescent="0.25">
      <c r="A31085" s="1">
        <v>42726.585416666669</v>
      </c>
      <c r="B31085" s="2">
        <v>58.584785874593457</v>
      </c>
    </row>
    <row r="31086" spans="1:2" x14ac:dyDescent="0.25">
      <c r="A31086" s="1">
        <v>42726.586111111108</v>
      </c>
      <c r="B31086" s="2">
        <v>13.483007089229552</v>
      </c>
    </row>
    <row r="31087" spans="1:2" x14ac:dyDescent="0.25">
      <c r="A31087" s="1">
        <v>42726.586805555555</v>
      </c>
      <c r="B31087" s="2">
        <v>-0.94233992030688873</v>
      </c>
    </row>
    <row r="31088" spans="1:2" x14ac:dyDescent="0.25">
      <c r="A31088" s="1">
        <v>42726.587500000001</v>
      </c>
      <c r="B31088" s="2">
        <v>5.0072913071111547</v>
      </c>
    </row>
    <row r="31089" spans="1:2" x14ac:dyDescent="0.25">
      <c r="A31089" s="1">
        <v>42726.588194444441</v>
      </c>
      <c r="B31089" s="2">
        <v>32.338507674982729</v>
      </c>
    </row>
    <row r="31090" spans="1:2" x14ac:dyDescent="0.25">
      <c r="A31090" s="1">
        <v>42726.588888888888</v>
      </c>
      <c r="B31090" s="2">
        <v>16.674670674447164</v>
      </c>
    </row>
    <row r="31091" spans="1:2" x14ac:dyDescent="0.25">
      <c r="A31091" s="1">
        <v>42726.589583333334</v>
      </c>
      <c r="B31091" s="2">
        <v>10.129815437355138</v>
      </c>
    </row>
    <row r="31092" spans="1:2" x14ac:dyDescent="0.25">
      <c r="A31092" s="1">
        <v>42726.590277777781</v>
      </c>
      <c r="B31092" s="2">
        <v>25.976054992871891</v>
      </c>
    </row>
    <row r="31093" spans="1:2" x14ac:dyDescent="0.25">
      <c r="A31093" s="1">
        <v>42726.59097222222</v>
      </c>
      <c r="B31093" s="2">
        <v>35.954147604830119</v>
      </c>
    </row>
    <row r="31094" spans="1:2" x14ac:dyDescent="0.25">
      <c r="A31094" s="1">
        <v>42726.591666666667</v>
      </c>
      <c r="B31094" s="2">
        <v>62.206620960735016</v>
      </c>
    </row>
    <row r="31095" spans="1:2" x14ac:dyDescent="0.25">
      <c r="A31095" s="1">
        <v>42726.592361111114</v>
      </c>
      <c r="B31095" s="2">
        <v>100.79495100293425</v>
      </c>
    </row>
    <row r="31096" spans="1:2" x14ac:dyDescent="0.25">
      <c r="A31096" s="1">
        <v>42726.593055555553</v>
      </c>
      <c r="B31096" s="2">
        <v>63.710463785738099</v>
      </c>
    </row>
    <row r="31097" spans="1:2" x14ac:dyDescent="0.25">
      <c r="A31097" s="1">
        <v>42726.59375</v>
      </c>
      <c r="B31097" s="2">
        <v>49.656802414604073</v>
      </c>
    </row>
    <row r="31098" spans="1:2" x14ac:dyDescent="0.25">
      <c r="A31098" s="1">
        <v>42726.594444444447</v>
      </c>
      <c r="B31098" s="2">
        <v>53.857953560344562</v>
      </c>
    </row>
    <row r="31099" spans="1:2" x14ac:dyDescent="0.25">
      <c r="A31099" s="1">
        <v>42726.595138888886</v>
      </c>
      <c r="B31099" s="2">
        <v>41.100797885700985</v>
      </c>
    </row>
    <row r="31100" spans="1:2" x14ac:dyDescent="0.25">
      <c r="A31100" s="1">
        <v>42726.595833333333</v>
      </c>
      <c r="B31100" s="2">
        <v>39.240456252077031</v>
      </c>
    </row>
    <row r="31101" spans="1:2" x14ac:dyDescent="0.25">
      <c r="A31101" s="1">
        <v>42726.59652777778</v>
      </c>
      <c r="B31101" s="2">
        <v>48.319980217637685</v>
      </c>
    </row>
    <row r="31102" spans="1:2" x14ac:dyDescent="0.25">
      <c r="A31102" s="1">
        <v>42726.597222222219</v>
      </c>
      <c r="B31102" s="2">
        <v>41.320672069041755</v>
      </c>
    </row>
    <row r="31103" spans="1:2" x14ac:dyDescent="0.25">
      <c r="A31103" s="1">
        <v>42726.597916666666</v>
      </c>
      <c r="B31103" s="2">
        <v>8.2079351226503299</v>
      </c>
    </row>
    <row r="31104" spans="1:2" x14ac:dyDescent="0.25">
      <c r="A31104" s="1">
        <v>42726.598611111112</v>
      </c>
      <c r="B31104" s="2">
        <v>36.598174804855567</v>
      </c>
    </row>
    <row r="31105" spans="1:2" x14ac:dyDescent="0.25">
      <c r="A31105" s="1">
        <v>42726.599305555559</v>
      </c>
      <c r="B31105" s="2">
        <v>37.545054387865818</v>
      </c>
    </row>
    <row r="31106" spans="1:2" x14ac:dyDescent="0.25">
      <c r="A31106" s="1">
        <v>42726.6</v>
      </c>
      <c r="B31106" s="2">
        <v>23.662237855484999</v>
      </c>
    </row>
    <row r="31107" spans="1:2" x14ac:dyDescent="0.25">
      <c r="A31107" s="1">
        <v>42726.600694444445</v>
      </c>
      <c r="B31107" s="2">
        <v>-5.1335691738075786</v>
      </c>
    </row>
    <row r="31108" spans="1:2" x14ac:dyDescent="0.25">
      <c r="A31108" s="1">
        <v>42726.601388888892</v>
      </c>
      <c r="B31108" s="2">
        <v>29.532102249895008</v>
      </c>
    </row>
    <row r="31109" spans="1:2" x14ac:dyDescent="0.25">
      <c r="A31109" s="1">
        <v>42726.602083333331</v>
      </c>
      <c r="B31109" s="2">
        <v>24.932763217753866</v>
      </c>
    </row>
    <row r="31110" spans="1:2" x14ac:dyDescent="0.25">
      <c r="A31110" s="1">
        <v>42726.602777777778</v>
      </c>
      <c r="B31110" s="2">
        <v>33.074480096889118</v>
      </c>
    </row>
    <row r="31111" spans="1:2" x14ac:dyDescent="0.25">
      <c r="A31111" s="1">
        <v>42726.603472222225</v>
      </c>
      <c r="B31111" s="2">
        <v>10.508821344896569</v>
      </c>
    </row>
    <row r="31112" spans="1:2" x14ac:dyDescent="0.25">
      <c r="A31112" s="1">
        <v>42726.604166666664</v>
      </c>
      <c r="B31112" s="2">
        <v>14.456392542287842</v>
      </c>
    </row>
    <row r="31113" spans="1:2" x14ac:dyDescent="0.25">
      <c r="A31113" s="1">
        <v>42726.604861111111</v>
      </c>
      <c r="B31113" s="2">
        <v>10.189009267614164</v>
      </c>
    </row>
    <row r="31114" spans="1:2" x14ac:dyDescent="0.25">
      <c r="A31114" s="1">
        <v>42726.605555555558</v>
      </c>
      <c r="B31114" s="2">
        <v>34.158871446474706</v>
      </c>
    </row>
    <row r="31115" spans="1:2" x14ac:dyDescent="0.25">
      <c r="A31115" s="1">
        <v>42726.606249999997</v>
      </c>
      <c r="B31115" s="2">
        <v>52.597628138568929</v>
      </c>
    </row>
    <row r="31116" spans="1:2" x14ac:dyDescent="0.25">
      <c r="A31116" s="1">
        <v>42726.606944444444</v>
      </c>
      <c r="B31116" s="2">
        <v>72.517775483619573</v>
      </c>
    </row>
    <row r="31117" spans="1:2" x14ac:dyDescent="0.25">
      <c r="A31117" s="1">
        <v>42726.607638888891</v>
      </c>
      <c r="B31117" s="2">
        <v>60.899959152141427</v>
      </c>
    </row>
    <row r="31118" spans="1:2" x14ac:dyDescent="0.25">
      <c r="A31118" s="1">
        <v>42726.60833333333</v>
      </c>
      <c r="B31118" s="2">
        <v>54.876769885315056</v>
      </c>
    </row>
    <row r="31119" spans="1:2" x14ac:dyDescent="0.25">
      <c r="A31119" s="1">
        <v>42726.609027777777</v>
      </c>
      <c r="B31119" s="2">
        <v>76.336461255441336</v>
      </c>
    </row>
    <row r="31120" spans="1:2" x14ac:dyDescent="0.25">
      <c r="A31120" s="1">
        <v>42726.609722222223</v>
      </c>
      <c r="B31120" s="2">
        <v>74.832705324135404</v>
      </c>
    </row>
    <row r="31121" spans="1:2" x14ac:dyDescent="0.25">
      <c r="A31121" s="1">
        <v>42726.61041666667</v>
      </c>
      <c r="B31121" s="2">
        <v>104.00174180843752</v>
      </c>
    </row>
    <row r="31122" spans="1:2" x14ac:dyDescent="0.25">
      <c r="A31122" s="1">
        <v>42726.611111111109</v>
      </c>
      <c r="B31122" s="2">
        <v>91.32900544217749</v>
      </c>
    </row>
    <row r="31123" spans="1:2" x14ac:dyDescent="0.25">
      <c r="A31123" s="1">
        <v>42726.611805555556</v>
      </c>
      <c r="B31123" s="2">
        <v>62.148427789982328</v>
      </c>
    </row>
    <row r="31124" spans="1:2" x14ac:dyDescent="0.25">
      <c r="A31124" s="1">
        <v>42726.612500000003</v>
      </c>
      <c r="B31124" s="2">
        <v>61.090296721481721</v>
      </c>
    </row>
    <row r="31125" spans="1:2" x14ac:dyDescent="0.25">
      <c r="A31125" s="1">
        <v>42726.613194444442</v>
      </c>
      <c r="B31125" s="2">
        <v>58.507025631172773</v>
      </c>
    </row>
    <row r="31126" spans="1:2" x14ac:dyDescent="0.25">
      <c r="A31126" s="1">
        <v>42726.613888888889</v>
      </c>
      <c r="B31126" s="2">
        <v>91.088913200362967</v>
      </c>
    </row>
    <row r="31127" spans="1:2" x14ac:dyDescent="0.25">
      <c r="A31127" s="1">
        <v>42726.614583333336</v>
      </c>
      <c r="B31127" s="2">
        <v>85.983064240717795</v>
      </c>
    </row>
    <row r="31128" spans="1:2" x14ac:dyDescent="0.25">
      <c r="A31128" s="1">
        <v>42726.615277777775</v>
      </c>
      <c r="B31128" s="2">
        <v>85.344898790893296</v>
      </c>
    </row>
    <row r="31129" spans="1:2" x14ac:dyDescent="0.25">
      <c r="A31129" s="1">
        <v>42726.615972222222</v>
      </c>
      <c r="B31129" s="2">
        <v>63.419703720157848</v>
      </c>
    </row>
    <row r="31130" spans="1:2" x14ac:dyDescent="0.25">
      <c r="A31130" s="1">
        <v>42726.616666666669</v>
      </c>
      <c r="B31130" s="2">
        <v>51.040144070837414</v>
      </c>
    </row>
    <row r="31131" spans="1:2" x14ac:dyDescent="0.25">
      <c r="A31131" s="1">
        <v>42726.617361111108</v>
      </c>
      <c r="B31131" s="2">
        <v>27.328600450317513</v>
      </c>
    </row>
    <row r="31132" spans="1:2" x14ac:dyDescent="0.25">
      <c r="A31132" s="1">
        <v>42726.618055555555</v>
      </c>
      <c r="B31132" s="2">
        <v>37.906470045293098</v>
      </c>
    </row>
    <row r="31133" spans="1:2" x14ac:dyDescent="0.25">
      <c r="A31133" s="1">
        <v>42726.618750000001</v>
      </c>
      <c r="B31133" s="2">
        <v>47.262927478824473</v>
      </c>
    </row>
    <row r="31134" spans="1:2" x14ac:dyDescent="0.25">
      <c r="A31134" s="1">
        <v>42726.619444444441</v>
      </c>
      <c r="B31134" s="2">
        <v>76.275779802732487</v>
      </c>
    </row>
    <row r="31135" spans="1:2" x14ac:dyDescent="0.25">
      <c r="A31135" s="1">
        <v>42726.620138888888</v>
      </c>
      <c r="B31135" s="2">
        <v>41.743522173256494</v>
      </c>
    </row>
    <row r="31136" spans="1:2" x14ac:dyDescent="0.25">
      <c r="A31136" s="1">
        <v>42726.620833333334</v>
      </c>
      <c r="B31136" s="2">
        <v>33.741284760882266</v>
      </c>
    </row>
    <row r="31137" spans="1:2" x14ac:dyDescent="0.25">
      <c r="A31137" s="1">
        <v>42726.621527777781</v>
      </c>
      <c r="B31137" s="2">
        <v>35.773712038118298</v>
      </c>
    </row>
    <row r="31138" spans="1:2" x14ac:dyDescent="0.25">
      <c r="A31138" s="1">
        <v>42726.62222222222</v>
      </c>
      <c r="B31138" s="2">
        <v>13.109899390276405</v>
      </c>
    </row>
    <row r="31139" spans="1:2" x14ac:dyDescent="0.25">
      <c r="A31139" s="1">
        <v>42726.622916666667</v>
      </c>
      <c r="B31139" s="2">
        <v>19.073835627140944</v>
      </c>
    </row>
    <row r="31140" spans="1:2" x14ac:dyDescent="0.25">
      <c r="A31140" s="1">
        <v>42726.623611111114</v>
      </c>
      <c r="B31140" s="2">
        <v>10.03593334237909</v>
      </c>
    </row>
    <row r="31141" spans="1:2" x14ac:dyDescent="0.25">
      <c r="A31141" s="1">
        <v>42726.624305555553</v>
      </c>
      <c r="B31141" s="2">
        <v>27.700366262322497</v>
      </c>
    </row>
    <row r="31142" spans="1:2" x14ac:dyDescent="0.25">
      <c r="A31142" s="1">
        <v>42726.625</v>
      </c>
      <c r="B31142" s="2">
        <v>4.0788137897160288</v>
      </c>
    </row>
    <row r="31143" spans="1:2" x14ac:dyDescent="0.25">
      <c r="A31143" s="1">
        <v>42726.625694444447</v>
      </c>
      <c r="B31143" s="2">
        <v>-8.3115755810251972</v>
      </c>
    </row>
    <row r="31144" spans="1:2" x14ac:dyDescent="0.25">
      <c r="A31144" s="1">
        <v>42726.626388888886</v>
      </c>
      <c r="B31144" s="2">
        <v>0.15746646123103952</v>
      </c>
    </row>
    <row r="31145" spans="1:2" x14ac:dyDescent="0.25">
      <c r="A31145" s="1">
        <v>42726.627083333333</v>
      </c>
      <c r="B31145" s="2">
        <v>1.2870900780302084</v>
      </c>
    </row>
    <row r="31146" spans="1:2" x14ac:dyDescent="0.25">
      <c r="A31146" s="1">
        <v>42726.62777777778</v>
      </c>
      <c r="B31146" s="2">
        <v>22.985545367319233</v>
      </c>
    </row>
    <row r="31147" spans="1:2" x14ac:dyDescent="0.25">
      <c r="A31147" s="1">
        <v>42726.628472222219</v>
      </c>
      <c r="B31147" s="2">
        <v>-2.7292392889952075</v>
      </c>
    </row>
    <row r="31148" spans="1:2" x14ac:dyDescent="0.25">
      <c r="A31148" s="1">
        <v>42726.629166666666</v>
      </c>
      <c r="B31148" s="2">
        <v>-3.5400783045814022</v>
      </c>
    </row>
    <row r="31149" spans="1:2" x14ac:dyDescent="0.25">
      <c r="A31149" s="1">
        <v>42726.629861111112</v>
      </c>
      <c r="B31149" s="2">
        <v>-19.829288905184271</v>
      </c>
    </row>
    <row r="31150" spans="1:2" x14ac:dyDescent="0.25">
      <c r="A31150" s="1">
        <v>42726.630555555559</v>
      </c>
      <c r="B31150" s="2">
        <v>-16.532807260558183</v>
      </c>
    </row>
    <row r="31151" spans="1:2" x14ac:dyDescent="0.25">
      <c r="A31151" s="1">
        <v>42726.631249999999</v>
      </c>
      <c r="B31151" s="2">
        <v>-62.708624193225596</v>
      </c>
    </row>
    <row r="31152" spans="1:2" x14ac:dyDescent="0.25">
      <c r="A31152" s="1">
        <v>42726.631944444445</v>
      </c>
      <c r="B31152" s="2">
        <v>-48.238069094210609</v>
      </c>
    </row>
    <row r="31153" spans="1:2" x14ac:dyDescent="0.25">
      <c r="A31153" s="1">
        <v>42726.632638888892</v>
      </c>
      <c r="B31153" s="2">
        <v>-60.989064986470233</v>
      </c>
    </row>
    <row r="31154" spans="1:2" x14ac:dyDescent="0.25">
      <c r="A31154" s="1">
        <v>42726.633333333331</v>
      </c>
      <c r="B31154" s="2">
        <v>-70.981624825554903</v>
      </c>
    </row>
    <row r="31155" spans="1:2" x14ac:dyDescent="0.25">
      <c r="A31155" s="1">
        <v>42726.634027777778</v>
      </c>
      <c r="B31155" s="2">
        <v>-88.516247562171586</v>
      </c>
    </row>
    <row r="31156" spans="1:2" x14ac:dyDescent="0.25">
      <c r="A31156" s="1">
        <v>42726.634722222225</v>
      </c>
      <c r="B31156" s="2">
        <v>-104.57673322289095</v>
      </c>
    </row>
    <row r="31157" spans="1:2" x14ac:dyDescent="0.25">
      <c r="A31157" s="1">
        <v>42726.635416666664</v>
      </c>
      <c r="B31157" s="2">
        <v>-129.17220880711295</v>
      </c>
    </row>
    <row r="31158" spans="1:2" x14ac:dyDescent="0.25">
      <c r="A31158" s="1">
        <v>42726.636111111111</v>
      </c>
      <c r="B31158" s="2">
        <v>-119.34715666336511</v>
      </c>
    </row>
    <row r="31159" spans="1:2" x14ac:dyDescent="0.25">
      <c r="A31159" s="1">
        <v>42726.636805555558</v>
      </c>
      <c r="B31159" s="2">
        <v>-127.23584079721864</v>
      </c>
    </row>
    <row r="31160" spans="1:2" x14ac:dyDescent="0.25">
      <c r="A31160" s="1">
        <v>42726.637499999997</v>
      </c>
      <c r="B31160" s="2">
        <v>-89.294132699906669</v>
      </c>
    </row>
    <row r="31161" spans="1:2" x14ac:dyDescent="0.25">
      <c r="A31161" s="1">
        <v>42726.638194444444</v>
      </c>
      <c r="B31161" s="2">
        <v>-129.36743960774038</v>
      </c>
    </row>
    <row r="31162" spans="1:2" x14ac:dyDescent="0.25">
      <c r="A31162" s="1">
        <v>42726.638888888891</v>
      </c>
      <c r="B31162" s="2">
        <v>-124.93096667138549</v>
      </c>
    </row>
    <row r="31163" spans="1:2" x14ac:dyDescent="0.25">
      <c r="A31163" s="1">
        <v>42726.63958333333</v>
      </c>
      <c r="B31163" s="2">
        <v>-59.567610289842314</v>
      </c>
    </row>
    <row r="31164" spans="1:2" x14ac:dyDescent="0.25">
      <c r="A31164" s="1">
        <v>42726.640277777777</v>
      </c>
      <c r="B31164" s="2">
        <v>-69.273240101911753</v>
      </c>
    </row>
    <row r="31165" spans="1:2" x14ac:dyDescent="0.25">
      <c r="A31165" s="1">
        <v>42726.640972222223</v>
      </c>
      <c r="B31165" s="2">
        <v>-63.749577019976762</v>
      </c>
    </row>
    <row r="31166" spans="1:2" x14ac:dyDescent="0.25">
      <c r="A31166" s="1">
        <v>42726.64166666667</v>
      </c>
      <c r="B31166" s="2">
        <v>-67.894687500198287</v>
      </c>
    </row>
    <row r="31167" spans="1:2" x14ac:dyDescent="0.25">
      <c r="A31167" s="1">
        <v>42726.642361111109</v>
      </c>
      <c r="B31167" s="2">
        <v>-48.587993635819295</v>
      </c>
    </row>
    <row r="31168" spans="1:2" x14ac:dyDescent="0.25">
      <c r="A31168" s="1">
        <v>42726.643055555556</v>
      </c>
      <c r="B31168" s="2">
        <v>-56.645801689460249</v>
      </c>
    </row>
    <row r="31169" spans="1:2" x14ac:dyDescent="0.25">
      <c r="A31169" s="1">
        <v>42726.643750000003</v>
      </c>
      <c r="B31169" s="2">
        <v>-52.8708626665791</v>
      </c>
    </row>
    <row r="31170" spans="1:2" x14ac:dyDescent="0.25">
      <c r="A31170" s="1">
        <v>42726.644444444442</v>
      </c>
      <c r="B31170" s="2">
        <v>-26.997060045974891</v>
      </c>
    </row>
    <row r="31171" spans="1:2" x14ac:dyDescent="0.25">
      <c r="A31171" s="1">
        <v>42726.645138888889</v>
      </c>
      <c r="B31171" s="2">
        <v>-29.695749265849493</v>
      </c>
    </row>
    <row r="31172" spans="1:2" x14ac:dyDescent="0.25">
      <c r="A31172" s="1">
        <v>42726.645833333336</v>
      </c>
      <c r="B31172" s="2">
        <v>-20.500162772665984</v>
      </c>
    </row>
    <row r="31173" spans="1:2" x14ac:dyDescent="0.25">
      <c r="A31173" s="1">
        <v>42726.646527777775</v>
      </c>
      <c r="B31173" s="2">
        <v>-28.057750118516076</v>
      </c>
    </row>
    <row r="31174" spans="1:2" x14ac:dyDescent="0.25">
      <c r="A31174" s="1">
        <v>42726.647222222222</v>
      </c>
      <c r="B31174" s="2">
        <v>-24.516820552708911</v>
      </c>
    </row>
    <row r="31175" spans="1:2" x14ac:dyDescent="0.25">
      <c r="A31175" s="1">
        <v>42726.647916666669</v>
      </c>
      <c r="B31175" s="2">
        <v>-40.555764368015417</v>
      </c>
    </row>
    <row r="31176" spans="1:2" x14ac:dyDescent="0.25">
      <c r="A31176" s="1">
        <v>42726.648611111108</v>
      </c>
      <c r="B31176" s="2">
        <v>-73.814207852142857</v>
      </c>
    </row>
    <row r="31177" spans="1:2" x14ac:dyDescent="0.25">
      <c r="A31177" s="1">
        <v>42726.649305555555</v>
      </c>
      <c r="B31177" s="2">
        <v>-59.504115436691791</v>
      </c>
    </row>
    <row r="31178" spans="1:2" x14ac:dyDescent="0.25">
      <c r="A31178" s="1">
        <v>42726.65</v>
      </c>
      <c r="B31178" s="2">
        <v>-64.809201016183948</v>
      </c>
    </row>
    <row r="31179" spans="1:2" x14ac:dyDescent="0.25">
      <c r="A31179" s="1">
        <v>42726.650694444441</v>
      </c>
      <c r="B31179" s="2">
        <v>-67.829621428914834</v>
      </c>
    </row>
    <row r="31180" spans="1:2" x14ac:dyDescent="0.25">
      <c r="A31180" s="1">
        <v>42726.651388888888</v>
      </c>
      <c r="B31180" s="2">
        <v>-48.965896380960473</v>
      </c>
    </row>
    <row r="31181" spans="1:2" x14ac:dyDescent="0.25">
      <c r="A31181" s="1">
        <v>42726.652083333334</v>
      </c>
      <c r="B31181" s="2">
        <v>-7.8319513339719071</v>
      </c>
    </row>
    <row r="31182" spans="1:2" x14ac:dyDescent="0.25">
      <c r="A31182" s="1">
        <v>42726.652777777781</v>
      </c>
      <c r="B31182" s="2">
        <v>-10.249564434357065</v>
      </c>
    </row>
    <row r="31183" spans="1:2" x14ac:dyDescent="0.25">
      <c r="A31183" s="1">
        <v>42726.65347222222</v>
      </c>
      <c r="B31183" s="2">
        <v>-0.61422263232670959</v>
      </c>
    </row>
    <row r="31184" spans="1:2" x14ac:dyDescent="0.25">
      <c r="A31184" s="1">
        <v>42726.654166666667</v>
      </c>
      <c r="B31184" s="2">
        <v>-31.450206504338713</v>
      </c>
    </row>
    <row r="31185" spans="1:2" x14ac:dyDescent="0.25">
      <c r="A31185" s="1">
        <v>42726.654861111114</v>
      </c>
      <c r="B31185" s="2">
        <v>-13.688054458085389</v>
      </c>
    </row>
    <row r="31186" spans="1:2" x14ac:dyDescent="0.25">
      <c r="A31186" s="1">
        <v>42726.655555555553</v>
      </c>
      <c r="B31186" s="2">
        <v>12.172422079720127</v>
      </c>
    </row>
    <row r="31187" spans="1:2" x14ac:dyDescent="0.25">
      <c r="A31187" s="1">
        <v>42726.65625</v>
      </c>
      <c r="B31187" s="2">
        <v>25.305527694647026</v>
      </c>
    </row>
    <row r="31188" spans="1:2" x14ac:dyDescent="0.25">
      <c r="A31188" s="1">
        <v>42726.656944444447</v>
      </c>
      <c r="B31188" s="2">
        <v>-6.2012789275865847</v>
      </c>
    </row>
    <row r="31189" spans="1:2" x14ac:dyDescent="0.25">
      <c r="A31189" s="1">
        <v>42726.657638888886</v>
      </c>
      <c r="B31189" s="2">
        <v>-7.3948566387164947</v>
      </c>
    </row>
    <row r="31190" spans="1:2" x14ac:dyDescent="0.25">
      <c r="A31190" s="1">
        <v>42726.658333333333</v>
      </c>
      <c r="B31190" s="2">
        <v>-24.126440580323592</v>
      </c>
    </row>
    <row r="31191" spans="1:2" x14ac:dyDescent="0.25">
      <c r="A31191" s="1">
        <v>42726.65902777778</v>
      </c>
      <c r="B31191" s="2">
        <v>-16.205321575967538</v>
      </c>
    </row>
    <row r="31192" spans="1:2" x14ac:dyDescent="0.25">
      <c r="A31192" s="1">
        <v>42726.659722222219</v>
      </c>
      <c r="B31192" s="2">
        <v>-10.901197129236243</v>
      </c>
    </row>
    <row r="31193" spans="1:2" x14ac:dyDescent="0.25">
      <c r="A31193" s="1">
        <v>42726.660416666666</v>
      </c>
      <c r="B31193" s="2">
        <v>0.42410732159090309</v>
      </c>
    </row>
    <row r="31194" spans="1:2" x14ac:dyDescent="0.25">
      <c r="A31194" s="1">
        <v>42726.661111111112</v>
      </c>
      <c r="B31194" s="2">
        <v>13.898474819937352</v>
      </c>
    </row>
    <row r="31195" spans="1:2" x14ac:dyDescent="0.25">
      <c r="A31195" s="1">
        <v>42726.661805555559</v>
      </c>
      <c r="B31195" s="2">
        <v>20.989772890567838</v>
      </c>
    </row>
    <row r="31196" spans="1:2" x14ac:dyDescent="0.25">
      <c r="A31196" s="1">
        <v>42726.662499999999</v>
      </c>
      <c r="B31196" s="2">
        <v>38.872651476206372</v>
      </c>
    </row>
    <row r="31197" spans="1:2" x14ac:dyDescent="0.25">
      <c r="A31197" s="1">
        <v>42726.663194444445</v>
      </c>
      <c r="B31197" s="2">
        <v>45.799284611534674</v>
      </c>
    </row>
    <row r="31198" spans="1:2" x14ac:dyDescent="0.25">
      <c r="A31198" s="1">
        <v>42726.663888888892</v>
      </c>
      <c r="B31198" s="2">
        <v>49.06114343791851</v>
      </c>
    </row>
    <row r="31199" spans="1:2" x14ac:dyDescent="0.25">
      <c r="A31199" s="1">
        <v>42726.664583333331</v>
      </c>
      <c r="B31199" s="2">
        <v>35.770101846522692</v>
      </c>
    </row>
    <row r="31200" spans="1:2" x14ac:dyDescent="0.25">
      <c r="A31200" s="1">
        <v>42726.665277777778</v>
      </c>
      <c r="B31200" s="2">
        <v>37.328437694319291</v>
      </c>
    </row>
    <row r="31201" spans="1:2" x14ac:dyDescent="0.25">
      <c r="A31201" s="1">
        <v>42726.665972222225</v>
      </c>
      <c r="B31201" s="2">
        <v>53.579728897215681</v>
      </c>
    </row>
    <row r="31202" spans="1:2" x14ac:dyDescent="0.25">
      <c r="A31202" s="1">
        <v>42726.666666666664</v>
      </c>
      <c r="B31202" s="2">
        <v>63.034206660685598</v>
      </c>
    </row>
    <row r="31203" spans="1:2" x14ac:dyDescent="0.25">
      <c r="A31203" s="1">
        <v>42726.667361111111</v>
      </c>
      <c r="B31203" s="2">
        <v>41.756611585651022</v>
      </c>
    </row>
    <row r="31204" spans="1:2" x14ac:dyDescent="0.25">
      <c r="A31204" s="1">
        <v>42726.668055555558</v>
      </c>
      <c r="B31204" s="2">
        <v>42.315430650519559</v>
      </c>
    </row>
    <row r="31205" spans="1:2" x14ac:dyDescent="0.25">
      <c r="A31205" s="1">
        <v>42726.668749999997</v>
      </c>
      <c r="B31205" s="2">
        <v>18.958076674432473</v>
      </c>
    </row>
    <row r="31206" spans="1:2" x14ac:dyDescent="0.25">
      <c r="A31206" s="1">
        <v>42726.669444444444</v>
      </c>
      <c r="B31206" s="2">
        <v>5.2291296944992309</v>
      </c>
    </row>
    <row r="31207" spans="1:2" x14ac:dyDescent="0.25">
      <c r="A31207" s="1">
        <v>42726.670138888891</v>
      </c>
      <c r="B31207" s="2">
        <v>-8.4613299894624401</v>
      </c>
    </row>
    <row r="31208" spans="1:2" x14ac:dyDescent="0.25">
      <c r="A31208" s="1">
        <v>42726.67083333333</v>
      </c>
      <c r="B31208" s="2">
        <v>-12.902531333272297</v>
      </c>
    </row>
    <row r="31209" spans="1:2" x14ac:dyDescent="0.25">
      <c r="A31209" s="1">
        <v>42726.671527777777</v>
      </c>
      <c r="B31209" s="2">
        <v>-28.973730637915043</v>
      </c>
    </row>
    <row r="31210" spans="1:2" x14ac:dyDescent="0.25">
      <c r="A31210" s="1">
        <v>42726.672222222223</v>
      </c>
      <c r="B31210" s="2">
        <v>10.295269146141557</v>
      </c>
    </row>
    <row r="31211" spans="1:2" x14ac:dyDescent="0.25">
      <c r="A31211" s="1">
        <v>42726.67291666667</v>
      </c>
      <c r="B31211" s="2">
        <v>10.25160917255295</v>
      </c>
    </row>
    <row r="31212" spans="1:2" x14ac:dyDescent="0.25">
      <c r="A31212" s="1">
        <v>42726.673611111109</v>
      </c>
      <c r="B31212" s="2">
        <v>22.781147244757449</v>
      </c>
    </row>
    <row r="31213" spans="1:2" x14ac:dyDescent="0.25">
      <c r="A31213" s="1">
        <v>42726.674305555556</v>
      </c>
      <c r="B31213" s="2">
        <v>16.203319250324906</v>
      </c>
    </row>
    <row r="31214" spans="1:2" x14ac:dyDescent="0.25">
      <c r="A31214" s="1">
        <v>42726.675000000003</v>
      </c>
      <c r="B31214" s="2">
        <v>13.144433833467581</v>
      </c>
    </row>
    <row r="31215" spans="1:2" x14ac:dyDescent="0.25">
      <c r="A31215" s="1">
        <v>42726.675694444442</v>
      </c>
      <c r="B31215" s="2">
        <v>6.7778136907058073</v>
      </c>
    </row>
    <row r="31216" spans="1:2" x14ac:dyDescent="0.25">
      <c r="A31216" s="1">
        <v>42726.676388888889</v>
      </c>
      <c r="B31216" s="2">
        <v>17.469513143168296</v>
      </c>
    </row>
    <row r="31217" spans="1:2" x14ac:dyDescent="0.25">
      <c r="A31217" s="1">
        <v>42726.677083333336</v>
      </c>
      <c r="B31217" s="2">
        <v>-1.4044102209853009</v>
      </c>
    </row>
    <row r="31218" spans="1:2" x14ac:dyDescent="0.25">
      <c r="A31218" s="1">
        <v>42726.677777777775</v>
      </c>
      <c r="B31218" s="2">
        <v>4.2297336395310898</v>
      </c>
    </row>
    <row r="31219" spans="1:2" x14ac:dyDescent="0.25">
      <c r="A31219" s="1">
        <v>42726.678472222222</v>
      </c>
      <c r="B31219" s="2">
        <v>10.9188739703665</v>
      </c>
    </row>
    <row r="31220" spans="1:2" x14ac:dyDescent="0.25">
      <c r="A31220" s="1">
        <v>42726.679166666669</v>
      </c>
      <c r="B31220" s="2">
        <v>-25.531398836675603</v>
      </c>
    </row>
    <row r="31221" spans="1:2" x14ac:dyDescent="0.25">
      <c r="A31221" s="1">
        <v>42726.679861111108</v>
      </c>
      <c r="B31221" s="2">
        <v>-13.316638683199805</v>
      </c>
    </row>
    <row r="31222" spans="1:2" x14ac:dyDescent="0.25">
      <c r="A31222" s="1">
        <v>42726.680555555555</v>
      </c>
      <c r="B31222" s="2">
        <v>-10.119874551410128</v>
      </c>
    </row>
    <row r="31223" spans="1:2" x14ac:dyDescent="0.25">
      <c r="A31223" s="1">
        <v>42726.681250000001</v>
      </c>
      <c r="B31223" s="2">
        <v>-14.550761554585673</v>
      </c>
    </row>
    <row r="31224" spans="1:2" x14ac:dyDescent="0.25">
      <c r="A31224" s="1">
        <v>42726.681944444441</v>
      </c>
      <c r="B31224" s="2">
        <v>-17.033977330065195</v>
      </c>
    </row>
    <row r="31225" spans="1:2" x14ac:dyDescent="0.25">
      <c r="A31225" s="1">
        <v>42726.682638888888</v>
      </c>
      <c r="B31225" s="2">
        <v>-7.5449047511026341</v>
      </c>
    </row>
    <row r="31226" spans="1:2" x14ac:dyDescent="0.25">
      <c r="A31226" s="1">
        <v>42726.683333333334</v>
      </c>
      <c r="B31226" s="2">
        <v>-14.037126117763304</v>
      </c>
    </row>
    <row r="31227" spans="1:2" x14ac:dyDescent="0.25">
      <c r="A31227" s="1">
        <v>42726.684027777781</v>
      </c>
      <c r="B31227" s="2">
        <v>-1.6191380206447017</v>
      </c>
    </row>
    <row r="31228" spans="1:2" x14ac:dyDescent="0.25">
      <c r="A31228" s="1">
        <v>42726.68472222222</v>
      </c>
      <c r="B31228" s="2">
        <v>-18.509926803594862</v>
      </c>
    </row>
    <row r="31229" spans="1:2" x14ac:dyDescent="0.25">
      <c r="A31229" s="1">
        <v>42726.685416666667</v>
      </c>
      <c r="B31229" s="2">
        <v>-12.556980928481789</v>
      </c>
    </row>
    <row r="31230" spans="1:2" x14ac:dyDescent="0.25">
      <c r="A31230" s="1">
        <v>42726.686111111114</v>
      </c>
      <c r="B31230" s="2">
        <v>-2.3916165700880812</v>
      </c>
    </row>
    <row r="31231" spans="1:2" x14ac:dyDescent="0.25">
      <c r="A31231" s="1">
        <v>42726.686805555553</v>
      </c>
      <c r="B31231" s="2">
        <v>-8.4845765107388917</v>
      </c>
    </row>
    <row r="31232" spans="1:2" x14ac:dyDescent="0.25">
      <c r="A31232" s="1">
        <v>42726.6875</v>
      </c>
      <c r="B31232" s="2">
        <v>-11.869515365048816</v>
      </c>
    </row>
    <row r="31233" spans="1:2" x14ac:dyDescent="0.25">
      <c r="A31233" s="1">
        <v>42726.688194444447</v>
      </c>
      <c r="B31233" s="2">
        <v>-41.156576749918166</v>
      </c>
    </row>
    <row r="31234" spans="1:2" x14ac:dyDescent="0.25">
      <c r="A31234" s="1">
        <v>42726.688888888886</v>
      </c>
      <c r="B31234" s="2">
        <v>-38.946306906712316</v>
      </c>
    </row>
    <row r="31235" spans="1:2" x14ac:dyDescent="0.25">
      <c r="A31235" s="1">
        <v>42726.689583333333</v>
      </c>
      <c r="B31235" s="2">
        <v>-76.239536831287353</v>
      </c>
    </row>
    <row r="31236" spans="1:2" x14ac:dyDescent="0.25">
      <c r="A31236" s="1">
        <v>42726.69027777778</v>
      </c>
      <c r="B31236" s="2">
        <v>-65.134724650900651</v>
      </c>
    </row>
    <row r="31237" spans="1:2" x14ac:dyDescent="0.25">
      <c r="A31237" s="1">
        <v>42726.690972222219</v>
      </c>
      <c r="B31237" s="2">
        <v>-23.129843402108722</v>
      </c>
    </row>
    <row r="31238" spans="1:2" x14ac:dyDescent="0.25">
      <c r="A31238" s="1">
        <v>42726.691666666666</v>
      </c>
      <c r="B31238" s="2">
        <v>-30.550067024320985</v>
      </c>
    </row>
    <row r="31239" spans="1:2" x14ac:dyDescent="0.25">
      <c r="A31239" s="1">
        <v>42726.692361111112</v>
      </c>
      <c r="B31239" s="2">
        <v>-14.730793218421361</v>
      </c>
    </row>
    <row r="31240" spans="1:2" x14ac:dyDescent="0.25">
      <c r="A31240" s="1">
        <v>42726.693055555559</v>
      </c>
      <c r="B31240" s="2">
        <v>-32.484083610747867</v>
      </c>
    </row>
    <row r="31241" spans="1:2" x14ac:dyDescent="0.25">
      <c r="A31241" s="1">
        <v>42726.693749999999</v>
      </c>
      <c r="B31241" s="2">
        <v>-40.685882715723224</v>
      </c>
    </row>
    <row r="31242" spans="1:2" x14ac:dyDescent="0.25">
      <c r="A31242" s="1">
        <v>42726.694444444445</v>
      </c>
      <c r="B31242" s="2">
        <v>-52.774792317000298</v>
      </c>
    </row>
    <row r="31243" spans="1:2" x14ac:dyDescent="0.25">
      <c r="A31243" s="1">
        <v>42726.695138888892</v>
      </c>
      <c r="B31243" s="2">
        <v>-94.963137336389622</v>
      </c>
    </row>
    <row r="31244" spans="1:2" x14ac:dyDescent="0.25">
      <c r="A31244" s="1">
        <v>42726.695833333331</v>
      </c>
      <c r="B31244" s="2">
        <v>-129.32969036724342</v>
      </c>
    </row>
    <row r="31245" spans="1:2" x14ac:dyDescent="0.25">
      <c r="A31245" s="1">
        <v>42726.696527777778</v>
      </c>
      <c r="B31245" s="2">
        <v>-124.93354900300425</v>
      </c>
    </row>
    <row r="31246" spans="1:2" x14ac:dyDescent="0.25">
      <c r="A31246" s="1">
        <v>42726.697222222225</v>
      </c>
      <c r="B31246" s="2">
        <v>-136.70637598256968</v>
      </c>
    </row>
    <row r="31247" spans="1:2" x14ac:dyDescent="0.25">
      <c r="A31247" s="1">
        <v>42726.697916666664</v>
      </c>
      <c r="B31247" s="2">
        <v>-96.801649101482084</v>
      </c>
    </row>
    <row r="31248" spans="1:2" x14ac:dyDescent="0.25">
      <c r="A31248" s="1">
        <v>42726.698611111111</v>
      </c>
      <c r="B31248" s="2">
        <v>-106.54050699020348</v>
      </c>
    </row>
    <row r="31249" spans="1:2" x14ac:dyDescent="0.25">
      <c r="A31249" s="1">
        <v>42726.699305555558</v>
      </c>
      <c r="B31249" s="2">
        <v>-104.25577148965482</v>
      </c>
    </row>
    <row r="31250" spans="1:2" x14ac:dyDescent="0.25">
      <c r="A31250" s="1">
        <v>42726.7</v>
      </c>
      <c r="B31250" s="2">
        <v>-109.97198146908389</v>
      </c>
    </row>
    <row r="31251" spans="1:2" x14ac:dyDescent="0.25">
      <c r="A31251" s="1">
        <v>42726.700694444444</v>
      </c>
      <c r="B31251" s="2">
        <v>-98.042998848568331</v>
      </c>
    </row>
    <row r="31252" spans="1:2" x14ac:dyDescent="0.25">
      <c r="A31252" s="1">
        <v>42726.701388888891</v>
      </c>
      <c r="B31252" s="2">
        <v>-76.206881058923315</v>
      </c>
    </row>
    <row r="31253" spans="1:2" x14ac:dyDescent="0.25">
      <c r="A31253" s="1">
        <v>42726.70208333333</v>
      </c>
      <c r="B31253" s="2">
        <v>-30.094502245841916</v>
      </c>
    </row>
    <row r="31254" spans="1:2" x14ac:dyDescent="0.25">
      <c r="A31254" s="1">
        <v>42726.702777777777</v>
      </c>
      <c r="B31254" s="2">
        <v>-7.9293479759702068</v>
      </c>
    </row>
    <row r="31255" spans="1:2" x14ac:dyDescent="0.25">
      <c r="A31255" s="1">
        <v>42726.703472222223</v>
      </c>
      <c r="B31255" s="2">
        <v>-83.169012460780024</v>
      </c>
    </row>
    <row r="31256" spans="1:2" x14ac:dyDescent="0.25">
      <c r="A31256" s="1">
        <v>42726.70416666667</v>
      </c>
      <c r="B31256" s="2">
        <v>-52.528918649077724</v>
      </c>
    </row>
    <row r="31257" spans="1:2" x14ac:dyDescent="0.25">
      <c r="A31257" s="1">
        <v>42726.704861111109</v>
      </c>
      <c r="B31257" s="2">
        <v>-38.980170174713813</v>
      </c>
    </row>
    <row r="31258" spans="1:2" x14ac:dyDescent="0.25">
      <c r="A31258" s="1">
        <v>42726.705555555556</v>
      </c>
      <c r="B31258" s="2">
        <v>-26.885118873391185</v>
      </c>
    </row>
    <row r="31259" spans="1:2" x14ac:dyDescent="0.25">
      <c r="A31259" s="1">
        <v>42726.706250000003</v>
      </c>
      <c r="B31259" s="2">
        <v>-23.621502336549263</v>
      </c>
    </row>
    <row r="31260" spans="1:2" x14ac:dyDescent="0.25">
      <c r="A31260" s="1">
        <v>42726.706944444442</v>
      </c>
      <c r="B31260" s="2">
        <v>-0.94573441333195662</v>
      </c>
    </row>
    <row r="31261" spans="1:2" x14ac:dyDescent="0.25">
      <c r="A31261" s="1">
        <v>42726.707638888889</v>
      </c>
      <c r="B31261" s="2">
        <v>26.43294307706698</v>
      </c>
    </row>
    <row r="31262" spans="1:2" x14ac:dyDescent="0.25">
      <c r="A31262" s="1">
        <v>42726.708333333336</v>
      </c>
      <c r="B31262" s="2">
        <v>37.80508741035495</v>
      </c>
    </row>
    <row r="31263" spans="1:2" x14ac:dyDescent="0.25">
      <c r="A31263" s="1">
        <v>42726.709027777775</v>
      </c>
      <c r="B31263" s="2">
        <v>48.334098985896951</v>
      </c>
    </row>
    <row r="31264" spans="1:2" x14ac:dyDescent="0.25">
      <c r="A31264" s="1">
        <v>42726.709722222222</v>
      </c>
      <c r="B31264" s="2">
        <v>54.098905217583521</v>
      </c>
    </row>
    <row r="31265" spans="1:2" x14ac:dyDescent="0.25">
      <c r="A31265" s="1">
        <v>42726.710416666669</v>
      </c>
      <c r="B31265" s="2">
        <v>0.98268781437363939</v>
      </c>
    </row>
    <row r="31266" spans="1:2" x14ac:dyDescent="0.25">
      <c r="A31266" s="1">
        <v>42726.711111111108</v>
      </c>
      <c r="B31266" s="2">
        <v>1.7798088568573198E-6</v>
      </c>
    </row>
    <row r="31267" spans="1:2" x14ac:dyDescent="0.25">
      <c r="A31267" s="1">
        <v>42726.711805555555</v>
      </c>
      <c r="B31267" s="2">
        <v>1.7254511476494373E-6</v>
      </c>
    </row>
    <row r="31268" spans="1:2" x14ac:dyDescent="0.25">
      <c r="A31268" s="1">
        <v>42726.712500000001</v>
      </c>
      <c r="B31268" s="2">
        <v>2.1440190418312947E-6</v>
      </c>
    </row>
    <row r="31269" spans="1:2" x14ac:dyDescent="0.25">
      <c r="A31269" s="1">
        <v>42726.713194444441</v>
      </c>
      <c r="B31269" s="2">
        <v>1.5983265863421063E-6</v>
      </c>
    </row>
    <row r="31270" spans="1:2" x14ac:dyDescent="0.25">
      <c r="A31270" s="1">
        <v>42726.713888888888</v>
      </c>
      <c r="B31270" s="2">
        <v>1.5259744638266663E-6</v>
      </c>
    </row>
    <row r="31271" spans="1:2" x14ac:dyDescent="0.25">
      <c r="A31271" s="1">
        <v>42726.714583333334</v>
      </c>
      <c r="B31271" s="2">
        <v>1.2716613127849995E-6</v>
      </c>
    </row>
    <row r="31272" spans="1:2" x14ac:dyDescent="0.25">
      <c r="A31272" s="1">
        <v>42726.715277777781</v>
      </c>
      <c r="B31272" s="2">
        <v>1.6530359668346742E-6</v>
      </c>
    </row>
    <row r="31273" spans="1:2" x14ac:dyDescent="0.25">
      <c r="A31273" s="1">
        <v>42726.71597222222</v>
      </c>
      <c r="B31273" s="2">
        <v>1.9073486328125E-6</v>
      </c>
    </row>
    <row r="31274" spans="1:2" x14ac:dyDescent="0.25">
      <c r="A31274" s="1">
        <v>42726.716666666667</v>
      </c>
      <c r="B31274" s="2">
        <v>-2.1826645057231264</v>
      </c>
    </row>
    <row r="31275" spans="1:2" x14ac:dyDescent="0.25">
      <c r="A31275" s="1">
        <v>42726.717361111114</v>
      </c>
      <c r="B31275" s="2">
        <v>-5.7139047494274564E-2</v>
      </c>
    </row>
    <row r="31276" spans="1:2" x14ac:dyDescent="0.25">
      <c r="A31276" s="1">
        <v>42726.718055555553</v>
      </c>
      <c r="B31276" s="2">
        <v>2.5432585971429943E-6</v>
      </c>
    </row>
    <row r="31277" spans="1:2" x14ac:dyDescent="0.25">
      <c r="A31277" s="1">
        <v>42726.71875</v>
      </c>
      <c r="B31277" s="2">
        <v>-0.46156308818705533</v>
      </c>
    </row>
    <row r="31278" spans="1:2" x14ac:dyDescent="0.25">
      <c r="A31278" s="1">
        <v>42726.719444444447</v>
      </c>
      <c r="B31278" s="2">
        <v>2.0345052083333333E-6</v>
      </c>
    </row>
    <row r="31279" spans="1:2" x14ac:dyDescent="0.25">
      <c r="A31279" s="1">
        <v>42726.720138888886</v>
      </c>
      <c r="B31279" s="2">
        <v>2.2162760918339095E-6</v>
      </c>
    </row>
    <row r="31280" spans="1:2" x14ac:dyDescent="0.25">
      <c r="A31280" s="1">
        <v>42726.720833333333</v>
      </c>
      <c r="B31280" s="2">
        <v>1.9797963129046065E-6</v>
      </c>
    </row>
    <row r="31281" spans="1:2" x14ac:dyDescent="0.25">
      <c r="A31281" s="1">
        <v>42726.72152777778</v>
      </c>
      <c r="B31281" s="2">
        <v>2.1619154722429814E-6</v>
      </c>
    </row>
    <row r="31282" spans="1:2" x14ac:dyDescent="0.25">
      <c r="A31282" s="1">
        <v>42726.722222222219</v>
      </c>
      <c r="B31282" s="2">
        <v>2.4885497017142675E-6</v>
      </c>
    </row>
    <row r="31283" spans="1:2" x14ac:dyDescent="0.25">
      <c r="A31283" s="1">
        <v>42726.722916666666</v>
      </c>
      <c r="B31283" s="2">
        <v>2.2165627645639081E-6</v>
      </c>
    </row>
    <row r="31284" spans="1:2" x14ac:dyDescent="0.25">
      <c r="A31284" s="1">
        <v>42726.723611111112</v>
      </c>
      <c r="B31284" s="2">
        <v>4.5046538953080013</v>
      </c>
    </row>
    <row r="31285" spans="1:2" x14ac:dyDescent="0.25">
      <c r="A31285" s="1">
        <v>42726.724305555559</v>
      </c>
      <c r="B31285" s="2">
        <v>6.0691544281403669</v>
      </c>
    </row>
    <row r="31286" spans="1:2" x14ac:dyDescent="0.25">
      <c r="A31286" s="1">
        <v>42726.724999999999</v>
      </c>
      <c r="B31286" s="2">
        <v>1.5257828636094928E-6</v>
      </c>
    </row>
    <row r="31287" spans="1:2" x14ac:dyDescent="0.25">
      <c r="A31287" s="1">
        <v>42726.725694444445</v>
      </c>
      <c r="B31287" s="2">
        <v>4.0953594648662452</v>
      </c>
    </row>
    <row r="31288" spans="1:2" x14ac:dyDescent="0.25">
      <c r="A31288" s="1">
        <v>42726.726388888892</v>
      </c>
      <c r="B31288" s="2">
        <v>3.051693784072995E-6</v>
      </c>
    </row>
    <row r="31289" spans="1:2" x14ac:dyDescent="0.25">
      <c r="A31289" s="1">
        <v>42726.727083333331</v>
      </c>
      <c r="B31289" s="2">
        <v>1.7979948703820506E-6</v>
      </c>
    </row>
    <row r="31290" spans="1:2" x14ac:dyDescent="0.25">
      <c r="A31290" s="1">
        <v>42726.727777777778</v>
      </c>
      <c r="B31290" s="2">
        <v>1.5082036649497846E-6</v>
      </c>
    </row>
    <row r="31291" spans="1:2" x14ac:dyDescent="0.25">
      <c r="A31291" s="1">
        <v>42726.728472222225</v>
      </c>
      <c r="B31291" s="2">
        <v>3.8150125571216145E-7</v>
      </c>
    </row>
    <row r="31292" spans="1:2" x14ac:dyDescent="0.25">
      <c r="A31292" s="1">
        <v>42726.729166666664</v>
      </c>
      <c r="B31292" s="2">
        <v>1.1443776505378386E-6</v>
      </c>
    </row>
    <row r="31293" spans="1:2" x14ac:dyDescent="0.25">
      <c r="A31293" s="1">
        <v>42726.729861111111</v>
      </c>
      <c r="B31293" s="2">
        <v>-0.277359643796323</v>
      </c>
    </row>
    <row r="31294" spans="1:2" x14ac:dyDescent="0.25">
      <c r="A31294" s="1">
        <v>42726.730555555558</v>
      </c>
      <c r="B31294" s="2">
        <v>0.38168845803496271</v>
      </c>
    </row>
    <row r="31295" spans="1:2" x14ac:dyDescent="0.25">
      <c r="A31295" s="1">
        <v>42726.731249999997</v>
      </c>
      <c r="B31295" s="2">
        <v>3.2440619869623335</v>
      </c>
    </row>
    <row r="31296" spans="1:2" x14ac:dyDescent="0.25">
      <c r="A31296" s="1">
        <v>42726.731944444444</v>
      </c>
      <c r="B31296" s="2">
        <v>25.872584641311551</v>
      </c>
    </row>
    <row r="31297" spans="1:2" x14ac:dyDescent="0.25">
      <c r="A31297" s="1">
        <v>42726.732638888891</v>
      </c>
      <c r="B31297" s="2">
        <v>34.897715647670459</v>
      </c>
    </row>
    <row r="31298" spans="1:2" x14ac:dyDescent="0.25">
      <c r="A31298" s="1">
        <v>42726.73333333333</v>
      </c>
      <c r="B31298" s="2">
        <v>15.907359312813787</v>
      </c>
    </row>
    <row r="31299" spans="1:2" x14ac:dyDescent="0.25">
      <c r="A31299" s="1">
        <v>42726.734027777777</v>
      </c>
      <c r="B31299" s="2">
        <v>1.3986592724298437E-6</v>
      </c>
    </row>
    <row r="31300" spans="1:2" x14ac:dyDescent="0.25">
      <c r="A31300" s="1">
        <v>42726.734722222223</v>
      </c>
      <c r="B31300" s="2">
        <v>1.7076813189002374E-6</v>
      </c>
    </row>
    <row r="31301" spans="1:2" x14ac:dyDescent="0.25">
      <c r="A31301" s="1">
        <v>42726.73541666667</v>
      </c>
      <c r="B31301" s="2">
        <v>-1.7900454811616024</v>
      </c>
    </row>
    <row r="31302" spans="1:2" x14ac:dyDescent="0.25">
      <c r="A31302" s="1">
        <v>42726.736111111109</v>
      </c>
      <c r="B31302" s="2">
        <v>-1.3334598764166004</v>
      </c>
    </row>
    <row r="31303" spans="1:2" x14ac:dyDescent="0.25">
      <c r="A31303" s="1">
        <v>42726.736805555556</v>
      </c>
      <c r="B31303" s="2">
        <v>-1.4341915258165197</v>
      </c>
    </row>
    <row r="31304" spans="1:2" x14ac:dyDescent="0.25">
      <c r="A31304" s="1">
        <v>42726.737500000003</v>
      </c>
      <c r="B31304" s="2">
        <v>-7.2895680536340786</v>
      </c>
    </row>
    <row r="31305" spans="1:2" x14ac:dyDescent="0.25">
      <c r="A31305" s="1">
        <v>42726.738194444442</v>
      </c>
      <c r="B31305" s="2">
        <v>-23.460850160427071</v>
      </c>
    </row>
    <row r="31306" spans="1:2" x14ac:dyDescent="0.25">
      <c r="A31306" s="1">
        <v>42726.738888888889</v>
      </c>
      <c r="B31306" s="2">
        <v>-13.840737850701528</v>
      </c>
    </row>
    <row r="31307" spans="1:2" x14ac:dyDescent="0.25">
      <c r="A31307" s="1">
        <v>42726.739583333336</v>
      </c>
      <c r="B31307" s="2">
        <v>-24.858169705816668</v>
      </c>
    </row>
    <row r="31308" spans="1:2" x14ac:dyDescent="0.25">
      <c r="A31308" s="1">
        <v>42726.740277777775</v>
      </c>
      <c r="B31308" s="2">
        <v>-27.362929413169574</v>
      </c>
    </row>
    <row r="31309" spans="1:2" x14ac:dyDescent="0.25">
      <c r="A31309" s="1">
        <v>42726.740972222222</v>
      </c>
      <c r="B31309" s="2">
        <v>-44.916351460077564</v>
      </c>
    </row>
    <row r="31310" spans="1:2" x14ac:dyDescent="0.25">
      <c r="A31310" s="1">
        <v>42726.741666666669</v>
      </c>
      <c r="B31310" s="2">
        <v>-44.96516160874841</v>
      </c>
    </row>
    <row r="31311" spans="1:2" x14ac:dyDescent="0.25">
      <c r="A31311" s="1">
        <v>42726.742361111108</v>
      </c>
      <c r="B31311" s="2">
        <v>-61.388991732352103</v>
      </c>
    </row>
    <row r="31312" spans="1:2" x14ac:dyDescent="0.25">
      <c r="A31312" s="1">
        <v>42726.743055555555</v>
      </c>
      <c r="B31312" s="2">
        <v>-31.968958225547492</v>
      </c>
    </row>
    <row r="31313" spans="1:2" x14ac:dyDescent="0.25">
      <c r="A31313" s="1">
        <v>42726.743750000001</v>
      </c>
      <c r="B31313" s="2">
        <v>-17.049202751521413</v>
      </c>
    </row>
    <row r="31314" spans="1:2" x14ac:dyDescent="0.25">
      <c r="A31314" s="1">
        <v>42726.744444444441</v>
      </c>
      <c r="B31314" s="2">
        <v>-47.069753448290676</v>
      </c>
    </row>
    <row r="31315" spans="1:2" x14ac:dyDescent="0.25">
      <c r="A31315" s="1">
        <v>42726.745138888888</v>
      </c>
      <c r="B31315" s="2">
        <v>-39.001091263896278</v>
      </c>
    </row>
    <row r="31316" spans="1:2" x14ac:dyDescent="0.25">
      <c r="A31316" s="1">
        <v>42726.745833333334</v>
      </c>
      <c r="B31316" s="2">
        <v>-29.173805245344798</v>
      </c>
    </row>
    <row r="31317" spans="1:2" x14ac:dyDescent="0.25">
      <c r="A31317" s="1">
        <v>42726.746527777781</v>
      </c>
      <c r="B31317" s="2">
        <v>-22.898628015654928</v>
      </c>
    </row>
    <row r="31318" spans="1:2" x14ac:dyDescent="0.25">
      <c r="A31318" s="1">
        <v>42726.74722222222</v>
      </c>
      <c r="B31318" s="2">
        <v>-29.017262181724224</v>
      </c>
    </row>
    <row r="31319" spans="1:2" x14ac:dyDescent="0.25">
      <c r="A31319" s="1">
        <v>42726.747916666667</v>
      </c>
      <c r="B31319" s="2">
        <v>-39.710238522201443</v>
      </c>
    </row>
    <row r="31320" spans="1:2" x14ac:dyDescent="0.25">
      <c r="A31320" s="1">
        <v>42726.748611111114</v>
      </c>
      <c r="B31320" s="2">
        <v>-39.740098226291593</v>
      </c>
    </row>
    <row r="31321" spans="1:2" x14ac:dyDescent="0.25">
      <c r="A31321" s="1">
        <v>42726.749305555553</v>
      </c>
      <c r="B31321" s="2">
        <v>-52.980280082616567</v>
      </c>
    </row>
    <row r="31322" spans="1:2" x14ac:dyDescent="0.25">
      <c r="A31322" s="1">
        <v>42726.75</v>
      </c>
      <c r="B31322" s="2">
        <v>-25.566286775426125</v>
      </c>
    </row>
    <row r="31323" spans="1:2" x14ac:dyDescent="0.25">
      <c r="A31323" s="1">
        <v>42726.750694444447</v>
      </c>
      <c r="B31323" s="2">
        <v>-95.770373196170354</v>
      </c>
    </row>
    <row r="31324" spans="1:2" x14ac:dyDescent="0.25">
      <c r="A31324" s="1">
        <v>42726.751388888886</v>
      </c>
      <c r="B31324" s="2">
        <v>-110.18499849814883</v>
      </c>
    </row>
    <row r="31325" spans="1:2" x14ac:dyDescent="0.25">
      <c r="A31325" s="1">
        <v>42726.752083333333</v>
      </c>
      <c r="B31325" s="2">
        <v>-92.430168006233487</v>
      </c>
    </row>
    <row r="31326" spans="1:2" x14ac:dyDescent="0.25">
      <c r="A31326" s="1">
        <v>42726.75277777778</v>
      </c>
      <c r="B31326" s="2">
        <v>-84.786831829873464</v>
      </c>
    </row>
    <row r="31327" spans="1:2" x14ac:dyDescent="0.25">
      <c r="A31327" s="1">
        <v>42726.753472222219</v>
      </c>
      <c r="B31327" s="2">
        <v>-65.278400700422935</v>
      </c>
    </row>
    <row r="31328" spans="1:2" x14ac:dyDescent="0.25">
      <c r="A31328" s="1">
        <v>42726.754166666666</v>
      </c>
      <c r="B31328" s="2">
        <v>-13.432007719677706</v>
      </c>
    </row>
    <row r="31329" spans="1:2" x14ac:dyDescent="0.25">
      <c r="A31329" s="1">
        <v>42726.754861111112</v>
      </c>
      <c r="B31329" s="2">
        <v>1.7090170816421355E-5</v>
      </c>
    </row>
    <row r="31330" spans="1:2" x14ac:dyDescent="0.25">
      <c r="A31330" s="1">
        <v>42726.755555555559</v>
      </c>
      <c r="B31330" s="2">
        <v>1.6849004290027854E-5</v>
      </c>
    </row>
    <row r="31331" spans="1:2" x14ac:dyDescent="0.25">
      <c r="A31331" s="1">
        <v>42726.756249999999</v>
      </c>
      <c r="B31331" s="2">
        <v>1.6692845080494104E-5</v>
      </c>
    </row>
    <row r="31332" spans="1:2" x14ac:dyDescent="0.25">
      <c r="A31332" s="1">
        <v>42726.756944444445</v>
      </c>
      <c r="B31332" s="2">
        <v>1.6726955194220258E-5</v>
      </c>
    </row>
    <row r="31333" spans="1:2" x14ac:dyDescent="0.25">
      <c r="A31333" s="1">
        <v>42726.757638888892</v>
      </c>
      <c r="B31333" s="2">
        <v>1.7159754164216187E-5</v>
      </c>
    </row>
    <row r="31334" spans="1:2" x14ac:dyDescent="0.25">
      <c r="A31334" s="1">
        <v>42726.758333333331</v>
      </c>
      <c r="B31334" s="2">
        <v>1.6894031493090248E-5</v>
      </c>
    </row>
    <row r="31335" spans="1:2" x14ac:dyDescent="0.25">
      <c r="A31335" s="1">
        <v>42726.759027777778</v>
      </c>
      <c r="B31335" s="2">
        <v>0.5716655821075316</v>
      </c>
    </row>
    <row r="31336" spans="1:2" x14ac:dyDescent="0.25">
      <c r="A31336" s="1">
        <v>42726.759722222225</v>
      </c>
      <c r="B31336" s="2">
        <v>7.6608140124765063</v>
      </c>
    </row>
    <row r="31337" spans="1:2" x14ac:dyDescent="0.25">
      <c r="A31337" s="1">
        <v>42726.760416666664</v>
      </c>
      <c r="B31337" s="2">
        <v>15.502274938926712</v>
      </c>
    </row>
    <row r="31338" spans="1:2" x14ac:dyDescent="0.25">
      <c r="A31338" s="1">
        <v>42726.761111111111</v>
      </c>
      <c r="B31338" s="2">
        <v>34.374367404254251</v>
      </c>
    </row>
    <row r="31339" spans="1:2" x14ac:dyDescent="0.25">
      <c r="A31339" s="1">
        <v>42726.761805555558</v>
      </c>
      <c r="B31339" s="2">
        <v>18.080677238169059</v>
      </c>
    </row>
    <row r="31340" spans="1:2" x14ac:dyDescent="0.25">
      <c r="A31340" s="1">
        <v>42726.762499999997</v>
      </c>
      <c r="B31340" s="2">
        <v>28.414013038239016</v>
      </c>
    </row>
    <row r="31341" spans="1:2" x14ac:dyDescent="0.25">
      <c r="A31341" s="1">
        <v>42726.763194444444</v>
      </c>
      <c r="B31341" s="2">
        <v>13.260893054117453</v>
      </c>
    </row>
    <row r="31342" spans="1:2" x14ac:dyDescent="0.25">
      <c r="A31342" s="1">
        <v>42726.763888888891</v>
      </c>
      <c r="B31342" s="2">
        <v>3.9309076941473906</v>
      </c>
    </row>
    <row r="31343" spans="1:2" x14ac:dyDescent="0.25">
      <c r="A31343" s="1">
        <v>42726.76458333333</v>
      </c>
      <c r="B31343" s="2">
        <v>-1.6886326799673649E-6</v>
      </c>
    </row>
    <row r="31344" spans="1:2" x14ac:dyDescent="0.25">
      <c r="A31344" s="1">
        <v>42726.765277777777</v>
      </c>
      <c r="B31344" s="2">
        <v>-3.8636407709913327</v>
      </c>
    </row>
    <row r="31345" spans="1:2" x14ac:dyDescent="0.25">
      <c r="A31345" s="1">
        <v>42726.765972222223</v>
      </c>
      <c r="B31345" s="2">
        <v>-8.6340678972846945</v>
      </c>
    </row>
    <row r="31346" spans="1:2" x14ac:dyDescent="0.25">
      <c r="A31346" s="1">
        <v>42726.76666666667</v>
      </c>
      <c r="B31346" s="2">
        <v>-8.8178962829357861</v>
      </c>
    </row>
    <row r="31347" spans="1:2" x14ac:dyDescent="0.25">
      <c r="A31347" s="1">
        <v>42726.767361111109</v>
      </c>
      <c r="B31347" s="2">
        <v>-7.221195972261679</v>
      </c>
    </row>
    <row r="31348" spans="1:2" x14ac:dyDescent="0.25">
      <c r="A31348" s="1">
        <v>42726.768055555556</v>
      </c>
      <c r="B31348" s="2">
        <v>-3.2240200276006363</v>
      </c>
    </row>
    <row r="31349" spans="1:2" x14ac:dyDescent="0.25">
      <c r="A31349" s="1">
        <v>42726.768750000003</v>
      </c>
      <c r="B31349" s="2">
        <v>-3.0217699369435045</v>
      </c>
    </row>
    <row r="31350" spans="1:2" x14ac:dyDescent="0.25">
      <c r="A31350" s="1">
        <v>42726.769444444442</v>
      </c>
      <c r="B31350" s="2">
        <v>2.4160069491093358E-6</v>
      </c>
    </row>
    <row r="31351" spans="1:2" x14ac:dyDescent="0.25">
      <c r="A31351" s="1">
        <v>42726.770138888889</v>
      </c>
      <c r="B31351" s="2">
        <v>2.1616617838541666E-6</v>
      </c>
    </row>
    <row r="31352" spans="1:2" x14ac:dyDescent="0.25">
      <c r="A31352" s="1">
        <v>42726.770833333336</v>
      </c>
      <c r="B31352" s="2">
        <v>2.7198790727804102E-7</v>
      </c>
    </row>
    <row r="31353" spans="1:2" x14ac:dyDescent="0.25">
      <c r="A31353" s="1">
        <v>42726.771527777775</v>
      </c>
      <c r="B31353" s="2">
        <v>3.3622418413870037E-6</v>
      </c>
    </row>
    <row r="31354" spans="1:2" x14ac:dyDescent="0.25">
      <c r="A31354" s="1">
        <v>42726.772222222222</v>
      </c>
      <c r="B31354" s="2">
        <v>2.8438042645575481E-4</v>
      </c>
    </row>
    <row r="31355" spans="1:2" x14ac:dyDescent="0.25">
      <c r="A31355" s="1">
        <v>42726.772916666669</v>
      </c>
      <c r="B31355" s="2">
        <v>2.8988583243827937</v>
      </c>
    </row>
    <row r="31356" spans="1:2" x14ac:dyDescent="0.25">
      <c r="A31356" s="1">
        <v>42726.773611111108</v>
      </c>
      <c r="B31356" s="2">
        <v>1.9250549181985358E-6</v>
      </c>
    </row>
    <row r="31357" spans="1:2" x14ac:dyDescent="0.25">
      <c r="A31357" s="1">
        <v>42726.774305555555</v>
      </c>
      <c r="B31357" s="2">
        <v>2.1615982404910027E-6</v>
      </c>
    </row>
    <row r="31358" spans="1:2" x14ac:dyDescent="0.25">
      <c r="A31358" s="1">
        <v>42726.775000000001</v>
      </c>
      <c r="B31358" s="2">
        <v>1.7804472008720039E-6</v>
      </c>
    </row>
    <row r="31359" spans="1:2" x14ac:dyDescent="0.25">
      <c r="A31359" s="1">
        <v>42726.775694444441</v>
      </c>
      <c r="B31359" s="2">
        <v>1.9073486328125E-6</v>
      </c>
    </row>
    <row r="31360" spans="1:2" x14ac:dyDescent="0.25">
      <c r="A31360" s="1">
        <v>42726.776388888888</v>
      </c>
      <c r="B31360" s="2">
        <v>1.7801600430781643E-6</v>
      </c>
    </row>
    <row r="31361" spans="1:2" x14ac:dyDescent="0.25">
      <c r="A31361" s="1">
        <v>42726.777083333334</v>
      </c>
      <c r="B31361" s="2">
        <v>2.2339809220284224E-6</v>
      </c>
    </row>
    <row r="31362" spans="1:2" x14ac:dyDescent="0.25">
      <c r="A31362" s="1">
        <v>42726.777777777781</v>
      </c>
      <c r="B31362" s="2">
        <v>1.1267664376646281E-6</v>
      </c>
    </row>
    <row r="31363" spans="1:2" x14ac:dyDescent="0.25">
      <c r="A31363" s="1">
        <v>42726.77847222222</v>
      </c>
      <c r="B31363" s="2">
        <v>2.670287600873659E-6</v>
      </c>
    </row>
    <row r="31364" spans="1:2" x14ac:dyDescent="0.25">
      <c r="A31364" s="1">
        <v>42726.779166666667</v>
      </c>
      <c r="B31364" s="2">
        <v>0.78632164433486951</v>
      </c>
    </row>
    <row r="31365" spans="1:2" x14ac:dyDescent="0.25">
      <c r="A31365" s="1">
        <v>42726.779861111114</v>
      </c>
      <c r="B31365" s="2">
        <v>13.280463236451761</v>
      </c>
    </row>
    <row r="31366" spans="1:2" x14ac:dyDescent="0.25">
      <c r="A31366" s="1">
        <v>42726.780555555553</v>
      </c>
      <c r="B31366" s="2">
        <v>9.4997265851566528</v>
      </c>
    </row>
    <row r="31367" spans="1:2" x14ac:dyDescent="0.25">
      <c r="A31367" s="1">
        <v>42726.78125</v>
      </c>
      <c r="B31367" s="2">
        <v>25.385894334169279</v>
      </c>
    </row>
    <row r="31368" spans="1:2" x14ac:dyDescent="0.25">
      <c r="A31368" s="1">
        <v>42726.781944444447</v>
      </c>
      <c r="B31368" s="2">
        <v>29.414959074191088</v>
      </c>
    </row>
    <row r="31369" spans="1:2" x14ac:dyDescent="0.25">
      <c r="A31369" s="1">
        <v>42726.782638888886</v>
      </c>
      <c r="B31369" s="2">
        <v>2.1070489310659466E-6</v>
      </c>
    </row>
    <row r="31370" spans="1:2" x14ac:dyDescent="0.25">
      <c r="A31370" s="1">
        <v>42726.783333333333</v>
      </c>
      <c r="B31370" s="2">
        <v>1.8351240820872286E-6</v>
      </c>
    </row>
    <row r="31371" spans="1:2" x14ac:dyDescent="0.25">
      <c r="A31371" s="1">
        <v>42726.78402777778</v>
      </c>
      <c r="B31371" s="2">
        <v>1.0897643126857778E-6</v>
      </c>
    </row>
    <row r="31372" spans="1:2" x14ac:dyDescent="0.25">
      <c r="A31372" s="1">
        <v>42726.784722222219</v>
      </c>
      <c r="B31372" s="2">
        <v>1.8894522024008136E-6</v>
      </c>
    </row>
    <row r="31373" spans="1:2" x14ac:dyDescent="0.25">
      <c r="A31373" s="1">
        <v>42726.785416666666</v>
      </c>
      <c r="B31373" s="2">
        <v>1.8986096169489126</v>
      </c>
    </row>
    <row r="31374" spans="1:2" x14ac:dyDescent="0.25">
      <c r="A31374" s="1">
        <v>42726.786111111112</v>
      </c>
      <c r="B31374" s="2">
        <v>1.1619568491975466E-6</v>
      </c>
    </row>
    <row r="31375" spans="1:2" x14ac:dyDescent="0.25">
      <c r="A31375" s="1">
        <v>42726.786805555559</v>
      </c>
      <c r="B31375" s="2">
        <v>2.2890099595921737E-6</v>
      </c>
    </row>
    <row r="31376" spans="1:2" x14ac:dyDescent="0.25">
      <c r="A31376" s="1">
        <v>42726.787499999999</v>
      </c>
      <c r="B31376" s="2">
        <v>1.398976989245663E-6</v>
      </c>
    </row>
    <row r="31377" spans="1:2" x14ac:dyDescent="0.25">
      <c r="A31377" s="1">
        <v>42726.788194444445</v>
      </c>
      <c r="B31377" s="2">
        <v>7.4659910751506688E-7</v>
      </c>
    </row>
    <row r="31378" spans="1:2" x14ac:dyDescent="0.25">
      <c r="A31378" s="1">
        <v>42726.788888888892</v>
      </c>
      <c r="B31378" s="2">
        <v>0.38153310386114753</v>
      </c>
    </row>
    <row r="31379" spans="1:2" x14ac:dyDescent="0.25">
      <c r="A31379" s="1">
        <v>42726.789583333331</v>
      </c>
      <c r="B31379" s="2">
        <v>2.6711349630779297</v>
      </c>
    </row>
    <row r="31380" spans="1:2" x14ac:dyDescent="0.25">
      <c r="A31380" s="1">
        <v>42726.790277777778</v>
      </c>
      <c r="B31380" s="2">
        <v>1.1205815892894557</v>
      </c>
    </row>
    <row r="31381" spans="1:2" x14ac:dyDescent="0.25">
      <c r="A31381" s="1">
        <v>42726.790972222225</v>
      </c>
      <c r="B31381" s="2">
        <v>26.017971419909493</v>
      </c>
    </row>
    <row r="31382" spans="1:2" x14ac:dyDescent="0.25">
      <c r="A31382" s="1">
        <v>42726.791666666664</v>
      </c>
      <c r="B31382" s="2">
        <v>17.790022673761754</v>
      </c>
    </row>
    <row r="31383" spans="1:2" x14ac:dyDescent="0.25">
      <c r="A31383" s="1">
        <v>42726.792361111111</v>
      </c>
      <c r="B31383" s="2">
        <v>2.3434321822909015E-6</v>
      </c>
    </row>
    <row r="31384" spans="1:2" x14ac:dyDescent="0.25">
      <c r="A31384" s="1">
        <v>42726.793055555558</v>
      </c>
      <c r="B31384" s="2">
        <v>2.2889779453786711E-6</v>
      </c>
    </row>
    <row r="31385" spans="1:2" x14ac:dyDescent="0.25">
      <c r="A31385" s="1">
        <v>42726.793749999997</v>
      </c>
      <c r="B31385" s="2">
        <v>1.0248772598642972</v>
      </c>
    </row>
    <row r="31386" spans="1:2" x14ac:dyDescent="0.25">
      <c r="A31386" s="1">
        <v>42726.794444444444</v>
      </c>
      <c r="B31386" s="2">
        <v>21.591106113770852</v>
      </c>
    </row>
    <row r="31387" spans="1:2" x14ac:dyDescent="0.25">
      <c r="A31387" s="1">
        <v>42726.795138888891</v>
      </c>
      <c r="B31387" s="2">
        <v>31.456474170189903</v>
      </c>
    </row>
    <row r="31388" spans="1:2" x14ac:dyDescent="0.25">
      <c r="A31388" s="1">
        <v>42726.79583333333</v>
      </c>
      <c r="B31388" s="2">
        <v>4.0276493799035959</v>
      </c>
    </row>
    <row r="31389" spans="1:2" x14ac:dyDescent="0.25">
      <c r="A31389" s="1">
        <v>42726.796527777777</v>
      </c>
      <c r="B31389" s="2">
        <v>2.3760029428779186</v>
      </c>
    </row>
    <row r="31390" spans="1:2" x14ac:dyDescent="0.25">
      <c r="A31390" s="1">
        <v>42726.797222222223</v>
      </c>
      <c r="B31390" s="2">
        <v>19.272056834672792</v>
      </c>
    </row>
    <row r="31391" spans="1:2" x14ac:dyDescent="0.25">
      <c r="A31391" s="1">
        <v>42726.79791666667</v>
      </c>
      <c r="B31391" s="2">
        <v>8.3554623415693645E-7</v>
      </c>
    </row>
    <row r="31392" spans="1:2" x14ac:dyDescent="0.25">
      <c r="A31392" s="1">
        <v>42726.798611111109</v>
      </c>
      <c r="B31392" s="2">
        <v>1.2540190558259687E-6</v>
      </c>
    </row>
    <row r="31393" spans="1:2" x14ac:dyDescent="0.25">
      <c r="A31393" s="1">
        <v>42726.799305555556</v>
      </c>
      <c r="B31393" s="2">
        <v>1.2894631557477018E-6</v>
      </c>
    </row>
    <row r="31394" spans="1:2" x14ac:dyDescent="0.25">
      <c r="A31394" s="1">
        <v>42726.8</v>
      </c>
      <c r="B31394" s="2">
        <v>1.7798423262623448E-6</v>
      </c>
    </row>
    <row r="31395" spans="1:2" x14ac:dyDescent="0.25">
      <c r="A31395" s="1">
        <v>42726.800694444442</v>
      </c>
      <c r="B31395" s="2">
        <v>1.5080775483511389E-6</v>
      </c>
    </row>
    <row r="31396" spans="1:2" x14ac:dyDescent="0.25">
      <c r="A31396" s="1">
        <v>42726.801388888889</v>
      </c>
      <c r="B31396" s="2">
        <v>0.63565179031065777</v>
      </c>
    </row>
    <row r="31397" spans="1:2" x14ac:dyDescent="0.25">
      <c r="A31397" s="1">
        <v>42726.802083333336</v>
      </c>
      <c r="B31397" s="2">
        <v>1.0530407811830325</v>
      </c>
    </row>
    <row r="31398" spans="1:2" x14ac:dyDescent="0.25">
      <c r="A31398" s="1">
        <v>42726.802777777775</v>
      </c>
      <c r="B31398" s="2">
        <v>8.9000093043335564</v>
      </c>
    </row>
    <row r="31399" spans="1:2" x14ac:dyDescent="0.25">
      <c r="A31399" s="1">
        <v>42726.803472222222</v>
      </c>
      <c r="B31399" s="2">
        <v>44.816814059063717</v>
      </c>
    </row>
    <row r="31400" spans="1:2" x14ac:dyDescent="0.25">
      <c r="A31400" s="1">
        <v>42726.804166666669</v>
      </c>
      <c r="B31400" s="2">
        <v>22.079002725994119</v>
      </c>
    </row>
    <row r="31401" spans="1:2" x14ac:dyDescent="0.25">
      <c r="A31401" s="1">
        <v>42726.804861111108</v>
      </c>
      <c r="B31401" s="2">
        <v>1.3985307305119932E-6</v>
      </c>
    </row>
    <row r="31402" spans="1:2" x14ac:dyDescent="0.25">
      <c r="A31402" s="1">
        <v>42726.805555555555</v>
      </c>
      <c r="B31402" s="2">
        <v>1.6530354817708334E-6</v>
      </c>
    </row>
    <row r="31403" spans="1:2" x14ac:dyDescent="0.25">
      <c r="A31403" s="1">
        <v>42726.806250000001</v>
      </c>
      <c r="B31403" s="2">
        <v>1.9073486328125E-6</v>
      </c>
    </row>
    <row r="31404" spans="1:2" x14ac:dyDescent="0.25">
      <c r="A31404" s="1">
        <v>42726.806944444441</v>
      </c>
      <c r="B31404" s="2">
        <v>1.5258468920364975E-6</v>
      </c>
    </row>
    <row r="31405" spans="1:2" x14ac:dyDescent="0.25">
      <c r="A31405" s="1">
        <v>42726.807638888888</v>
      </c>
      <c r="B31405" s="2">
        <v>1.9073486328125E-6</v>
      </c>
    </row>
    <row r="31406" spans="1:2" x14ac:dyDescent="0.25">
      <c r="A31406" s="1">
        <v>42726.808333333334</v>
      </c>
      <c r="B31406" s="2">
        <v>1.9073486328125E-6</v>
      </c>
    </row>
    <row r="31407" spans="1:2" x14ac:dyDescent="0.25">
      <c r="A31407" s="1">
        <v>42726.809027777781</v>
      </c>
      <c r="B31407" s="2">
        <v>-0.18007626262988197</v>
      </c>
    </row>
    <row r="31408" spans="1:2" x14ac:dyDescent="0.25">
      <c r="A31408" s="1">
        <v>42726.80972222222</v>
      </c>
      <c r="B31408" s="2">
        <v>2.2884691134095191E-6</v>
      </c>
    </row>
    <row r="31409" spans="1:2" x14ac:dyDescent="0.25">
      <c r="A31409" s="1">
        <v>42726.810416666667</v>
      </c>
      <c r="B31409" s="2">
        <v>0.733685269500711</v>
      </c>
    </row>
    <row r="31410" spans="1:2" x14ac:dyDescent="0.25">
      <c r="A31410" s="1">
        <v>42726.811111111114</v>
      </c>
      <c r="B31410" s="2">
        <v>0.12644220682365509</v>
      </c>
    </row>
    <row r="31411" spans="1:2" x14ac:dyDescent="0.25">
      <c r="A31411" s="1">
        <v>42726.811805555553</v>
      </c>
      <c r="B31411" s="2">
        <v>1.5982625579151014E-6</v>
      </c>
    </row>
    <row r="31412" spans="1:2" x14ac:dyDescent="0.25">
      <c r="A31412" s="1">
        <v>42726.8125</v>
      </c>
      <c r="B31412" s="2">
        <v>-5.1139749814586439</v>
      </c>
    </row>
    <row r="31413" spans="1:2" x14ac:dyDescent="0.25">
      <c r="A31413" s="1">
        <v>42726.813194444447</v>
      </c>
      <c r="B31413" s="2">
        <v>2.0344421500340102E-6</v>
      </c>
    </row>
    <row r="31414" spans="1:2" x14ac:dyDescent="0.25">
      <c r="A31414" s="1">
        <v>42726.813888888886</v>
      </c>
      <c r="B31414" s="2">
        <v>-0.33339602152506509</v>
      </c>
    </row>
    <row r="31415" spans="1:2" x14ac:dyDescent="0.25">
      <c r="A31415" s="1">
        <v>42726.814583333333</v>
      </c>
      <c r="B31415" s="2">
        <v>-2.4435753758172116</v>
      </c>
    </row>
    <row r="31416" spans="1:2" x14ac:dyDescent="0.25">
      <c r="A31416" s="1">
        <v>42726.81527777778</v>
      </c>
      <c r="B31416" s="2">
        <v>-2.5277890364159248</v>
      </c>
    </row>
    <row r="31417" spans="1:2" x14ac:dyDescent="0.25">
      <c r="A31417" s="1">
        <v>42726.815972222219</v>
      </c>
      <c r="B31417" s="2">
        <v>-3.229044981029195E-2</v>
      </c>
    </row>
    <row r="31418" spans="1:2" x14ac:dyDescent="0.25">
      <c r="A31418" s="1">
        <v>42726.816666666666</v>
      </c>
      <c r="B31418" s="2">
        <v>2.4158793773191672E-6</v>
      </c>
    </row>
    <row r="31419" spans="1:2" x14ac:dyDescent="0.25">
      <c r="A31419" s="1">
        <v>42726.817361111112</v>
      </c>
      <c r="B31419" s="2">
        <v>1.8349334519977372E-6</v>
      </c>
    </row>
    <row r="31420" spans="1:2" x14ac:dyDescent="0.25">
      <c r="A31420" s="1">
        <v>42726.818055555559</v>
      </c>
      <c r="B31420" s="2">
        <v>1.6530354817708334E-6</v>
      </c>
    </row>
    <row r="31421" spans="1:2" x14ac:dyDescent="0.25">
      <c r="A31421" s="1">
        <v>42726.818749999999</v>
      </c>
      <c r="B31421" s="2">
        <v>2.1068883749345938E-6</v>
      </c>
    </row>
    <row r="31422" spans="1:2" x14ac:dyDescent="0.25">
      <c r="A31422" s="1">
        <v>42726.819444444445</v>
      </c>
      <c r="B31422" s="2">
        <v>1.45346518062676E-6</v>
      </c>
    </row>
    <row r="31423" spans="1:2" x14ac:dyDescent="0.25">
      <c r="A31423" s="1">
        <v>42726.820138888892</v>
      </c>
      <c r="B31423" s="2">
        <v>2.1069844175751011E-6</v>
      </c>
    </row>
    <row r="31424" spans="1:2" x14ac:dyDescent="0.25">
      <c r="A31424" s="1">
        <v>42726.820833333331</v>
      </c>
      <c r="B31424" s="2">
        <v>21.109495465328898</v>
      </c>
    </row>
    <row r="31425" spans="1:2" x14ac:dyDescent="0.25">
      <c r="A31425" s="1">
        <v>42726.821527777778</v>
      </c>
      <c r="B31425" s="2">
        <v>47.719293714926124</v>
      </c>
    </row>
    <row r="31426" spans="1:2" x14ac:dyDescent="0.25">
      <c r="A31426" s="1">
        <v>42726.822222222225</v>
      </c>
      <c r="B31426" s="2">
        <v>19.229888475926902</v>
      </c>
    </row>
    <row r="31427" spans="1:2" x14ac:dyDescent="0.25">
      <c r="A31427" s="1">
        <v>42726.822916666664</v>
      </c>
      <c r="B31427" s="2">
        <v>35.377742975434131</v>
      </c>
    </row>
    <row r="31428" spans="1:2" x14ac:dyDescent="0.25">
      <c r="A31428" s="1">
        <v>42726.823611111111</v>
      </c>
      <c r="B31428" s="2">
        <v>49.216082783264575</v>
      </c>
    </row>
    <row r="31429" spans="1:2" x14ac:dyDescent="0.25">
      <c r="A31429" s="1">
        <v>42726.824305555558</v>
      </c>
      <c r="B31429" s="2">
        <v>77.148792270233386</v>
      </c>
    </row>
    <row r="31430" spans="1:2" x14ac:dyDescent="0.25">
      <c r="A31430" s="1">
        <v>42726.824999999997</v>
      </c>
      <c r="B31430" s="2">
        <v>100.67726028782975</v>
      </c>
    </row>
    <row r="31431" spans="1:2" x14ac:dyDescent="0.25">
      <c r="A31431" s="1">
        <v>42726.825694444444</v>
      </c>
      <c r="B31431" s="2">
        <v>45.617707018235038</v>
      </c>
    </row>
    <row r="31432" spans="1:2" x14ac:dyDescent="0.25">
      <c r="A31432" s="1">
        <v>42726.826388888891</v>
      </c>
      <c r="B31432" s="2">
        <v>35.740020300923305</v>
      </c>
    </row>
    <row r="31433" spans="1:2" x14ac:dyDescent="0.25">
      <c r="A31433" s="1">
        <v>42726.82708333333</v>
      </c>
      <c r="B31433" s="2">
        <v>49.442982009645007</v>
      </c>
    </row>
    <row r="31434" spans="1:2" x14ac:dyDescent="0.25">
      <c r="A31434" s="1">
        <v>42726.827777777777</v>
      </c>
      <c r="B31434" s="2">
        <v>62.421556830885429</v>
      </c>
    </row>
    <row r="31435" spans="1:2" x14ac:dyDescent="0.25">
      <c r="A31435" s="1">
        <v>42726.828472222223</v>
      </c>
      <c r="B31435" s="2">
        <v>39.68441853377638</v>
      </c>
    </row>
    <row r="31436" spans="1:2" x14ac:dyDescent="0.25">
      <c r="A31436" s="1">
        <v>42726.82916666667</v>
      </c>
      <c r="B31436" s="2">
        <v>62.220660378040826</v>
      </c>
    </row>
    <row r="31437" spans="1:2" x14ac:dyDescent="0.25">
      <c r="A31437" s="1">
        <v>42726.829861111109</v>
      </c>
      <c r="B31437" s="2">
        <v>44.655596317939732</v>
      </c>
    </row>
    <row r="31438" spans="1:2" x14ac:dyDescent="0.25">
      <c r="A31438" s="1">
        <v>42726.830555555556</v>
      </c>
      <c r="B31438" s="2">
        <v>40.063785086382993</v>
      </c>
    </row>
    <row r="31439" spans="1:2" x14ac:dyDescent="0.25">
      <c r="A31439" s="1">
        <v>42726.831250000003</v>
      </c>
      <c r="B31439" s="2">
        <v>21.801792335563853</v>
      </c>
    </row>
    <row r="31440" spans="1:2" x14ac:dyDescent="0.25">
      <c r="A31440" s="1">
        <v>42726.831944444442</v>
      </c>
      <c r="B31440" s="2">
        <v>2.5863697332194229</v>
      </c>
    </row>
    <row r="31441" spans="1:2" x14ac:dyDescent="0.25">
      <c r="A31441" s="1">
        <v>42726.832638888889</v>
      </c>
      <c r="B31441" s="2">
        <v>1.9797638136272631E-6</v>
      </c>
    </row>
    <row r="31442" spans="1:2" x14ac:dyDescent="0.25">
      <c r="A31442" s="1">
        <v>42726.833333333336</v>
      </c>
      <c r="B31442" s="2">
        <v>1.7077763914130628E-6</v>
      </c>
    </row>
    <row r="31443" spans="1:2" x14ac:dyDescent="0.25">
      <c r="A31443" s="1">
        <v>42726.834027777775</v>
      </c>
      <c r="B31443" s="2">
        <v>-39.754953167925123</v>
      </c>
    </row>
    <row r="31444" spans="1:2" x14ac:dyDescent="0.25">
      <c r="A31444" s="1">
        <v>42726.834722222222</v>
      </c>
      <c r="B31444" s="2">
        <v>-69.252878195291856</v>
      </c>
    </row>
    <row r="31445" spans="1:2" x14ac:dyDescent="0.25">
      <c r="A31445" s="1">
        <v>42726.835416666669</v>
      </c>
      <c r="B31445" s="2">
        <v>-70.698374919230503</v>
      </c>
    </row>
    <row r="31446" spans="1:2" x14ac:dyDescent="0.25">
      <c r="A31446" s="1">
        <v>42726.836111111108</v>
      </c>
      <c r="B31446" s="2">
        <v>-47.793211801514069</v>
      </c>
    </row>
    <row r="31447" spans="1:2" x14ac:dyDescent="0.25">
      <c r="A31447" s="1">
        <v>42726.836805555555</v>
      </c>
      <c r="B31447" s="2">
        <v>-39.21215681172859</v>
      </c>
    </row>
    <row r="31448" spans="1:2" x14ac:dyDescent="0.25">
      <c r="A31448" s="1">
        <v>42726.837500000001</v>
      </c>
      <c r="B31448" s="2">
        <v>-14.52609785557094</v>
      </c>
    </row>
    <row r="31449" spans="1:2" x14ac:dyDescent="0.25">
      <c r="A31449" s="1">
        <v>42726.838194444441</v>
      </c>
      <c r="B31449" s="2">
        <v>1.2537959264591336E-6</v>
      </c>
    </row>
    <row r="31450" spans="1:2" x14ac:dyDescent="0.25">
      <c r="A31450" s="1">
        <v>42726.838888888888</v>
      </c>
      <c r="B31450" s="2">
        <v>1.9247992895543577E-6</v>
      </c>
    </row>
    <row r="31451" spans="1:2" x14ac:dyDescent="0.25">
      <c r="A31451" s="1">
        <v>42726.839583333334</v>
      </c>
      <c r="B31451" s="2">
        <v>-4.88850092831417</v>
      </c>
    </row>
    <row r="31452" spans="1:2" x14ac:dyDescent="0.25">
      <c r="A31452" s="1">
        <v>42726.840277777781</v>
      </c>
      <c r="B31452" s="2">
        <v>-9.9443895395961587E-2</v>
      </c>
    </row>
    <row r="31453" spans="1:2" x14ac:dyDescent="0.25">
      <c r="A31453" s="1">
        <v>42726.84097222222</v>
      </c>
      <c r="B31453" s="2">
        <v>1.5259104353996614E-6</v>
      </c>
    </row>
    <row r="31454" spans="1:2" x14ac:dyDescent="0.25">
      <c r="A31454" s="1">
        <v>42726.841666666667</v>
      </c>
      <c r="B31454" s="2">
        <v>1.6530354817708334E-6</v>
      </c>
    </row>
    <row r="31455" spans="1:2" x14ac:dyDescent="0.25">
      <c r="A31455" s="1">
        <v>42726.842361111114</v>
      </c>
      <c r="B31455" s="2">
        <v>2.2163711643467347E-6</v>
      </c>
    </row>
    <row r="31456" spans="1:2" x14ac:dyDescent="0.25">
      <c r="A31456" s="1">
        <v>42726.843055555553</v>
      </c>
      <c r="B31456" s="2">
        <v>1.5436172058495382E-6</v>
      </c>
    </row>
    <row r="31457" spans="1:2" x14ac:dyDescent="0.25">
      <c r="A31457" s="1">
        <v>42726.84375</v>
      </c>
      <c r="B31457" s="2">
        <v>1.9621535708817342E-6</v>
      </c>
    </row>
    <row r="31458" spans="1:2" x14ac:dyDescent="0.25">
      <c r="A31458" s="1">
        <v>42726.844444444447</v>
      </c>
      <c r="B31458" s="2">
        <v>1.6530354817708334E-6</v>
      </c>
    </row>
    <row r="31459" spans="1:2" x14ac:dyDescent="0.25">
      <c r="A31459" s="1">
        <v>42726.845138888886</v>
      </c>
      <c r="B31459" s="2">
        <v>-9.3948617534658592</v>
      </c>
    </row>
    <row r="31460" spans="1:2" x14ac:dyDescent="0.25">
      <c r="A31460" s="1">
        <v>42726.845833333333</v>
      </c>
      <c r="B31460" s="2">
        <v>-0.97009295158786701</v>
      </c>
    </row>
    <row r="31461" spans="1:2" x14ac:dyDescent="0.25">
      <c r="A31461" s="1">
        <v>42726.84652777778</v>
      </c>
      <c r="B31461" s="2">
        <v>-14.089128636280657</v>
      </c>
    </row>
    <row r="31462" spans="1:2" x14ac:dyDescent="0.25">
      <c r="A31462" s="1">
        <v>42726.847222222219</v>
      </c>
      <c r="B31462" s="2">
        <v>-35.574869285643217</v>
      </c>
    </row>
    <row r="31463" spans="1:2" x14ac:dyDescent="0.25">
      <c r="A31463" s="1">
        <v>42726.847916666666</v>
      </c>
      <c r="B31463" s="2">
        <v>-36.528337436278044</v>
      </c>
    </row>
    <row r="31464" spans="1:2" x14ac:dyDescent="0.25">
      <c r="A31464" s="1">
        <v>42726.848611111112</v>
      </c>
      <c r="B31464" s="2">
        <v>-7.7840446438528792</v>
      </c>
    </row>
    <row r="31465" spans="1:2" x14ac:dyDescent="0.25">
      <c r="A31465" s="1">
        <v>42726.849305555559</v>
      </c>
      <c r="B31465" s="2">
        <v>-5.953787876406083</v>
      </c>
    </row>
    <row r="31466" spans="1:2" x14ac:dyDescent="0.25">
      <c r="A31466" s="1">
        <v>42726.85</v>
      </c>
      <c r="B31466" s="2">
        <v>1.9798913854174317E-6</v>
      </c>
    </row>
    <row r="31467" spans="1:2" x14ac:dyDescent="0.25">
      <c r="A31467" s="1">
        <v>42726.850694444445</v>
      </c>
      <c r="B31467" s="2">
        <v>4.0545214173932136</v>
      </c>
    </row>
    <row r="31468" spans="1:2" x14ac:dyDescent="0.25">
      <c r="A31468" s="1">
        <v>42726.851388888892</v>
      </c>
      <c r="B31468" s="2">
        <v>16.984438271354399</v>
      </c>
    </row>
    <row r="31469" spans="1:2" x14ac:dyDescent="0.25">
      <c r="A31469" s="1">
        <v>42726.852083333331</v>
      </c>
      <c r="B31469" s="2">
        <v>2.7073599094544383</v>
      </c>
    </row>
    <row r="31470" spans="1:2" x14ac:dyDescent="0.25">
      <c r="A31470" s="1">
        <v>42726.852777777778</v>
      </c>
      <c r="B31470" s="2">
        <v>1.5434901191232104E-6</v>
      </c>
    </row>
    <row r="31471" spans="1:2" x14ac:dyDescent="0.25">
      <c r="A31471" s="1">
        <v>42726.853472222225</v>
      </c>
      <c r="B31471" s="2">
        <v>3.5426773441334564E-6</v>
      </c>
    </row>
    <row r="31472" spans="1:2" x14ac:dyDescent="0.25">
      <c r="A31472" s="1">
        <v>42726.854166666664</v>
      </c>
      <c r="B31472" s="2">
        <v>2.0891825746123988E-6</v>
      </c>
    </row>
    <row r="31473" spans="1:2" x14ac:dyDescent="0.25">
      <c r="A31473" s="1">
        <v>42726.854861111111</v>
      </c>
      <c r="B31473" s="2">
        <v>-1.6116905099338814</v>
      </c>
    </row>
    <row r="31474" spans="1:2" x14ac:dyDescent="0.25">
      <c r="A31474" s="1">
        <v>42726.855555555558</v>
      </c>
      <c r="B31474" s="2">
        <v>-6.5275068755273731</v>
      </c>
    </row>
    <row r="31475" spans="1:2" x14ac:dyDescent="0.25">
      <c r="A31475" s="1">
        <v>42726.856249999997</v>
      </c>
      <c r="B31475" s="2">
        <v>1.3605721566515664E-5</v>
      </c>
    </row>
    <row r="31476" spans="1:2" x14ac:dyDescent="0.25">
      <c r="A31476" s="1">
        <v>42726.856944444444</v>
      </c>
      <c r="B31476" s="2">
        <v>1.3805341344171515E-5</v>
      </c>
    </row>
    <row r="31477" spans="1:2" x14ac:dyDescent="0.25">
      <c r="A31477" s="1">
        <v>42726.857638888891</v>
      </c>
      <c r="B31477" s="2">
        <v>1.3406085781753063E-5</v>
      </c>
    </row>
    <row r="31478" spans="1:2" x14ac:dyDescent="0.25">
      <c r="A31478" s="1">
        <v>42726.85833333333</v>
      </c>
      <c r="B31478" s="2">
        <v>0.12768142307492478</v>
      </c>
    </row>
    <row r="31479" spans="1:2" x14ac:dyDescent="0.25">
      <c r="A31479" s="1">
        <v>42726.859027777777</v>
      </c>
      <c r="B31479" s="2">
        <v>1.3660415424965322E-5</v>
      </c>
    </row>
    <row r="31480" spans="1:2" x14ac:dyDescent="0.25">
      <c r="A31480" s="1">
        <v>42726.859722222223</v>
      </c>
      <c r="B31480" s="2">
        <v>1.3914648055409392E-5</v>
      </c>
    </row>
    <row r="31481" spans="1:2" x14ac:dyDescent="0.25">
      <c r="A31481" s="1">
        <v>42726.86041666667</v>
      </c>
      <c r="B31481" s="2">
        <v>-0.96644366958935279</v>
      </c>
    </row>
    <row r="31482" spans="1:2" x14ac:dyDescent="0.25">
      <c r="A31482" s="1">
        <v>42726.861111111109</v>
      </c>
      <c r="B31482" s="2">
        <v>-23.725341814188383</v>
      </c>
    </row>
    <row r="31483" spans="1:2" x14ac:dyDescent="0.25">
      <c r="A31483" s="1">
        <v>42726.861805555556</v>
      </c>
      <c r="B31483" s="2">
        <v>-9.7429960322837967</v>
      </c>
    </row>
    <row r="31484" spans="1:2" x14ac:dyDescent="0.25">
      <c r="A31484" s="1">
        <v>42726.862500000003</v>
      </c>
      <c r="B31484" s="2">
        <v>-6.9405141800287913</v>
      </c>
    </row>
    <row r="31485" spans="1:2" x14ac:dyDescent="0.25">
      <c r="A31485" s="1">
        <v>42726.863194444442</v>
      </c>
      <c r="B31485" s="2">
        <v>1.9073486328125E-6</v>
      </c>
    </row>
    <row r="31486" spans="1:2" x14ac:dyDescent="0.25">
      <c r="A31486" s="1">
        <v>42726.863888888889</v>
      </c>
      <c r="B31486" s="2">
        <v>5.9888529461435001</v>
      </c>
    </row>
    <row r="31487" spans="1:2" x14ac:dyDescent="0.25">
      <c r="A31487" s="1">
        <v>42726.864583333336</v>
      </c>
      <c r="B31487" s="2">
        <v>18.718183419235963</v>
      </c>
    </row>
    <row r="31488" spans="1:2" x14ac:dyDescent="0.25">
      <c r="A31488" s="1">
        <v>42726.865277777775</v>
      </c>
      <c r="B31488" s="2">
        <v>62.72211682399017</v>
      </c>
    </row>
    <row r="31489" spans="1:2" x14ac:dyDescent="0.25">
      <c r="A31489" s="1">
        <v>42726.865972222222</v>
      </c>
      <c r="B31489" s="2">
        <v>80.321775852657936</v>
      </c>
    </row>
    <row r="31490" spans="1:2" x14ac:dyDescent="0.25">
      <c r="A31490" s="1">
        <v>42726.866666666669</v>
      </c>
      <c r="B31490" s="2">
        <v>92.335861384220578</v>
      </c>
    </row>
    <row r="31491" spans="1:2" x14ac:dyDescent="0.25">
      <c r="A31491" s="1">
        <v>42726.867361111108</v>
      </c>
      <c r="B31491" s="2">
        <v>142.99307527778049</v>
      </c>
    </row>
    <row r="31492" spans="1:2" x14ac:dyDescent="0.25">
      <c r="A31492" s="1">
        <v>42726.868055555555</v>
      </c>
      <c r="B31492" s="2">
        <v>162.97990523530558</v>
      </c>
    </row>
    <row r="31493" spans="1:2" x14ac:dyDescent="0.25">
      <c r="A31493" s="1">
        <v>42726.868750000001</v>
      </c>
      <c r="B31493" s="2">
        <v>145.65185387385233</v>
      </c>
    </row>
    <row r="31494" spans="1:2" x14ac:dyDescent="0.25">
      <c r="A31494" s="1">
        <v>42726.869444444441</v>
      </c>
      <c r="B31494" s="2">
        <v>167.87939824875599</v>
      </c>
    </row>
    <row r="31495" spans="1:2" x14ac:dyDescent="0.25">
      <c r="A31495" s="1">
        <v>42726.870138888888</v>
      </c>
      <c r="B31495" s="2">
        <v>201.94500174155692</v>
      </c>
    </row>
    <row r="31496" spans="1:2" x14ac:dyDescent="0.25">
      <c r="A31496" s="1">
        <v>42726.870833333334</v>
      </c>
      <c r="B31496" s="2">
        <v>198.90272022154338</v>
      </c>
    </row>
    <row r="31497" spans="1:2" x14ac:dyDescent="0.25">
      <c r="A31497" s="1">
        <v>42726.871527777781</v>
      </c>
      <c r="B31497" s="2">
        <v>173.33000730502729</v>
      </c>
    </row>
    <row r="31498" spans="1:2" x14ac:dyDescent="0.25">
      <c r="A31498" s="1">
        <v>42726.87222222222</v>
      </c>
      <c r="B31498" s="2">
        <v>144.2881032070824</v>
      </c>
    </row>
    <row r="31499" spans="1:2" x14ac:dyDescent="0.25">
      <c r="A31499" s="1">
        <v>42726.872916666667</v>
      </c>
      <c r="B31499" s="2">
        <v>74.269142785814864</v>
      </c>
    </row>
    <row r="31500" spans="1:2" x14ac:dyDescent="0.25">
      <c r="A31500" s="1">
        <v>42726.873611111114</v>
      </c>
      <c r="B31500" s="2">
        <v>-45.331869185883747</v>
      </c>
    </row>
    <row r="31501" spans="1:2" x14ac:dyDescent="0.25">
      <c r="A31501" s="1">
        <v>42726.874305555553</v>
      </c>
      <c r="B31501" s="2">
        <v>-154.40090205717132</v>
      </c>
    </row>
    <row r="31502" spans="1:2" x14ac:dyDescent="0.25">
      <c r="A31502" s="1">
        <v>42726.875</v>
      </c>
      <c r="B31502" s="2">
        <v>-244.48793118417186</v>
      </c>
    </row>
    <row r="31503" spans="1:2" x14ac:dyDescent="0.25">
      <c r="A31503" s="1">
        <v>42726.875694444447</v>
      </c>
      <c r="B31503" s="2">
        <v>-333.72455493131031</v>
      </c>
    </row>
    <row r="31504" spans="1:2" x14ac:dyDescent="0.25">
      <c r="A31504" s="1">
        <v>42726.876388888886</v>
      </c>
      <c r="B31504" s="2">
        <v>-344.24318093960176</v>
      </c>
    </row>
    <row r="31505" spans="1:2" x14ac:dyDescent="0.25">
      <c r="A31505" s="1">
        <v>42726.877083333333</v>
      </c>
      <c r="B31505" s="2">
        <v>-272.89058102247458</v>
      </c>
    </row>
    <row r="31506" spans="1:2" x14ac:dyDescent="0.25">
      <c r="A31506" s="1">
        <v>42726.87777777778</v>
      </c>
      <c r="B31506" s="2">
        <v>-239.13802548911579</v>
      </c>
    </row>
    <row r="31507" spans="1:2" x14ac:dyDescent="0.25">
      <c r="A31507" s="1">
        <v>42726.878472222219</v>
      </c>
      <c r="B31507" s="2">
        <v>-191.11021896536306</v>
      </c>
    </row>
    <row r="31508" spans="1:2" x14ac:dyDescent="0.25">
      <c r="A31508" s="1">
        <v>42726.879166666666</v>
      </c>
      <c r="B31508" s="2">
        <v>-140.42360124098681</v>
      </c>
    </row>
    <row r="31509" spans="1:2" x14ac:dyDescent="0.25">
      <c r="A31509" s="1">
        <v>42726.879861111112</v>
      </c>
      <c r="B31509" s="2">
        <v>-88.483775788293372</v>
      </c>
    </row>
    <row r="31510" spans="1:2" x14ac:dyDescent="0.25">
      <c r="A31510" s="1">
        <v>42726.880555555559</v>
      </c>
      <c r="B31510" s="2">
        <v>-59.59487135025168</v>
      </c>
    </row>
    <row r="31511" spans="1:2" x14ac:dyDescent="0.25">
      <c r="A31511" s="1">
        <v>42726.881249999999</v>
      </c>
      <c r="B31511" s="2">
        <v>-10.044823172064692</v>
      </c>
    </row>
    <row r="31512" spans="1:2" x14ac:dyDescent="0.25">
      <c r="A31512" s="1">
        <v>42726.881944444445</v>
      </c>
      <c r="B31512" s="2">
        <v>23.691051802718722</v>
      </c>
    </row>
    <row r="31513" spans="1:2" x14ac:dyDescent="0.25">
      <c r="A31513" s="1">
        <v>42726.882638888892</v>
      </c>
      <c r="B31513" s="2">
        <v>55.157021121273281</v>
      </c>
    </row>
    <row r="31514" spans="1:2" x14ac:dyDescent="0.25">
      <c r="A31514" s="1">
        <v>42726.883333333331</v>
      </c>
      <c r="B31514" s="2">
        <v>109.80358798195763</v>
      </c>
    </row>
    <row r="31515" spans="1:2" x14ac:dyDescent="0.25">
      <c r="A31515" s="1">
        <v>42726.884027777778</v>
      </c>
      <c r="B31515" s="2">
        <v>75.924968245458629</v>
      </c>
    </row>
    <row r="31516" spans="1:2" x14ac:dyDescent="0.25">
      <c r="A31516" s="1">
        <v>42726.884722222225</v>
      </c>
      <c r="B31516" s="2">
        <v>70.483910705523641</v>
      </c>
    </row>
    <row r="31517" spans="1:2" x14ac:dyDescent="0.25">
      <c r="A31517" s="1">
        <v>42726.885416666664</v>
      </c>
      <c r="B31517" s="2">
        <v>79.989474999567022</v>
      </c>
    </row>
    <row r="31518" spans="1:2" x14ac:dyDescent="0.25">
      <c r="A31518" s="1">
        <v>42726.886111111111</v>
      </c>
      <c r="B31518" s="2">
        <v>93.904548457678175</v>
      </c>
    </row>
    <row r="31519" spans="1:2" x14ac:dyDescent="0.25">
      <c r="A31519" s="1">
        <v>42726.886805555558</v>
      </c>
      <c r="B31519" s="2">
        <v>114.44182425765709</v>
      </c>
    </row>
    <row r="31520" spans="1:2" x14ac:dyDescent="0.25">
      <c r="A31520" s="1">
        <v>42726.887499999997</v>
      </c>
      <c r="B31520" s="2">
        <v>84.003727896453341</v>
      </c>
    </row>
    <row r="31521" spans="1:2" x14ac:dyDescent="0.25">
      <c r="A31521" s="1">
        <v>42726.888194444444</v>
      </c>
      <c r="B31521" s="2">
        <v>46.378204026661116</v>
      </c>
    </row>
    <row r="31522" spans="1:2" x14ac:dyDescent="0.25">
      <c r="A31522" s="1">
        <v>42726.888888888891</v>
      </c>
      <c r="B31522" s="2">
        <v>15.894390499203292</v>
      </c>
    </row>
    <row r="31523" spans="1:2" x14ac:dyDescent="0.25">
      <c r="A31523" s="1">
        <v>42726.88958333333</v>
      </c>
      <c r="B31523" s="2">
        <v>24.008945904199937</v>
      </c>
    </row>
    <row r="31524" spans="1:2" x14ac:dyDescent="0.25">
      <c r="A31524" s="1">
        <v>42726.890277777777</v>
      </c>
      <c r="B31524" s="2">
        <v>23.811883511917646</v>
      </c>
    </row>
    <row r="31525" spans="1:2" x14ac:dyDescent="0.25">
      <c r="A31525" s="1">
        <v>42726.890972222223</v>
      </c>
      <c r="B31525" s="2">
        <v>37.867594306904358</v>
      </c>
    </row>
    <row r="31526" spans="1:2" x14ac:dyDescent="0.25">
      <c r="A31526" s="1">
        <v>42726.89166666667</v>
      </c>
      <c r="B31526" s="2">
        <v>79.273972623801086</v>
      </c>
    </row>
    <row r="31527" spans="1:2" x14ac:dyDescent="0.25">
      <c r="A31527" s="1">
        <v>42726.892361111109</v>
      </c>
      <c r="B31527" s="2">
        <v>77.084998078083544</v>
      </c>
    </row>
    <row r="31528" spans="1:2" x14ac:dyDescent="0.25">
      <c r="A31528" s="1">
        <v>42726.893055555556</v>
      </c>
      <c r="B31528" s="2">
        <v>46.08017705215898</v>
      </c>
    </row>
    <row r="31529" spans="1:2" x14ac:dyDescent="0.25">
      <c r="A31529" s="1">
        <v>42726.893750000003</v>
      </c>
      <c r="B31529" s="2">
        <v>29.846900264009793</v>
      </c>
    </row>
    <row r="31530" spans="1:2" x14ac:dyDescent="0.25">
      <c r="A31530" s="1">
        <v>42726.894444444442</v>
      </c>
      <c r="B31530" s="2">
        <v>48.409225768398997</v>
      </c>
    </row>
    <row r="31531" spans="1:2" x14ac:dyDescent="0.25">
      <c r="A31531" s="1">
        <v>42726.895138888889</v>
      </c>
      <c r="B31531" s="2">
        <v>37.598916966022806</v>
      </c>
    </row>
    <row r="31532" spans="1:2" x14ac:dyDescent="0.25">
      <c r="A31532" s="1">
        <v>42726.895833333336</v>
      </c>
      <c r="B31532" s="2">
        <v>49.734858240059111</v>
      </c>
    </row>
    <row r="31533" spans="1:2" x14ac:dyDescent="0.25">
      <c r="A31533" s="1">
        <v>42726.896527777775</v>
      </c>
      <c r="B31533" s="2">
        <v>17.429728302820877</v>
      </c>
    </row>
    <row r="31534" spans="1:2" x14ac:dyDescent="0.25">
      <c r="A31534" s="1">
        <v>42726.897222222222</v>
      </c>
      <c r="B31534" s="2">
        <v>5.514004606766199</v>
      </c>
    </row>
    <row r="31535" spans="1:2" x14ac:dyDescent="0.25">
      <c r="A31535" s="1">
        <v>42726.897916666669</v>
      </c>
      <c r="B31535" s="2">
        <v>11.250371157610305</v>
      </c>
    </row>
    <row r="31536" spans="1:2" x14ac:dyDescent="0.25">
      <c r="A31536" s="1">
        <v>42726.898611111108</v>
      </c>
      <c r="B31536" s="2">
        <v>25.969195853773272</v>
      </c>
    </row>
    <row r="31537" spans="1:2" x14ac:dyDescent="0.25">
      <c r="A31537" s="1">
        <v>42726.899305555555</v>
      </c>
      <c r="B31537" s="2">
        <v>48.725447291699432</v>
      </c>
    </row>
    <row r="31538" spans="1:2" x14ac:dyDescent="0.25">
      <c r="A31538" s="1">
        <v>42726.9</v>
      </c>
      <c r="B31538" s="2">
        <v>41.988008492569016</v>
      </c>
    </row>
    <row r="31539" spans="1:2" x14ac:dyDescent="0.25">
      <c r="A31539" s="1">
        <v>42726.900694444441</v>
      </c>
      <c r="B31539" s="2">
        <v>78.708142034408709</v>
      </c>
    </row>
    <row r="31540" spans="1:2" x14ac:dyDescent="0.25">
      <c r="A31540" s="1">
        <v>42726.901388888888</v>
      </c>
      <c r="B31540" s="2">
        <v>80.864442010569235</v>
      </c>
    </row>
    <row r="31541" spans="1:2" x14ac:dyDescent="0.25">
      <c r="A31541" s="1">
        <v>42726.902083333334</v>
      </c>
      <c r="B31541" s="2">
        <v>100.36997653771154</v>
      </c>
    </row>
    <row r="31542" spans="1:2" x14ac:dyDescent="0.25">
      <c r="A31542" s="1">
        <v>42726.902777777781</v>
      </c>
      <c r="B31542" s="2">
        <v>101.5627868153931</v>
      </c>
    </row>
    <row r="31543" spans="1:2" x14ac:dyDescent="0.25">
      <c r="A31543" s="1">
        <v>42726.90347222222</v>
      </c>
      <c r="B31543" s="2">
        <v>82.279306789751473</v>
      </c>
    </row>
    <row r="31544" spans="1:2" x14ac:dyDescent="0.25">
      <c r="A31544" s="1">
        <v>42726.904166666667</v>
      </c>
      <c r="B31544" s="2">
        <v>93.499641093268295</v>
      </c>
    </row>
    <row r="31545" spans="1:2" x14ac:dyDescent="0.25">
      <c r="A31545" s="1">
        <v>42726.904861111114</v>
      </c>
      <c r="B31545" s="2">
        <v>74.94395577348574</v>
      </c>
    </row>
    <row r="31546" spans="1:2" x14ac:dyDescent="0.25">
      <c r="A31546" s="1">
        <v>42726.905555555553</v>
      </c>
      <c r="B31546" s="2">
        <v>52.460546676213077</v>
      </c>
    </row>
    <row r="31547" spans="1:2" x14ac:dyDescent="0.25">
      <c r="A31547" s="1">
        <v>42726.90625</v>
      </c>
      <c r="B31547" s="2">
        <v>52.314762045567718</v>
      </c>
    </row>
    <row r="31548" spans="1:2" x14ac:dyDescent="0.25">
      <c r="A31548" s="1">
        <v>42726.906944444447</v>
      </c>
      <c r="B31548" s="2">
        <v>41.157191263509837</v>
      </c>
    </row>
    <row r="31549" spans="1:2" x14ac:dyDescent="0.25">
      <c r="A31549" s="1">
        <v>42726.907638888886</v>
      </c>
      <c r="B31549" s="2">
        <v>15.333321483239706</v>
      </c>
    </row>
    <row r="31550" spans="1:2" x14ac:dyDescent="0.25">
      <c r="A31550" s="1">
        <v>42726.908333333333</v>
      </c>
      <c r="B31550" s="2">
        <v>23.221100771334992</v>
      </c>
    </row>
    <row r="31551" spans="1:2" x14ac:dyDescent="0.25">
      <c r="A31551" s="1">
        <v>42726.90902777778</v>
      </c>
      <c r="B31551" s="2">
        <v>22.419487884483534</v>
      </c>
    </row>
    <row r="31552" spans="1:2" x14ac:dyDescent="0.25">
      <c r="A31552" s="1">
        <v>42726.909722222219</v>
      </c>
      <c r="B31552" s="2">
        <v>12.576848143643778</v>
      </c>
    </row>
    <row r="31553" spans="1:2" x14ac:dyDescent="0.25">
      <c r="A31553" s="1">
        <v>42726.910416666666</v>
      </c>
      <c r="B31553" s="2">
        <v>-1.7220777011908164</v>
      </c>
    </row>
    <row r="31554" spans="1:2" x14ac:dyDescent="0.25">
      <c r="A31554" s="1">
        <v>42726.911111111112</v>
      </c>
      <c r="B31554" s="2">
        <v>18.967869557428156</v>
      </c>
    </row>
    <row r="31555" spans="1:2" x14ac:dyDescent="0.25">
      <c r="A31555" s="1">
        <v>42726.911805555559</v>
      </c>
      <c r="B31555" s="2">
        <v>21.845698916959371</v>
      </c>
    </row>
    <row r="31556" spans="1:2" x14ac:dyDescent="0.25">
      <c r="A31556" s="1">
        <v>42726.912499999999</v>
      </c>
      <c r="B31556" s="2">
        <v>13.413897065948065</v>
      </c>
    </row>
    <row r="31557" spans="1:2" x14ac:dyDescent="0.25">
      <c r="A31557" s="1">
        <v>42726.913194444445</v>
      </c>
      <c r="B31557" s="2">
        <v>33.078874077240229</v>
      </c>
    </row>
    <row r="31558" spans="1:2" x14ac:dyDescent="0.25">
      <c r="A31558" s="1">
        <v>42726.913888888892</v>
      </c>
      <c r="B31558" s="2">
        <v>37.867452784689767</v>
      </c>
    </row>
    <row r="31559" spans="1:2" x14ac:dyDescent="0.25">
      <c r="A31559" s="1">
        <v>42726.914583333331</v>
      </c>
      <c r="B31559" s="2">
        <v>38.034048576983814</v>
      </c>
    </row>
    <row r="31560" spans="1:2" x14ac:dyDescent="0.25">
      <c r="A31560" s="1">
        <v>42726.915277777778</v>
      </c>
      <c r="B31560" s="2">
        <v>67.760792166341943</v>
      </c>
    </row>
    <row r="31561" spans="1:2" x14ac:dyDescent="0.25">
      <c r="A31561" s="1">
        <v>42726.915972222225</v>
      </c>
      <c r="B31561" s="2">
        <v>73.886906658665978</v>
      </c>
    </row>
    <row r="31562" spans="1:2" x14ac:dyDescent="0.25">
      <c r="A31562" s="1">
        <v>42726.916666666664</v>
      </c>
      <c r="B31562" s="2">
        <v>40.159679835215258</v>
      </c>
    </row>
    <row r="31563" spans="1:2" x14ac:dyDescent="0.25">
      <c r="A31563" s="1">
        <v>42726.917361111111</v>
      </c>
      <c r="B31563" s="2">
        <v>0.6389287289981439</v>
      </c>
    </row>
    <row r="31564" spans="1:2" x14ac:dyDescent="0.25">
      <c r="A31564" s="1">
        <v>42726.918055555558</v>
      </c>
      <c r="B31564" s="2">
        <v>-10.252408012960222</v>
      </c>
    </row>
    <row r="31565" spans="1:2" x14ac:dyDescent="0.25">
      <c r="A31565" s="1">
        <v>42726.918749999997</v>
      </c>
      <c r="B31565" s="2">
        <v>-29.630967612095994</v>
      </c>
    </row>
    <row r="31566" spans="1:2" x14ac:dyDescent="0.25">
      <c r="A31566" s="1">
        <v>42726.919444444444</v>
      </c>
      <c r="B31566" s="2">
        <v>-32.973399552857153</v>
      </c>
    </row>
    <row r="31567" spans="1:2" x14ac:dyDescent="0.25">
      <c r="A31567" s="1">
        <v>42726.920138888891</v>
      </c>
      <c r="B31567" s="2">
        <v>17.034990093818003</v>
      </c>
    </row>
    <row r="31568" spans="1:2" x14ac:dyDescent="0.25">
      <c r="A31568" s="1">
        <v>42726.92083333333</v>
      </c>
      <c r="B31568" s="2">
        <v>44.594657458483802</v>
      </c>
    </row>
    <row r="31569" spans="1:2" x14ac:dyDescent="0.25">
      <c r="A31569" s="1">
        <v>42726.921527777777</v>
      </c>
      <c r="B31569" s="2">
        <v>31.348239356002402</v>
      </c>
    </row>
    <row r="31570" spans="1:2" x14ac:dyDescent="0.25">
      <c r="A31570" s="1">
        <v>42726.922222222223</v>
      </c>
      <c r="B31570" s="2">
        <v>3.034238930218756</v>
      </c>
    </row>
    <row r="31571" spans="1:2" x14ac:dyDescent="0.25">
      <c r="A31571" s="1">
        <v>42726.92291666667</v>
      </c>
      <c r="B31571" s="2">
        <v>29.069382627420417</v>
      </c>
    </row>
    <row r="31572" spans="1:2" x14ac:dyDescent="0.25">
      <c r="A31572" s="1">
        <v>42726.923611111109</v>
      </c>
      <c r="B31572" s="2">
        <v>22.661809700815745</v>
      </c>
    </row>
    <row r="31573" spans="1:2" x14ac:dyDescent="0.25">
      <c r="A31573" s="1">
        <v>42726.924305555556</v>
      </c>
      <c r="B31573" s="2">
        <v>30.570108298297175</v>
      </c>
    </row>
    <row r="31574" spans="1:2" x14ac:dyDescent="0.25">
      <c r="A31574" s="1">
        <v>42726.925000000003</v>
      </c>
      <c r="B31574" s="2">
        <v>25.608682284476526</v>
      </c>
    </row>
    <row r="31575" spans="1:2" x14ac:dyDescent="0.25">
      <c r="A31575" s="1">
        <v>42726.925694444442</v>
      </c>
      <c r="B31575" s="2">
        <v>46.693583814338005</v>
      </c>
    </row>
    <row r="31576" spans="1:2" x14ac:dyDescent="0.25">
      <c r="A31576" s="1">
        <v>42726.926388888889</v>
      </c>
      <c r="B31576" s="2">
        <v>36.177158069204111</v>
      </c>
    </row>
    <row r="31577" spans="1:2" x14ac:dyDescent="0.25">
      <c r="A31577" s="1">
        <v>42726.927083333336</v>
      </c>
      <c r="B31577" s="2">
        <v>23.759936755389692</v>
      </c>
    </row>
    <row r="31578" spans="1:2" x14ac:dyDescent="0.25">
      <c r="A31578" s="1">
        <v>42726.927777777775</v>
      </c>
      <c r="B31578" s="2">
        <v>15.193330285823807</v>
      </c>
    </row>
    <row r="31579" spans="1:2" x14ac:dyDescent="0.25">
      <c r="A31579" s="1">
        <v>42726.928472222222</v>
      </c>
      <c r="B31579" s="2">
        <v>5.6156213274191638</v>
      </c>
    </row>
    <row r="31580" spans="1:2" x14ac:dyDescent="0.25">
      <c r="A31580" s="1">
        <v>42726.929166666669</v>
      </c>
      <c r="B31580" s="2">
        <v>16.885632178750043</v>
      </c>
    </row>
    <row r="31581" spans="1:2" x14ac:dyDescent="0.25">
      <c r="A31581" s="1">
        <v>42726.929861111108</v>
      </c>
      <c r="B31581" s="2">
        <v>24.828021326834762</v>
      </c>
    </row>
    <row r="31582" spans="1:2" x14ac:dyDescent="0.25">
      <c r="A31582" s="1">
        <v>42726.930555555555</v>
      </c>
      <c r="B31582" s="2">
        <v>37.587960396795339</v>
      </c>
    </row>
    <row r="31583" spans="1:2" x14ac:dyDescent="0.25">
      <c r="A31583" s="1">
        <v>42726.931250000001</v>
      </c>
      <c r="B31583" s="2">
        <v>42.530721407408905</v>
      </c>
    </row>
    <row r="31584" spans="1:2" x14ac:dyDescent="0.25">
      <c r="A31584" s="1">
        <v>42726.931944444441</v>
      </c>
      <c r="B31584" s="2">
        <v>81.740547836678644</v>
      </c>
    </row>
    <row r="31585" spans="1:2" x14ac:dyDescent="0.25">
      <c r="A31585" s="1">
        <v>42726.932638888888</v>
      </c>
      <c r="B31585" s="2">
        <v>55.43520003166001</v>
      </c>
    </row>
    <row r="31586" spans="1:2" x14ac:dyDescent="0.25">
      <c r="A31586" s="1">
        <v>42726.933333333334</v>
      </c>
      <c r="B31586" s="2">
        <v>45.058366613363859</v>
      </c>
    </row>
    <row r="31587" spans="1:2" x14ac:dyDescent="0.25">
      <c r="A31587" s="1">
        <v>42726.934027777781</v>
      </c>
      <c r="B31587" s="2">
        <v>17.03677243040244</v>
      </c>
    </row>
    <row r="31588" spans="1:2" x14ac:dyDescent="0.25">
      <c r="A31588" s="1">
        <v>42726.93472222222</v>
      </c>
      <c r="B31588" s="2">
        <v>16.800874937477783</v>
      </c>
    </row>
    <row r="31589" spans="1:2" x14ac:dyDescent="0.25">
      <c r="A31589" s="1">
        <v>42726.935416666667</v>
      </c>
      <c r="B31589" s="2">
        <v>15.508618336447642</v>
      </c>
    </row>
    <row r="31590" spans="1:2" x14ac:dyDescent="0.25">
      <c r="A31590" s="1">
        <v>42726.936111111114</v>
      </c>
      <c r="B31590" s="2">
        <v>13.00663545353212</v>
      </c>
    </row>
    <row r="31591" spans="1:2" x14ac:dyDescent="0.25">
      <c r="A31591" s="1">
        <v>42726.936805555553</v>
      </c>
      <c r="B31591" s="2">
        <v>10.753780530743096</v>
      </c>
    </row>
    <row r="31592" spans="1:2" x14ac:dyDescent="0.25">
      <c r="A31592" s="1">
        <v>42726.9375</v>
      </c>
      <c r="B31592" s="2">
        <v>27.342108051028237</v>
      </c>
    </row>
    <row r="31593" spans="1:2" x14ac:dyDescent="0.25">
      <c r="A31593" s="1">
        <v>42726.938194444447</v>
      </c>
      <c r="B31593" s="2">
        <v>28.966879166939179</v>
      </c>
    </row>
    <row r="31594" spans="1:2" x14ac:dyDescent="0.25">
      <c r="A31594" s="1">
        <v>42726.938888888886</v>
      </c>
      <c r="B31594" s="2">
        <v>60.101431152139654</v>
      </c>
    </row>
    <row r="31595" spans="1:2" x14ac:dyDescent="0.25">
      <c r="A31595" s="1">
        <v>42726.939583333333</v>
      </c>
      <c r="B31595" s="2">
        <v>81.532948771388817</v>
      </c>
    </row>
    <row r="31596" spans="1:2" x14ac:dyDescent="0.25">
      <c r="A31596" s="1">
        <v>42726.94027777778</v>
      </c>
      <c r="B31596" s="2">
        <v>85.65389015229303</v>
      </c>
    </row>
    <row r="31597" spans="1:2" x14ac:dyDescent="0.25">
      <c r="A31597" s="1">
        <v>42726.940972222219</v>
      </c>
      <c r="B31597" s="2">
        <v>52.837641465481525</v>
      </c>
    </row>
    <row r="31598" spans="1:2" x14ac:dyDescent="0.25">
      <c r="A31598" s="1">
        <v>42726.941666666666</v>
      </c>
      <c r="B31598" s="2">
        <v>50.234579323483437</v>
      </c>
    </row>
    <row r="31599" spans="1:2" x14ac:dyDescent="0.25">
      <c r="A31599" s="1">
        <v>42726.942361111112</v>
      </c>
      <c r="B31599" s="2">
        <v>59.710423234638682</v>
      </c>
    </row>
    <row r="31600" spans="1:2" x14ac:dyDescent="0.25">
      <c r="A31600" s="1">
        <v>42726.943055555559</v>
      </c>
      <c r="B31600" s="2">
        <v>27.745394833132742</v>
      </c>
    </row>
    <row r="31601" spans="1:2" x14ac:dyDescent="0.25">
      <c r="A31601" s="1">
        <v>42726.943749999999</v>
      </c>
      <c r="B31601" s="2">
        <v>-19.527984529415942</v>
      </c>
    </row>
    <row r="31602" spans="1:2" x14ac:dyDescent="0.25">
      <c r="A31602" s="1">
        <v>42726.944444444445</v>
      </c>
      <c r="B31602" s="2">
        <v>-12.808656559462543</v>
      </c>
    </row>
    <row r="31603" spans="1:2" x14ac:dyDescent="0.25">
      <c r="A31603" s="1">
        <v>42726.945138888892</v>
      </c>
      <c r="B31603" s="2">
        <v>-3.842693595091502</v>
      </c>
    </row>
    <row r="31604" spans="1:2" x14ac:dyDescent="0.25">
      <c r="A31604" s="1">
        <v>42726.945833333331</v>
      </c>
      <c r="B31604" s="2">
        <v>-7.2340033231438916</v>
      </c>
    </row>
    <row r="31605" spans="1:2" x14ac:dyDescent="0.25">
      <c r="A31605" s="1">
        <v>42726.946527777778</v>
      </c>
      <c r="B31605" s="2">
        <v>2.6573382149794877</v>
      </c>
    </row>
    <row r="31606" spans="1:2" x14ac:dyDescent="0.25">
      <c r="A31606" s="1">
        <v>42726.947222222225</v>
      </c>
      <c r="B31606" s="2">
        <v>37.333770806995261</v>
      </c>
    </row>
    <row r="31607" spans="1:2" x14ac:dyDescent="0.25">
      <c r="A31607" s="1">
        <v>42726.947916666664</v>
      </c>
      <c r="B31607" s="2">
        <v>70.048466886853561</v>
      </c>
    </row>
    <row r="31608" spans="1:2" x14ac:dyDescent="0.25">
      <c r="A31608" s="1">
        <v>42726.948611111111</v>
      </c>
      <c r="B31608" s="2">
        <v>88.151630567968823</v>
      </c>
    </row>
    <row r="31609" spans="1:2" x14ac:dyDescent="0.25">
      <c r="A31609" s="1">
        <v>42726.949305555558</v>
      </c>
      <c r="B31609" s="2">
        <v>75.278992449895796</v>
      </c>
    </row>
    <row r="31610" spans="1:2" x14ac:dyDescent="0.25">
      <c r="A31610" s="1">
        <v>42726.95</v>
      </c>
      <c r="B31610" s="2">
        <v>78.901608295857059</v>
      </c>
    </row>
    <row r="31611" spans="1:2" x14ac:dyDescent="0.25">
      <c r="A31611" s="1">
        <v>42726.950694444444</v>
      </c>
      <c r="B31611" s="2">
        <v>76.548048647050749</v>
      </c>
    </row>
    <row r="31612" spans="1:2" x14ac:dyDescent="0.25">
      <c r="A31612" s="1">
        <v>42726.951388888891</v>
      </c>
      <c r="B31612" s="2">
        <v>90.010585048800564</v>
      </c>
    </row>
    <row r="31613" spans="1:2" x14ac:dyDescent="0.25">
      <c r="A31613" s="1">
        <v>42726.95208333333</v>
      </c>
      <c r="B31613" s="2">
        <v>39.082105027240083</v>
      </c>
    </row>
    <row r="31614" spans="1:2" x14ac:dyDescent="0.25">
      <c r="A31614" s="1">
        <v>42726.952777777777</v>
      </c>
      <c r="B31614" s="2">
        <v>-4.1586368251393049</v>
      </c>
    </row>
    <row r="31615" spans="1:2" x14ac:dyDescent="0.25">
      <c r="A31615" s="1">
        <v>42726.953472222223</v>
      </c>
      <c r="B31615" s="2">
        <v>-48.229676991879629</v>
      </c>
    </row>
    <row r="31616" spans="1:2" x14ac:dyDescent="0.25">
      <c r="A31616" s="1">
        <v>42726.95416666667</v>
      </c>
      <c r="B31616" s="2">
        <v>-32.532389089128507</v>
      </c>
    </row>
    <row r="31617" spans="1:2" x14ac:dyDescent="0.25">
      <c r="A31617" s="1">
        <v>42726.954861111109</v>
      </c>
      <c r="B31617" s="2">
        <v>-23.031025611788209</v>
      </c>
    </row>
    <row r="31618" spans="1:2" x14ac:dyDescent="0.25">
      <c r="A31618" s="1">
        <v>42726.955555555556</v>
      </c>
      <c r="B31618" s="2">
        <v>-12.142925278906478</v>
      </c>
    </row>
    <row r="31619" spans="1:2" x14ac:dyDescent="0.25">
      <c r="A31619" s="1">
        <v>42726.956250000003</v>
      </c>
      <c r="B31619" s="2">
        <v>-6.2634344213006745</v>
      </c>
    </row>
    <row r="31620" spans="1:2" x14ac:dyDescent="0.25">
      <c r="A31620" s="1">
        <v>42726.956944444442</v>
      </c>
      <c r="B31620" s="2">
        <v>-10.796792926013586</v>
      </c>
    </row>
    <row r="31621" spans="1:2" x14ac:dyDescent="0.25">
      <c r="A31621" s="1">
        <v>42726.957638888889</v>
      </c>
      <c r="B31621" s="2">
        <v>11.391231427042174</v>
      </c>
    </row>
    <row r="31622" spans="1:2" x14ac:dyDescent="0.25">
      <c r="A31622" s="1">
        <v>42726.958333333336</v>
      </c>
      <c r="B31622" s="2">
        <v>66.570589356544716</v>
      </c>
    </row>
    <row r="31623" spans="1:2" x14ac:dyDescent="0.25">
      <c r="A31623" s="1">
        <v>42726.959027777775</v>
      </c>
      <c r="B31623" s="2">
        <v>103.53004070984898</v>
      </c>
    </row>
    <row r="31624" spans="1:2" x14ac:dyDescent="0.25">
      <c r="A31624" s="1">
        <v>42726.959722222222</v>
      </c>
      <c r="B31624" s="2">
        <v>103.01728103089457</v>
      </c>
    </row>
    <row r="31625" spans="1:2" x14ac:dyDescent="0.25">
      <c r="A31625" s="1">
        <v>42726.960416666669</v>
      </c>
      <c r="B31625" s="2">
        <v>92.491820582786261</v>
      </c>
    </row>
    <row r="31626" spans="1:2" x14ac:dyDescent="0.25">
      <c r="A31626" s="1">
        <v>42726.961111111108</v>
      </c>
      <c r="B31626" s="2">
        <v>90.143235805318298</v>
      </c>
    </row>
    <row r="31627" spans="1:2" x14ac:dyDescent="0.25">
      <c r="A31627" s="1">
        <v>42726.961805555555</v>
      </c>
      <c r="B31627" s="2">
        <v>64.297746228304462</v>
      </c>
    </row>
    <row r="31628" spans="1:2" x14ac:dyDescent="0.25">
      <c r="A31628" s="1">
        <v>42726.962500000001</v>
      </c>
      <c r="B31628" s="2">
        <v>57.115185883163939</v>
      </c>
    </row>
    <row r="31629" spans="1:2" x14ac:dyDescent="0.25">
      <c r="A31629" s="1">
        <v>42726.963194444441</v>
      </c>
      <c r="B31629" s="2">
        <v>55.568189351906767</v>
      </c>
    </row>
    <row r="31630" spans="1:2" x14ac:dyDescent="0.25">
      <c r="A31630" s="1">
        <v>42726.963888888888</v>
      </c>
      <c r="B31630" s="2">
        <v>27.711540419852827</v>
      </c>
    </row>
    <row r="31631" spans="1:2" x14ac:dyDescent="0.25">
      <c r="A31631" s="1">
        <v>42726.964583333334</v>
      </c>
      <c r="B31631" s="2">
        <v>9.0894637714319586</v>
      </c>
    </row>
    <row r="31632" spans="1:2" x14ac:dyDescent="0.25">
      <c r="A31632" s="1">
        <v>42726.965277777781</v>
      </c>
      <c r="B31632" s="2">
        <v>2.0344416649701694E-6</v>
      </c>
    </row>
    <row r="31633" spans="1:2" x14ac:dyDescent="0.25">
      <c r="A31633" s="1">
        <v>42726.96597222222</v>
      </c>
      <c r="B31633" s="2">
        <v>1.8527983532597621E-6</v>
      </c>
    </row>
    <row r="31634" spans="1:2" x14ac:dyDescent="0.25">
      <c r="A31634" s="1">
        <v>42726.966666666667</v>
      </c>
      <c r="B31634" s="2">
        <v>2.2163711643467347E-6</v>
      </c>
    </row>
    <row r="31635" spans="1:2" x14ac:dyDescent="0.25">
      <c r="A31635" s="1">
        <v>42726.967361111114</v>
      </c>
      <c r="B31635" s="2">
        <v>2.0344411799063286E-6</v>
      </c>
    </row>
    <row r="31636" spans="1:2" x14ac:dyDescent="0.25">
      <c r="A31636" s="1">
        <v>42726.968055555553</v>
      </c>
      <c r="B31636" s="2">
        <v>2.5431950537798304E-6</v>
      </c>
    </row>
    <row r="31637" spans="1:2" x14ac:dyDescent="0.25">
      <c r="A31637" s="1">
        <v>42726.96875</v>
      </c>
      <c r="B31637" s="2">
        <v>8.3520446454349445E-2</v>
      </c>
    </row>
    <row r="31638" spans="1:2" x14ac:dyDescent="0.25">
      <c r="A31638" s="1">
        <v>42726.969444444447</v>
      </c>
      <c r="B31638" s="2">
        <v>2.4156247188026708E-6</v>
      </c>
    </row>
    <row r="31639" spans="1:2" x14ac:dyDescent="0.25">
      <c r="A31639" s="1">
        <v>42726.970138888886</v>
      </c>
      <c r="B31639" s="2">
        <v>5.7257113731163072</v>
      </c>
    </row>
    <row r="31640" spans="1:2" x14ac:dyDescent="0.25">
      <c r="A31640" s="1">
        <v>42726.970833333333</v>
      </c>
      <c r="B31640" s="2">
        <v>1.4980127022402787</v>
      </c>
    </row>
    <row r="31641" spans="1:2" x14ac:dyDescent="0.25">
      <c r="A31641" s="1">
        <v>42726.97152777778</v>
      </c>
      <c r="B31641" s="2">
        <v>7.5788247344816533</v>
      </c>
    </row>
    <row r="31642" spans="1:2" x14ac:dyDescent="0.25">
      <c r="A31642" s="1">
        <v>42726.972222222219</v>
      </c>
      <c r="B31642" s="2">
        <v>20.313015733777139</v>
      </c>
    </row>
    <row r="31643" spans="1:2" x14ac:dyDescent="0.25">
      <c r="A31643" s="1">
        <v>42726.972916666666</v>
      </c>
      <c r="B31643" s="2">
        <v>26.046819662256166</v>
      </c>
    </row>
    <row r="31644" spans="1:2" x14ac:dyDescent="0.25">
      <c r="A31644" s="1">
        <v>42726.973611111112</v>
      </c>
      <c r="B31644" s="2">
        <v>10.46023658405514</v>
      </c>
    </row>
    <row r="31645" spans="1:2" x14ac:dyDescent="0.25">
      <c r="A31645" s="1">
        <v>42726.974305555559</v>
      </c>
      <c r="B31645" s="2">
        <v>6.9148530931178049</v>
      </c>
    </row>
    <row r="31646" spans="1:2" x14ac:dyDescent="0.25">
      <c r="A31646" s="1">
        <v>42726.974999999999</v>
      </c>
      <c r="B31646" s="2">
        <v>2.3257258969048658E-6</v>
      </c>
    </row>
    <row r="31647" spans="1:2" x14ac:dyDescent="0.25">
      <c r="A31647" s="1">
        <v>42726.975694444445</v>
      </c>
      <c r="B31647" s="2">
        <v>4.2920606027153552</v>
      </c>
    </row>
    <row r="31648" spans="1:2" x14ac:dyDescent="0.25">
      <c r="A31648" s="1">
        <v>42726.976388888892</v>
      </c>
      <c r="B31648" s="2">
        <v>8.4184611742966806E-2</v>
      </c>
    </row>
    <row r="31649" spans="1:2" x14ac:dyDescent="0.25">
      <c r="A31649" s="1">
        <v>42726.977083333331</v>
      </c>
      <c r="B31649" s="2">
        <v>1.8897379050031305E-6</v>
      </c>
    </row>
    <row r="31650" spans="1:2" x14ac:dyDescent="0.25">
      <c r="A31650" s="1">
        <v>42726.977777777778</v>
      </c>
      <c r="B31650" s="2">
        <v>2.1782873470025757E-6</v>
      </c>
    </row>
    <row r="31651" spans="1:2" x14ac:dyDescent="0.25">
      <c r="A31651" s="1">
        <v>42726.978472222225</v>
      </c>
      <c r="B31651" s="2">
        <v>3.0695906995485225E-6</v>
      </c>
    </row>
    <row r="31652" spans="1:2" x14ac:dyDescent="0.25">
      <c r="A31652" s="1">
        <v>42726.979166666664</v>
      </c>
      <c r="B31652" s="2">
        <v>2.5981590927888949E-6</v>
      </c>
    </row>
    <row r="31653" spans="1:2" x14ac:dyDescent="0.25">
      <c r="A31653" s="1">
        <v>42726.979861111111</v>
      </c>
      <c r="B31653" s="2">
        <v>2.8698608124007783E-6</v>
      </c>
    </row>
    <row r="31654" spans="1:2" x14ac:dyDescent="0.25">
      <c r="A31654" s="1">
        <v>42726.980555555558</v>
      </c>
      <c r="B31654" s="2">
        <v>2.9615082894451915E-6</v>
      </c>
    </row>
    <row r="31655" spans="1:2" x14ac:dyDescent="0.25">
      <c r="A31655" s="1">
        <v>42726.981249999997</v>
      </c>
      <c r="B31655" s="2">
        <v>1.9795091551107666E-6</v>
      </c>
    </row>
    <row r="31656" spans="1:2" x14ac:dyDescent="0.25">
      <c r="A31656" s="1">
        <v>42726.981944444444</v>
      </c>
      <c r="B31656" s="2">
        <v>2.4159749348958332E-6</v>
      </c>
    </row>
    <row r="31657" spans="1:2" x14ac:dyDescent="0.25">
      <c r="A31657" s="1">
        <v>42726.982638888891</v>
      </c>
      <c r="B31657" s="2">
        <v>1.9799544437167543E-6</v>
      </c>
    </row>
    <row r="31658" spans="1:2" x14ac:dyDescent="0.25">
      <c r="A31658" s="1">
        <v>42726.98333333333</v>
      </c>
      <c r="B31658" s="2">
        <v>2.852058969438076E-6</v>
      </c>
    </row>
    <row r="31659" spans="1:2" x14ac:dyDescent="0.25">
      <c r="A31659" s="1">
        <v>42726.984027777777</v>
      </c>
      <c r="B31659" s="2">
        <v>1.6538945298331479E-6</v>
      </c>
    </row>
    <row r="31660" spans="1:2" x14ac:dyDescent="0.25">
      <c r="A31660" s="1">
        <v>42726.984722222223</v>
      </c>
      <c r="B31660" s="2">
        <v>6.007735260408178</v>
      </c>
    </row>
    <row r="31661" spans="1:2" x14ac:dyDescent="0.25">
      <c r="A31661" s="1">
        <v>42726.98541666667</v>
      </c>
      <c r="B31661" s="2">
        <v>2.4884536590737602E-6</v>
      </c>
    </row>
    <row r="31662" spans="1:2" x14ac:dyDescent="0.25">
      <c r="A31662" s="1">
        <v>42726.986111111109</v>
      </c>
      <c r="B31662" s="2">
        <v>2.2162120634069043E-6</v>
      </c>
    </row>
    <row r="31663" spans="1:2" x14ac:dyDescent="0.25">
      <c r="A31663" s="1">
        <v>42726.986805555556</v>
      </c>
      <c r="B31663" s="2">
        <v>-0.57496776446205333</v>
      </c>
    </row>
    <row r="31664" spans="1:2" x14ac:dyDescent="0.25">
      <c r="A31664" s="1">
        <v>42726.987500000003</v>
      </c>
      <c r="B31664" s="2">
        <v>-1.1981855859257242</v>
      </c>
    </row>
    <row r="31665" spans="1:2" x14ac:dyDescent="0.25">
      <c r="A31665" s="1">
        <v>42726.988194444442</v>
      </c>
      <c r="B31665" s="2">
        <v>-2.8461152597815573</v>
      </c>
    </row>
    <row r="31666" spans="1:2" x14ac:dyDescent="0.25">
      <c r="A31666" s="1">
        <v>42726.988888888889</v>
      </c>
      <c r="B31666" s="2">
        <v>-15.240914635193379</v>
      </c>
    </row>
    <row r="31667" spans="1:2" x14ac:dyDescent="0.25">
      <c r="A31667" s="1">
        <v>42726.989583333336</v>
      </c>
      <c r="B31667" s="2">
        <v>-0.81568737781781242</v>
      </c>
    </row>
    <row r="31668" spans="1:2" x14ac:dyDescent="0.25">
      <c r="A31668" s="1">
        <v>42726.990277777775</v>
      </c>
      <c r="B31668" s="2">
        <v>1.9073175887266795E-6</v>
      </c>
    </row>
    <row r="31669" spans="1:2" x14ac:dyDescent="0.25">
      <c r="A31669" s="1">
        <v>42726.990972222222</v>
      </c>
      <c r="B31669" s="2">
        <v>2.2888178743111591E-6</v>
      </c>
    </row>
    <row r="31670" spans="1:2" x14ac:dyDescent="0.25">
      <c r="A31670" s="1">
        <v>42726.991666666669</v>
      </c>
      <c r="B31670" s="2">
        <v>1.9073166185989976E-6</v>
      </c>
    </row>
    <row r="31671" spans="1:2" x14ac:dyDescent="0.25">
      <c r="A31671" s="1">
        <v>42726.992361111108</v>
      </c>
      <c r="B31671" s="2">
        <v>1.7801605281420052E-6</v>
      </c>
    </row>
    <row r="31672" spans="1:2" x14ac:dyDescent="0.25">
      <c r="A31672" s="1">
        <v>42726.993055555555</v>
      </c>
      <c r="B31672" s="2">
        <v>2.4160389633228379E-6</v>
      </c>
    </row>
    <row r="31673" spans="1:2" x14ac:dyDescent="0.25">
      <c r="A31673" s="1">
        <v>42726.993750000001</v>
      </c>
      <c r="B31673" s="2">
        <v>-6.9748349115465924</v>
      </c>
    </row>
    <row r="31674" spans="1:2" x14ac:dyDescent="0.25">
      <c r="A31674" s="1">
        <v>42726.994444444441</v>
      </c>
      <c r="B31674" s="2">
        <v>-17.339754927518758</v>
      </c>
    </row>
    <row r="31675" spans="1:2" x14ac:dyDescent="0.25">
      <c r="A31675" s="1">
        <v>42726.995138888888</v>
      </c>
      <c r="B31675" s="2">
        <v>-22.725005265545526</v>
      </c>
    </row>
    <row r="31676" spans="1:2" x14ac:dyDescent="0.25">
      <c r="A31676" s="1">
        <v>42726.995833333334</v>
      </c>
      <c r="B31676" s="2">
        <v>1.7253871192224323E-6</v>
      </c>
    </row>
    <row r="31677" spans="1:2" x14ac:dyDescent="0.25">
      <c r="A31677" s="1">
        <v>42726.996527777781</v>
      </c>
      <c r="B31677" s="2">
        <v>-4.176677854361575</v>
      </c>
    </row>
    <row r="31678" spans="1:2" x14ac:dyDescent="0.25">
      <c r="A31678" s="1">
        <v>42726.99722222222</v>
      </c>
      <c r="B31678" s="2">
        <v>-0.13824950737325709</v>
      </c>
    </row>
    <row r="31679" spans="1:2" x14ac:dyDescent="0.25">
      <c r="A31679" s="1">
        <v>42726.997916666667</v>
      </c>
      <c r="B31679" s="2">
        <v>1.2716928419346611E-6</v>
      </c>
    </row>
    <row r="31680" spans="1:2" x14ac:dyDescent="0.25">
      <c r="A31680" s="1">
        <v>42726.998611111114</v>
      </c>
      <c r="B31680" s="2">
        <v>1.1443771654739976E-6</v>
      </c>
    </row>
    <row r="31681" spans="1:2" x14ac:dyDescent="0.25">
      <c r="A31681" s="1">
        <v>42726.999305555553</v>
      </c>
      <c r="B31681" s="2">
        <v>1.3074149421156713</v>
      </c>
    </row>
    <row r="31682" spans="1:2" x14ac:dyDescent="0.25">
      <c r="A31682" s="1">
        <v>42727</v>
      </c>
      <c r="B31682" s="2">
        <v>1.0504532766009409</v>
      </c>
    </row>
    <row r="31683" spans="1:2" x14ac:dyDescent="0.25">
      <c r="A31683" s="1">
        <v>42727.000694444447</v>
      </c>
      <c r="B31683" s="2">
        <v>14.131185629772274</v>
      </c>
    </row>
    <row r="31684" spans="1:2" x14ac:dyDescent="0.25">
      <c r="A31684" s="1">
        <v>42727.001388888886</v>
      </c>
      <c r="B31684" s="2">
        <v>76.854316766549402</v>
      </c>
    </row>
    <row r="31685" spans="1:2" x14ac:dyDescent="0.25">
      <c r="A31685" s="1">
        <v>42727.002083333333</v>
      </c>
      <c r="B31685" s="2">
        <v>32.41230687184725</v>
      </c>
    </row>
    <row r="31686" spans="1:2" x14ac:dyDescent="0.25">
      <c r="A31686" s="1">
        <v>42727.00277777778</v>
      </c>
      <c r="B31686" s="2">
        <v>4.5044639482526687</v>
      </c>
    </row>
    <row r="31687" spans="1:2" x14ac:dyDescent="0.25">
      <c r="A31687" s="1">
        <v>42727.003472222219</v>
      </c>
      <c r="B31687" s="2">
        <v>22.428420288849399</v>
      </c>
    </row>
    <row r="31688" spans="1:2" x14ac:dyDescent="0.25">
      <c r="A31688" s="1">
        <v>42727.004166666666</v>
      </c>
      <c r="B31688" s="2">
        <v>18.045847629193791</v>
      </c>
    </row>
    <row r="31689" spans="1:2" x14ac:dyDescent="0.25">
      <c r="A31689" s="1">
        <v>42727.004861111112</v>
      </c>
      <c r="B31689" s="2">
        <v>42.570252691397521</v>
      </c>
    </row>
    <row r="31690" spans="1:2" x14ac:dyDescent="0.25">
      <c r="A31690" s="1">
        <v>42727.005555555559</v>
      </c>
      <c r="B31690" s="2">
        <v>15.219250086691074</v>
      </c>
    </row>
    <row r="31691" spans="1:2" x14ac:dyDescent="0.25">
      <c r="A31691" s="1">
        <v>42727.006249999999</v>
      </c>
      <c r="B31691" s="2">
        <v>2.7072318957390964</v>
      </c>
    </row>
    <row r="31692" spans="1:2" x14ac:dyDescent="0.25">
      <c r="A31692" s="1">
        <v>42727.006944444445</v>
      </c>
      <c r="B31692" s="2">
        <v>1.8525121655936043E-6</v>
      </c>
    </row>
    <row r="31693" spans="1:2" x14ac:dyDescent="0.25">
      <c r="A31693" s="1">
        <v>42727.007638888892</v>
      </c>
      <c r="B31693" s="2">
        <v>1.6753779815422605</v>
      </c>
    </row>
    <row r="31694" spans="1:2" x14ac:dyDescent="0.25">
      <c r="A31694" s="1">
        <v>42727.008333333331</v>
      </c>
      <c r="B31694" s="2">
        <v>1.3537537756434177</v>
      </c>
    </row>
    <row r="31695" spans="1:2" x14ac:dyDescent="0.25">
      <c r="A31695" s="1">
        <v>42727.009027777778</v>
      </c>
      <c r="B31695" s="2">
        <v>1.9618998824929198E-6</v>
      </c>
    </row>
    <row r="31696" spans="1:2" x14ac:dyDescent="0.25">
      <c r="A31696" s="1">
        <v>42727.009722222225</v>
      </c>
      <c r="B31696" s="2">
        <v>0.15043525695752274</v>
      </c>
    </row>
    <row r="31697" spans="1:2" x14ac:dyDescent="0.25">
      <c r="A31697" s="1">
        <v>42727.010416666664</v>
      </c>
      <c r="B31697" s="2">
        <v>0.63590545087839323</v>
      </c>
    </row>
    <row r="31698" spans="1:2" x14ac:dyDescent="0.25">
      <c r="A31698" s="1">
        <v>42727.011111111111</v>
      </c>
      <c r="B31698" s="2">
        <v>1.7428387460919717E-6</v>
      </c>
    </row>
    <row r="31699" spans="1:2" x14ac:dyDescent="0.25">
      <c r="A31699" s="1">
        <v>42727.011805555558</v>
      </c>
      <c r="B31699" s="2">
        <v>2.5254572392441333E-6</v>
      </c>
    </row>
    <row r="31700" spans="1:2" x14ac:dyDescent="0.25">
      <c r="A31700" s="1">
        <v>42727.012499999997</v>
      </c>
      <c r="B31700" s="2">
        <v>1.743603691769143E-6</v>
      </c>
    </row>
    <row r="31701" spans="1:2" x14ac:dyDescent="0.25">
      <c r="A31701" s="1">
        <v>42727.013194444444</v>
      </c>
      <c r="B31701" s="2">
        <v>29.695935985515099</v>
      </c>
    </row>
    <row r="31702" spans="1:2" x14ac:dyDescent="0.25">
      <c r="A31702" s="1">
        <v>42727.013888888891</v>
      </c>
      <c r="B31702" s="2">
        <v>80.653552664216846</v>
      </c>
    </row>
    <row r="31703" spans="1:2" x14ac:dyDescent="0.25">
      <c r="A31703" s="1">
        <v>42727.01458333333</v>
      </c>
      <c r="B31703" s="2">
        <v>28.239642219827026</v>
      </c>
    </row>
    <row r="31704" spans="1:2" x14ac:dyDescent="0.25">
      <c r="A31704" s="1">
        <v>42727.015277777777</v>
      </c>
      <c r="B31704" s="2">
        <v>40.366716944655245</v>
      </c>
    </row>
    <row r="31705" spans="1:2" x14ac:dyDescent="0.25">
      <c r="A31705" s="1">
        <v>42727.015972222223</v>
      </c>
      <c r="B31705" s="2">
        <v>61.499414851778418</v>
      </c>
    </row>
    <row r="31706" spans="1:2" x14ac:dyDescent="0.25">
      <c r="A31706" s="1">
        <v>42727.01666666667</v>
      </c>
      <c r="B31706" s="2">
        <v>36.244896708659262</v>
      </c>
    </row>
    <row r="31707" spans="1:2" x14ac:dyDescent="0.25">
      <c r="A31707" s="1">
        <v>42727.017361111109</v>
      </c>
      <c r="B31707" s="2">
        <v>40.064438295465273</v>
      </c>
    </row>
    <row r="31708" spans="1:2" x14ac:dyDescent="0.25">
      <c r="A31708" s="1">
        <v>42727.018055555556</v>
      </c>
      <c r="B31708" s="2">
        <v>38.075427536123605</v>
      </c>
    </row>
    <row r="31709" spans="1:2" x14ac:dyDescent="0.25">
      <c r="A31709" s="1">
        <v>42727.018750000003</v>
      </c>
      <c r="B31709" s="2">
        <v>24.239713741803524</v>
      </c>
    </row>
    <row r="31710" spans="1:2" x14ac:dyDescent="0.25">
      <c r="A31710" s="1">
        <v>42727.019444444442</v>
      </c>
      <c r="B31710" s="2">
        <v>0.26288752886903238</v>
      </c>
    </row>
    <row r="31711" spans="1:2" x14ac:dyDescent="0.25">
      <c r="A31711" s="1">
        <v>42727.020138888889</v>
      </c>
      <c r="B31711" s="2">
        <v>0.40248756058814855</v>
      </c>
    </row>
    <row r="31712" spans="1:2" x14ac:dyDescent="0.25">
      <c r="A31712" s="1">
        <v>42727.020833333336</v>
      </c>
      <c r="B31712" s="2">
        <v>1.9529228606678468</v>
      </c>
    </row>
    <row r="31713" spans="1:2" x14ac:dyDescent="0.25">
      <c r="A31713" s="1">
        <v>42727.021527777775</v>
      </c>
      <c r="B31713" s="2">
        <v>1.9272382705816804</v>
      </c>
    </row>
    <row r="31714" spans="1:2" x14ac:dyDescent="0.25">
      <c r="A31714" s="1">
        <v>42727.022222222222</v>
      </c>
      <c r="B31714" s="2">
        <v>0.47579297435877377</v>
      </c>
    </row>
    <row r="31715" spans="1:2" x14ac:dyDescent="0.25">
      <c r="A31715" s="1">
        <v>42727.022916666669</v>
      </c>
      <c r="B31715" s="2">
        <v>9.6428063995648703</v>
      </c>
    </row>
    <row r="31716" spans="1:2" x14ac:dyDescent="0.25">
      <c r="A31716" s="1">
        <v>42727.023611111108</v>
      </c>
      <c r="B31716" s="2">
        <v>7.4042239703029429</v>
      </c>
    </row>
    <row r="31717" spans="1:2" x14ac:dyDescent="0.25">
      <c r="A31717" s="1">
        <v>42727.024305555555</v>
      </c>
      <c r="B31717" s="2">
        <v>23.426707275842393</v>
      </c>
    </row>
    <row r="31718" spans="1:2" x14ac:dyDescent="0.25">
      <c r="A31718" s="1">
        <v>42727.025000000001</v>
      </c>
      <c r="B31718" s="2">
        <v>9.5569626159999945</v>
      </c>
    </row>
    <row r="31719" spans="1:2" x14ac:dyDescent="0.25">
      <c r="A31719" s="1">
        <v>42727.025694444441</v>
      </c>
      <c r="B31719" s="2">
        <v>30.124163257723559</v>
      </c>
    </row>
    <row r="31720" spans="1:2" x14ac:dyDescent="0.25">
      <c r="A31720" s="1">
        <v>42727.026388888888</v>
      </c>
      <c r="B31720" s="2">
        <v>28.205947594630803</v>
      </c>
    </row>
    <row r="31721" spans="1:2" x14ac:dyDescent="0.25">
      <c r="A31721" s="1">
        <v>42727.027083333334</v>
      </c>
      <c r="B31721" s="2">
        <v>26.437743802609717</v>
      </c>
    </row>
    <row r="31722" spans="1:2" x14ac:dyDescent="0.25">
      <c r="A31722" s="1">
        <v>42727.027777777781</v>
      </c>
      <c r="B31722" s="2">
        <v>5.0242580244118775</v>
      </c>
    </row>
    <row r="31723" spans="1:2" x14ac:dyDescent="0.25">
      <c r="A31723" s="1">
        <v>42727.02847222222</v>
      </c>
      <c r="B31723" s="2">
        <v>1.1179909750062507</v>
      </c>
    </row>
    <row r="31724" spans="1:2" x14ac:dyDescent="0.25">
      <c r="A31724" s="1">
        <v>42727.029166666667</v>
      </c>
      <c r="B31724" s="2">
        <v>10.028673281453667</v>
      </c>
    </row>
    <row r="31725" spans="1:2" x14ac:dyDescent="0.25">
      <c r="A31725" s="1">
        <v>42727.029861111114</v>
      </c>
      <c r="B31725" s="2">
        <v>6.8107181556809033</v>
      </c>
    </row>
    <row r="31726" spans="1:2" x14ac:dyDescent="0.25">
      <c r="A31726" s="1">
        <v>42727.030555555553</v>
      </c>
      <c r="B31726" s="2">
        <v>15.458593021960162</v>
      </c>
    </row>
    <row r="31727" spans="1:2" x14ac:dyDescent="0.25">
      <c r="A31727" s="1">
        <v>42727.03125</v>
      </c>
      <c r="B31727" s="2">
        <v>7.2665491225493799</v>
      </c>
    </row>
    <row r="31728" spans="1:2" x14ac:dyDescent="0.25">
      <c r="A31728" s="1">
        <v>42727.031944444447</v>
      </c>
      <c r="B31728" s="2">
        <v>0.25050231892673763</v>
      </c>
    </row>
    <row r="31729" spans="1:2" x14ac:dyDescent="0.25">
      <c r="A31729" s="1">
        <v>42727.032638888886</v>
      </c>
      <c r="B31729" s="2">
        <v>2.3438454566833875E-6</v>
      </c>
    </row>
    <row r="31730" spans="1:2" x14ac:dyDescent="0.25">
      <c r="A31730" s="1">
        <v>42727.033333333333</v>
      </c>
      <c r="B31730" s="2">
        <v>8.9031964307650928E-7</v>
      </c>
    </row>
    <row r="31731" spans="1:2" x14ac:dyDescent="0.25">
      <c r="A31731" s="1">
        <v>42727.03402777778</v>
      </c>
      <c r="B31731" s="2">
        <v>2.2162751217062274E-6</v>
      </c>
    </row>
    <row r="31732" spans="1:2" x14ac:dyDescent="0.25">
      <c r="A31732" s="1">
        <v>42727.034722222219</v>
      </c>
      <c r="B31732" s="2">
        <v>2.0345362524191538E-6</v>
      </c>
    </row>
    <row r="31733" spans="1:2" x14ac:dyDescent="0.25">
      <c r="A31733" s="1">
        <v>42727.035416666666</v>
      </c>
      <c r="B31733" s="2">
        <v>2.1069524033615985E-6</v>
      </c>
    </row>
    <row r="31734" spans="1:2" x14ac:dyDescent="0.25">
      <c r="A31734" s="1">
        <v>42727.036111111112</v>
      </c>
      <c r="B31734" s="2">
        <v>3.7317322951460179</v>
      </c>
    </row>
    <row r="31735" spans="1:2" x14ac:dyDescent="0.25">
      <c r="A31735" s="1">
        <v>42727.036805555559</v>
      </c>
      <c r="B31735" s="2">
        <v>1.2716603426573176E-6</v>
      </c>
    </row>
    <row r="31736" spans="1:2" x14ac:dyDescent="0.25">
      <c r="A31736" s="1">
        <v>42727.037499999999</v>
      </c>
      <c r="B31736" s="2">
        <v>1.0897313283445934E-6</v>
      </c>
    </row>
    <row r="31737" spans="1:2" x14ac:dyDescent="0.25">
      <c r="A31737" s="1">
        <v>42727.038194444445</v>
      </c>
      <c r="B31737" s="2">
        <v>1.271470682695508E-6</v>
      </c>
    </row>
    <row r="31738" spans="1:2" x14ac:dyDescent="0.25">
      <c r="A31738" s="1">
        <v>42727.038888888892</v>
      </c>
      <c r="B31738" s="2">
        <v>0.83309658058569769</v>
      </c>
    </row>
    <row r="31739" spans="1:2" x14ac:dyDescent="0.25">
      <c r="A31739" s="1">
        <v>42727.039583333331</v>
      </c>
      <c r="B31739" s="2">
        <v>1.326019021992882E-6</v>
      </c>
    </row>
    <row r="31740" spans="1:2" x14ac:dyDescent="0.25">
      <c r="A31740" s="1">
        <v>42727.040277777778</v>
      </c>
      <c r="B31740" s="2">
        <v>1.1619558790698647E-6</v>
      </c>
    </row>
    <row r="31741" spans="1:2" x14ac:dyDescent="0.25">
      <c r="A31741" s="1">
        <v>42727.040972222225</v>
      </c>
      <c r="B31741" s="2">
        <v>26.370310690485834</v>
      </c>
    </row>
    <row r="31742" spans="1:2" x14ac:dyDescent="0.25">
      <c r="A31742" s="1">
        <v>42727.041666666664</v>
      </c>
      <c r="B31742" s="2">
        <v>26.018909431241386</v>
      </c>
    </row>
    <row r="31743" spans="1:2" x14ac:dyDescent="0.25">
      <c r="A31743" s="1">
        <v>42727.042361111111</v>
      </c>
      <c r="B31743" s="2">
        <v>0.65949654005283564</v>
      </c>
    </row>
    <row r="31744" spans="1:2" x14ac:dyDescent="0.25">
      <c r="A31744" s="1">
        <v>42727.043055555558</v>
      </c>
      <c r="B31744" s="2">
        <v>0.49521728247273133</v>
      </c>
    </row>
    <row r="31745" spans="1:2" x14ac:dyDescent="0.25">
      <c r="A31745" s="1">
        <v>42727.043749999997</v>
      </c>
      <c r="B31745" s="2">
        <v>0.13639215350995074</v>
      </c>
    </row>
    <row r="31746" spans="1:2" x14ac:dyDescent="0.25">
      <c r="A31746" s="1">
        <v>42727.044444444444</v>
      </c>
      <c r="B31746" s="2">
        <v>2.2968381292904572</v>
      </c>
    </row>
    <row r="31747" spans="1:2" x14ac:dyDescent="0.25">
      <c r="A31747" s="1">
        <v>42727.045138888891</v>
      </c>
      <c r="B31747" s="2">
        <v>12.768948801833904</v>
      </c>
    </row>
    <row r="31748" spans="1:2" x14ac:dyDescent="0.25">
      <c r="A31748" s="1">
        <v>42727.04583333333</v>
      </c>
      <c r="B31748" s="2">
        <v>27.175688182628559</v>
      </c>
    </row>
    <row r="31749" spans="1:2" x14ac:dyDescent="0.25">
      <c r="A31749" s="1">
        <v>42727.046527777777</v>
      </c>
      <c r="B31749" s="2">
        <v>50.987541075301124</v>
      </c>
    </row>
    <row r="31750" spans="1:2" x14ac:dyDescent="0.25">
      <c r="A31750" s="1">
        <v>42727.047222222223</v>
      </c>
      <c r="B31750" s="2">
        <v>60.603857062295234</v>
      </c>
    </row>
    <row r="31751" spans="1:2" x14ac:dyDescent="0.25">
      <c r="A31751" s="1">
        <v>42727.04791666667</v>
      </c>
      <c r="B31751" s="2">
        <v>34.055955327986155</v>
      </c>
    </row>
    <row r="31752" spans="1:2" x14ac:dyDescent="0.25">
      <c r="A31752" s="1">
        <v>42727.048611111109</v>
      </c>
      <c r="B31752" s="2">
        <v>0.59715167609780717</v>
      </c>
    </row>
    <row r="31753" spans="1:2" x14ac:dyDescent="0.25">
      <c r="A31753" s="1">
        <v>42727.049305555556</v>
      </c>
      <c r="B31753" s="2">
        <v>0.16047591174428816</v>
      </c>
    </row>
    <row r="31754" spans="1:2" x14ac:dyDescent="0.25">
      <c r="A31754" s="1">
        <v>42727.05</v>
      </c>
      <c r="B31754" s="2">
        <v>6.4715812843739215E-2</v>
      </c>
    </row>
    <row r="31755" spans="1:2" x14ac:dyDescent="0.25">
      <c r="A31755" s="1">
        <v>42727.050694444442</v>
      </c>
      <c r="B31755" s="2">
        <v>1.3986912866433461E-6</v>
      </c>
    </row>
    <row r="31756" spans="1:2" x14ac:dyDescent="0.25">
      <c r="A31756" s="1">
        <v>42727.051388888889</v>
      </c>
      <c r="B31756" s="2">
        <v>1.5983901297052702E-6</v>
      </c>
    </row>
    <row r="31757" spans="1:2" x14ac:dyDescent="0.25">
      <c r="A31757" s="1">
        <v>42727.052083333336</v>
      </c>
      <c r="B31757" s="2">
        <v>-1.6043291644343602</v>
      </c>
    </row>
    <row r="31758" spans="1:2" x14ac:dyDescent="0.25">
      <c r="A31758" s="1">
        <v>42727.052777777775</v>
      </c>
      <c r="B31758" s="2">
        <v>-11.087930530279118</v>
      </c>
    </row>
    <row r="31759" spans="1:2" x14ac:dyDescent="0.25">
      <c r="A31759" s="1">
        <v>42727.053472222222</v>
      </c>
      <c r="B31759" s="2">
        <v>-2.0138914363720688</v>
      </c>
    </row>
    <row r="31760" spans="1:2" x14ac:dyDescent="0.25">
      <c r="A31760" s="1">
        <v>42727.054166666669</v>
      </c>
      <c r="B31760" s="2">
        <v>1.2719479855149985E-6</v>
      </c>
    </row>
    <row r="31761" spans="1:2" x14ac:dyDescent="0.25">
      <c r="A31761" s="1">
        <v>42727.054861111108</v>
      </c>
      <c r="B31761" s="2">
        <v>-0.13251646511052967</v>
      </c>
    </row>
    <row r="31762" spans="1:2" x14ac:dyDescent="0.25">
      <c r="A31762" s="1">
        <v>42727.055555555555</v>
      </c>
      <c r="B31762" s="2">
        <v>-2.3103133059067962</v>
      </c>
    </row>
    <row r="31763" spans="1:2" x14ac:dyDescent="0.25">
      <c r="A31763" s="1">
        <v>42727.056250000001</v>
      </c>
      <c r="B31763" s="2">
        <v>-1.5625289623232674</v>
      </c>
    </row>
    <row r="31764" spans="1:2" x14ac:dyDescent="0.25">
      <c r="A31764" s="1">
        <v>42727.056944444441</v>
      </c>
      <c r="B31764" s="2">
        <v>2.1615662262775006E-6</v>
      </c>
    </row>
    <row r="31765" spans="1:2" x14ac:dyDescent="0.25">
      <c r="A31765" s="1">
        <v>42727.057638888888</v>
      </c>
      <c r="B31765" s="2">
        <v>2.416102021622161E-6</v>
      </c>
    </row>
    <row r="31766" spans="1:2" x14ac:dyDescent="0.25">
      <c r="A31766" s="1">
        <v>42727.058333333334</v>
      </c>
      <c r="B31766" s="2">
        <v>1.0353035304229707</v>
      </c>
    </row>
    <row r="31767" spans="1:2" x14ac:dyDescent="0.25">
      <c r="A31767" s="1">
        <v>42727.059027777781</v>
      </c>
      <c r="B31767" s="2">
        <v>13.714347645933351</v>
      </c>
    </row>
    <row r="31768" spans="1:2" x14ac:dyDescent="0.25">
      <c r="A31768" s="1">
        <v>42727.05972222222</v>
      </c>
      <c r="B31768" s="2">
        <v>42.689246003210428</v>
      </c>
    </row>
    <row r="31769" spans="1:2" x14ac:dyDescent="0.25">
      <c r="A31769" s="1">
        <v>42727.060416666667</v>
      </c>
      <c r="B31769" s="2">
        <v>41.18755750673396</v>
      </c>
    </row>
    <row r="31770" spans="1:2" x14ac:dyDescent="0.25">
      <c r="A31770" s="1">
        <v>42727.061111111114</v>
      </c>
      <c r="B31770" s="2">
        <v>41.718130050670879</v>
      </c>
    </row>
    <row r="31771" spans="1:2" x14ac:dyDescent="0.25">
      <c r="A31771" s="1">
        <v>42727.061805555553</v>
      </c>
      <c r="B31771" s="2">
        <v>22.980604913991556</v>
      </c>
    </row>
    <row r="31772" spans="1:2" x14ac:dyDescent="0.25">
      <c r="A31772" s="1">
        <v>42727.0625</v>
      </c>
      <c r="B31772" s="2">
        <v>3.79997017988256</v>
      </c>
    </row>
    <row r="31773" spans="1:2" x14ac:dyDescent="0.25">
      <c r="A31773" s="1">
        <v>42727.063194444447</v>
      </c>
      <c r="B31773" s="2">
        <v>3.7619436615537172</v>
      </c>
    </row>
    <row r="31774" spans="1:2" x14ac:dyDescent="0.25">
      <c r="A31774" s="1">
        <v>42727.063888888886</v>
      </c>
      <c r="B31774" s="2">
        <v>1.3817480066791177E-6</v>
      </c>
    </row>
    <row r="31775" spans="1:2" x14ac:dyDescent="0.25">
      <c r="A31775" s="1">
        <v>42727.064583333333</v>
      </c>
      <c r="B31775" s="2">
        <v>1.8542608207402129E-6</v>
      </c>
    </row>
    <row r="31776" spans="1:2" x14ac:dyDescent="0.25">
      <c r="A31776" s="1">
        <v>42727.06527777778</v>
      </c>
      <c r="B31776" s="2">
        <v>1.7254186483720939E-6</v>
      </c>
    </row>
    <row r="31777" spans="1:2" x14ac:dyDescent="0.25">
      <c r="A31777" s="1">
        <v>42727.065972222219</v>
      </c>
      <c r="B31777" s="2">
        <v>1.7254186483720939E-6</v>
      </c>
    </row>
    <row r="31778" spans="1:2" x14ac:dyDescent="0.25">
      <c r="A31778" s="1">
        <v>42727.066666666666</v>
      </c>
      <c r="B31778" s="2">
        <v>2.0344101358205081E-6</v>
      </c>
    </row>
    <row r="31779" spans="1:2" x14ac:dyDescent="0.25">
      <c r="A31779" s="1">
        <v>42727.067361111112</v>
      </c>
      <c r="B31779" s="2">
        <v>1.5080445640099546E-6</v>
      </c>
    </row>
    <row r="31780" spans="1:2" x14ac:dyDescent="0.25">
      <c r="A31780" s="1">
        <v>42727.068055555559</v>
      </c>
      <c r="B31780" s="2">
        <v>0.14627318855297441</v>
      </c>
    </row>
    <row r="31781" spans="1:2" x14ac:dyDescent="0.25">
      <c r="A31781" s="1">
        <v>42727.068749999999</v>
      </c>
      <c r="B31781" s="2">
        <v>1.6530670109204947E-6</v>
      </c>
    </row>
    <row r="31782" spans="1:2" x14ac:dyDescent="0.25">
      <c r="A31782" s="1">
        <v>42727.069444444445</v>
      </c>
      <c r="B31782" s="2">
        <v>1.6528443666175009E-6</v>
      </c>
    </row>
    <row r="31783" spans="1:2" x14ac:dyDescent="0.25">
      <c r="A31783" s="1">
        <v>42727.070138888892</v>
      </c>
      <c r="B31783" s="2">
        <v>4.4706156889636382E-6</v>
      </c>
    </row>
    <row r="31784" spans="1:2" x14ac:dyDescent="0.25">
      <c r="A31784" s="1">
        <v>42727.070833333331</v>
      </c>
      <c r="B31784" s="2">
        <v>4.1325577816072228E-6</v>
      </c>
    </row>
    <row r="31785" spans="1:2" x14ac:dyDescent="0.25">
      <c r="A31785" s="1">
        <v>42727.071527777778</v>
      </c>
      <c r="B31785" s="2">
        <v>0.57237514391302591</v>
      </c>
    </row>
    <row r="31786" spans="1:2" x14ac:dyDescent="0.25">
      <c r="A31786" s="1">
        <v>42727.072222222225</v>
      </c>
      <c r="B31786" s="2">
        <v>0.76229497570796712</v>
      </c>
    </row>
    <row r="31787" spans="1:2" x14ac:dyDescent="0.25">
      <c r="A31787" s="1">
        <v>42727.072916666664</v>
      </c>
      <c r="B31787" s="2">
        <v>37.664407659563587</v>
      </c>
    </row>
    <row r="31788" spans="1:2" x14ac:dyDescent="0.25">
      <c r="A31788" s="1">
        <v>42727.073611111111</v>
      </c>
      <c r="B31788" s="2">
        <v>2.5332327880406109</v>
      </c>
    </row>
    <row r="31789" spans="1:2" x14ac:dyDescent="0.25">
      <c r="A31789" s="1">
        <v>42727.074305555558</v>
      </c>
      <c r="B31789" s="2">
        <v>11.878482096573133</v>
      </c>
    </row>
    <row r="31790" spans="1:2" x14ac:dyDescent="0.25">
      <c r="A31790" s="1">
        <v>42727.074999999997</v>
      </c>
      <c r="B31790" s="2">
        <v>3.3809917935189029</v>
      </c>
    </row>
    <row r="31791" spans="1:2" x14ac:dyDescent="0.25">
      <c r="A31791" s="1">
        <v>42727.075694444444</v>
      </c>
      <c r="B31791" s="2">
        <v>30.870717867474134</v>
      </c>
    </row>
    <row r="31792" spans="1:2" x14ac:dyDescent="0.25">
      <c r="A31792" s="1">
        <v>42727.076388888891</v>
      </c>
      <c r="B31792" s="2">
        <v>13.149659690227235</v>
      </c>
    </row>
    <row r="31793" spans="1:2" x14ac:dyDescent="0.25">
      <c r="A31793" s="1">
        <v>42727.07708333333</v>
      </c>
      <c r="B31793" s="2">
        <v>5.8802400114169965E-6</v>
      </c>
    </row>
    <row r="31794" spans="1:2" x14ac:dyDescent="0.25">
      <c r="A31794" s="1">
        <v>42727.077777777777</v>
      </c>
      <c r="B31794" s="2">
        <v>7.6205729177066434E-6</v>
      </c>
    </row>
    <row r="31795" spans="1:2" x14ac:dyDescent="0.25">
      <c r="A31795" s="1">
        <v>42727.078472222223</v>
      </c>
      <c r="B31795" s="2">
        <v>-2.9890738388038396</v>
      </c>
    </row>
    <row r="31796" spans="1:2" x14ac:dyDescent="0.25">
      <c r="A31796" s="1">
        <v>42727.07916666667</v>
      </c>
      <c r="B31796" s="2">
        <v>-1.1685611892831125</v>
      </c>
    </row>
    <row r="31797" spans="1:2" x14ac:dyDescent="0.25">
      <c r="A31797" s="1">
        <v>42727.079861111109</v>
      </c>
      <c r="B31797" s="2">
        <v>-6.5089123907207975</v>
      </c>
    </row>
    <row r="31798" spans="1:2" x14ac:dyDescent="0.25">
      <c r="A31798" s="1">
        <v>42727.080555555556</v>
      </c>
      <c r="B31798" s="2">
        <v>-2.330868162200689</v>
      </c>
    </row>
    <row r="31799" spans="1:2" x14ac:dyDescent="0.25">
      <c r="A31799" s="1">
        <v>42727.081250000003</v>
      </c>
      <c r="B31799" s="2">
        <v>-2.3024089403106092</v>
      </c>
    </row>
    <row r="31800" spans="1:2" x14ac:dyDescent="0.25">
      <c r="A31800" s="1">
        <v>42727.081944444442</v>
      </c>
      <c r="B31800" s="2">
        <v>-13.623819470589417</v>
      </c>
    </row>
    <row r="31801" spans="1:2" x14ac:dyDescent="0.25">
      <c r="A31801" s="1">
        <v>42727.082638888889</v>
      </c>
      <c r="B31801" s="2">
        <v>-35.910794835143314</v>
      </c>
    </row>
    <row r="31802" spans="1:2" x14ac:dyDescent="0.25">
      <c r="A31802" s="1">
        <v>42727.083333333336</v>
      </c>
      <c r="B31802" s="2">
        <v>-58.474735102082683</v>
      </c>
    </row>
    <row r="31803" spans="1:2" x14ac:dyDescent="0.25">
      <c r="A31803" s="1">
        <v>42727.084027777775</v>
      </c>
      <c r="B31803" s="2">
        <v>-49.614402464280523</v>
      </c>
    </row>
    <row r="31804" spans="1:2" x14ac:dyDescent="0.25">
      <c r="A31804" s="1">
        <v>42727.084722222222</v>
      </c>
      <c r="B31804" s="2">
        <v>-12.893470653901264</v>
      </c>
    </row>
    <row r="31805" spans="1:2" x14ac:dyDescent="0.25">
      <c r="A31805" s="1">
        <v>42727.085416666669</v>
      </c>
      <c r="B31805" s="2">
        <v>7.2655995609238745E-6</v>
      </c>
    </row>
    <row r="31806" spans="1:2" x14ac:dyDescent="0.25">
      <c r="A31806" s="1">
        <v>42727.086111111108</v>
      </c>
      <c r="B31806" s="2">
        <v>7.6839768250162407E-6</v>
      </c>
    </row>
    <row r="31807" spans="1:2" x14ac:dyDescent="0.25">
      <c r="A31807" s="1">
        <v>42727.086805555555</v>
      </c>
      <c r="B31807" s="2">
        <v>6.4576148967413855E-6</v>
      </c>
    </row>
    <row r="31808" spans="1:2" x14ac:dyDescent="0.25">
      <c r="A31808" s="1">
        <v>42727.087500000001</v>
      </c>
      <c r="B31808" s="2">
        <v>7.2753592879356199E-6</v>
      </c>
    </row>
    <row r="31809" spans="1:2" x14ac:dyDescent="0.25">
      <c r="A31809" s="1">
        <v>42727.088194444441</v>
      </c>
      <c r="B31809" s="2">
        <v>6.8662959771851698E-6</v>
      </c>
    </row>
    <row r="31810" spans="1:2" x14ac:dyDescent="0.25">
      <c r="A31810" s="1">
        <v>42727.088888888888</v>
      </c>
      <c r="B31810" s="2">
        <v>6.1034515965729952E-6</v>
      </c>
    </row>
    <row r="31811" spans="1:2" x14ac:dyDescent="0.25">
      <c r="A31811" s="1">
        <v>42727.089583333334</v>
      </c>
      <c r="B31811" s="2">
        <v>6.866455563188841E-6</v>
      </c>
    </row>
    <row r="31812" spans="1:2" x14ac:dyDescent="0.25">
      <c r="A31812" s="1">
        <v>42727.090277777781</v>
      </c>
      <c r="B31812" s="2">
        <v>0.12282467122616557</v>
      </c>
    </row>
    <row r="31813" spans="1:2" x14ac:dyDescent="0.25">
      <c r="A31813" s="1">
        <v>42727.09097222222</v>
      </c>
      <c r="B31813" s="2">
        <v>5.1669791383889487</v>
      </c>
    </row>
    <row r="31814" spans="1:2" x14ac:dyDescent="0.25">
      <c r="A31814" s="1">
        <v>42727.091666666667</v>
      </c>
      <c r="B31814" s="2">
        <v>11.3894510084671</v>
      </c>
    </row>
    <row r="31815" spans="1:2" x14ac:dyDescent="0.25">
      <c r="A31815" s="1">
        <v>42727.092361111114</v>
      </c>
      <c r="B31815" s="2">
        <v>11.975916772410953</v>
      </c>
    </row>
    <row r="31816" spans="1:2" x14ac:dyDescent="0.25">
      <c r="A31816" s="1">
        <v>42727.093055555553</v>
      </c>
      <c r="B31816" s="2">
        <v>16.794823107457098</v>
      </c>
    </row>
    <row r="31817" spans="1:2" x14ac:dyDescent="0.25">
      <c r="A31817" s="1">
        <v>42727.09375</v>
      </c>
      <c r="B31817" s="2">
        <v>3.3496078311128561</v>
      </c>
    </row>
    <row r="31818" spans="1:2" x14ac:dyDescent="0.25">
      <c r="A31818" s="1">
        <v>42727.094444444447</v>
      </c>
      <c r="B31818" s="2">
        <v>2.8106366552504674</v>
      </c>
    </row>
    <row r="31819" spans="1:2" x14ac:dyDescent="0.25">
      <c r="A31819" s="1">
        <v>42727.095138888886</v>
      </c>
      <c r="B31819" s="2">
        <v>10.467503891471278</v>
      </c>
    </row>
    <row r="31820" spans="1:2" x14ac:dyDescent="0.25">
      <c r="A31820" s="1">
        <v>42727.095833333333</v>
      </c>
      <c r="B31820" s="2">
        <v>6.5766340412665155E-6</v>
      </c>
    </row>
    <row r="31821" spans="1:2" x14ac:dyDescent="0.25">
      <c r="A31821" s="1">
        <v>42727.09652777778</v>
      </c>
      <c r="B31821" s="2">
        <v>0.63466510768460771</v>
      </c>
    </row>
    <row r="31822" spans="1:2" x14ac:dyDescent="0.25">
      <c r="A31822" s="1">
        <v>42727.097222222219</v>
      </c>
      <c r="B31822" s="2">
        <v>3.3629065118482684</v>
      </c>
    </row>
    <row r="31823" spans="1:2" x14ac:dyDescent="0.25">
      <c r="A31823" s="1">
        <v>42727.097916666666</v>
      </c>
      <c r="B31823" s="2">
        <v>15.408283328109974</v>
      </c>
    </row>
    <row r="31824" spans="1:2" x14ac:dyDescent="0.25">
      <c r="A31824" s="1">
        <v>42727.098611111112</v>
      </c>
      <c r="B31824" s="2">
        <v>56.430917944883795</v>
      </c>
    </row>
    <row r="31825" spans="1:2" x14ac:dyDescent="0.25">
      <c r="A31825" s="1">
        <v>42727.099305555559</v>
      </c>
      <c r="B31825" s="2">
        <v>45.861322588860638</v>
      </c>
    </row>
    <row r="31826" spans="1:2" x14ac:dyDescent="0.25">
      <c r="A31826" s="1">
        <v>42727.1</v>
      </c>
      <c r="B31826" s="2">
        <v>18.563028328289267</v>
      </c>
    </row>
    <row r="31827" spans="1:2" x14ac:dyDescent="0.25">
      <c r="A31827" s="1">
        <v>42727.100694444445</v>
      </c>
      <c r="B31827" s="2">
        <v>53.925522622599964</v>
      </c>
    </row>
    <row r="31828" spans="1:2" x14ac:dyDescent="0.25">
      <c r="A31828" s="1">
        <v>42727.101388888892</v>
      </c>
      <c r="B31828" s="2">
        <v>43.200036265740827</v>
      </c>
    </row>
    <row r="31829" spans="1:2" x14ac:dyDescent="0.25">
      <c r="A31829" s="1">
        <v>42727.102083333331</v>
      </c>
      <c r="B31829" s="2">
        <v>33.267364349463605</v>
      </c>
    </row>
    <row r="31830" spans="1:2" x14ac:dyDescent="0.25">
      <c r="A31830" s="1">
        <v>42727.102777777778</v>
      </c>
      <c r="B31830" s="2">
        <v>13.420886235871148</v>
      </c>
    </row>
    <row r="31831" spans="1:2" x14ac:dyDescent="0.25">
      <c r="A31831" s="1">
        <v>42727.103472222225</v>
      </c>
      <c r="B31831" s="2">
        <v>60.676731950577235</v>
      </c>
    </row>
    <row r="31832" spans="1:2" x14ac:dyDescent="0.25">
      <c r="A31832" s="1">
        <v>42727.104166666664</v>
      </c>
      <c r="B31832" s="2">
        <v>39.899986329175107</v>
      </c>
    </row>
    <row r="31833" spans="1:2" x14ac:dyDescent="0.25">
      <c r="A31833" s="1">
        <v>42727.104861111111</v>
      </c>
      <c r="B31833" s="2">
        <v>17.806216440440526</v>
      </c>
    </row>
    <row r="31834" spans="1:2" x14ac:dyDescent="0.25">
      <c r="A31834" s="1">
        <v>42727.105555555558</v>
      </c>
      <c r="B31834" s="2">
        <v>0.27368831534355803</v>
      </c>
    </row>
    <row r="31835" spans="1:2" x14ac:dyDescent="0.25">
      <c r="A31835" s="1">
        <v>42727.106249999997</v>
      </c>
      <c r="B31835" s="2">
        <v>1.5083622808257739E-6</v>
      </c>
    </row>
    <row r="31836" spans="1:2" x14ac:dyDescent="0.25">
      <c r="A31836" s="1">
        <v>42727.106944444444</v>
      </c>
      <c r="B31836" s="2">
        <v>2.6879628421738743E-6</v>
      </c>
    </row>
    <row r="31837" spans="1:2" x14ac:dyDescent="0.25">
      <c r="A31837" s="1">
        <v>42727.107638888891</v>
      </c>
      <c r="B31837" s="2">
        <v>14.36385850753771</v>
      </c>
    </row>
    <row r="31838" spans="1:2" x14ac:dyDescent="0.25">
      <c r="A31838" s="1">
        <v>42727.10833333333</v>
      </c>
      <c r="B31838" s="2">
        <v>28.577760914716539</v>
      </c>
    </row>
    <row r="31839" spans="1:2" x14ac:dyDescent="0.25">
      <c r="A31839" s="1">
        <v>42727.109027777777</v>
      </c>
      <c r="B31839" s="2">
        <v>18.782342171414104</v>
      </c>
    </row>
    <row r="31840" spans="1:2" x14ac:dyDescent="0.25">
      <c r="A31840" s="1">
        <v>42727.109722222223</v>
      </c>
      <c r="B31840" s="2">
        <v>9.0777029981836677E-7</v>
      </c>
    </row>
    <row r="31841" spans="1:2" x14ac:dyDescent="0.25">
      <c r="A31841" s="1">
        <v>42727.11041666667</v>
      </c>
      <c r="B31841" s="2">
        <v>1.8525116805297633E-6</v>
      </c>
    </row>
    <row r="31842" spans="1:2" x14ac:dyDescent="0.25">
      <c r="A31842" s="1">
        <v>42727.111111111109</v>
      </c>
      <c r="B31842" s="2">
        <v>1.9620895424547294E-6</v>
      </c>
    </row>
    <row r="31843" spans="1:2" x14ac:dyDescent="0.25">
      <c r="A31843" s="1">
        <v>42727.111805555556</v>
      </c>
      <c r="B31843" s="2">
        <v>1.7077128480498989E-6</v>
      </c>
    </row>
    <row r="31844" spans="1:2" x14ac:dyDescent="0.25">
      <c r="A31844" s="1">
        <v>42727.112500000003</v>
      </c>
      <c r="B31844" s="2">
        <v>2.3066517314873635E-6</v>
      </c>
    </row>
    <row r="31845" spans="1:2" x14ac:dyDescent="0.25">
      <c r="A31845" s="1">
        <v>42727.113194444442</v>
      </c>
      <c r="B31845" s="2">
        <v>-0.36061991661845239</v>
      </c>
    </row>
    <row r="31846" spans="1:2" x14ac:dyDescent="0.25">
      <c r="A31846" s="1">
        <v>42727.113888888889</v>
      </c>
      <c r="B31846" s="2">
        <v>-0.33788897196451823</v>
      </c>
    </row>
    <row r="31847" spans="1:2" x14ac:dyDescent="0.25">
      <c r="A31847" s="1">
        <v>42727.114583333336</v>
      </c>
      <c r="B31847" s="2">
        <v>1.471169525757432E-6</v>
      </c>
    </row>
    <row r="31848" spans="1:2" x14ac:dyDescent="0.25">
      <c r="A31848" s="1">
        <v>42727.115277777775</v>
      </c>
      <c r="B31848" s="2">
        <v>7.6300299648816383E-7</v>
      </c>
    </row>
    <row r="31849" spans="1:2" x14ac:dyDescent="0.25">
      <c r="A31849" s="1">
        <v>42727.115972222222</v>
      </c>
      <c r="B31849" s="2">
        <v>1.8348374093572299E-6</v>
      </c>
    </row>
    <row r="31850" spans="1:2" x14ac:dyDescent="0.25">
      <c r="A31850" s="1">
        <v>42727.116666666669</v>
      </c>
      <c r="B31850" s="2">
        <v>2.1616937980676692E-6</v>
      </c>
    </row>
    <row r="31851" spans="1:2" x14ac:dyDescent="0.25">
      <c r="A31851" s="1">
        <v>42727.117361111108</v>
      </c>
      <c r="B31851" s="2">
        <v>1.3985947589389979E-6</v>
      </c>
    </row>
    <row r="31852" spans="1:2" x14ac:dyDescent="0.25">
      <c r="A31852" s="1">
        <v>42727.118055555555</v>
      </c>
      <c r="B31852" s="2">
        <v>2.3435912832307319E-6</v>
      </c>
    </row>
    <row r="31853" spans="1:2" x14ac:dyDescent="0.25">
      <c r="A31853" s="1">
        <v>42727.118750000001</v>
      </c>
      <c r="B31853" s="2">
        <v>1.852924954922249E-6</v>
      </c>
    </row>
    <row r="31854" spans="1:2" x14ac:dyDescent="0.25">
      <c r="A31854" s="1">
        <v>42727.119444444441</v>
      </c>
      <c r="B31854" s="2">
        <v>2.7428313236062723E-6</v>
      </c>
    </row>
    <row r="31855" spans="1:2" x14ac:dyDescent="0.25">
      <c r="A31855" s="1">
        <v>42727.120138888888</v>
      </c>
      <c r="B31855" s="2">
        <v>-1.0279723496860242</v>
      </c>
    </row>
    <row r="31856" spans="1:2" x14ac:dyDescent="0.25">
      <c r="A31856" s="1">
        <v>42727.120833333334</v>
      </c>
      <c r="B31856" s="2">
        <v>2.5431955388436717E-6</v>
      </c>
    </row>
    <row r="31857" spans="1:2" x14ac:dyDescent="0.25">
      <c r="A31857" s="1">
        <v>42727.121527777781</v>
      </c>
      <c r="B31857" s="2">
        <v>9.371809527922597</v>
      </c>
    </row>
    <row r="31858" spans="1:2" x14ac:dyDescent="0.25">
      <c r="A31858" s="1">
        <v>42727.12222222222</v>
      </c>
      <c r="B31858" s="2">
        <v>3.4744435631514836</v>
      </c>
    </row>
    <row r="31859" spans="1:2" x14ac:dyDescent="0.25">
      <c r="A31859" s="1">
        <v>42727.122916666667</v>
      </c>
      <c r="B31859" s="2">
        <v>0.12803932683067007</v>
      </c>
    </row>
    <row r="31860" spans="1:2" x14ac:dyDescent="0.25">
      <c r="A31860" s="1">
        <v>42727.123611111114</v>
      </c>
      <c r="B31860" s="2">
        <v>13.46241576270404</v>
      </c>
    </row>
    <row r="31861" spans="1:2" x14ac:dyDescent="0.25">
      <c r="A31861" s="1">
        <v>42727.124305555553</v>
      </c>
      <c r="B31861" s="2">
        <v>15.475423088943595</v>
      </c>
    </row>
    <row r="31862" spans="1:2" x14ac:dyDescent="0.25">
      <c r="A31862" s="1">
        <v>42727.125</v>
      </c>
      <c r="B31862" s="2">
        <v>7.551870758191459</v>
      </c>
    </row>
    <row r="31863" spans="1:2" x14ac:dyDescent="0.25">
      <c r="A31863" s="1">
        <v>42727.125694444447</v>
      </c>
      <c r="B31863" s="2">
        <v>5.2626904410620532E-7</v>
      </c>
    </row>
    <row r="31864" spans="1:2" x14ac:dyDescent="0.25">
      <c r="A31864" s="1">
        <v>42727.126388888886</v>
      </c>
      <c r="B31864" s="2">
        <v>2.2141678124161746</v>
      </c>
    </row>
    <row r="31865" spans="1:2" x14ac:dyDescent="0.25">
      <c r="A31865" s="1">
        <v>42727.127083333333</v>
      </c>
      <c r="B31865" s="2">
        <v>20.067491731463814</v>
      </c>
    </row>
    <row r="31866" spans="1:2" x14ac:dyDescent="0.25">
      <c r="A31866" s="1">
        <v>42727.12777777778</v>
      </c>
      <c r="B31866" s="2">
        <v>15.784556604435783</v>
      </c>
    </row>
    <row r="31867" spans="1:2" x14ac:dyDescent="0.25">
      <c r="A31867" s="1">
        <v>42727.128472222219</v>
      </c>
      <c r="B31867" s="2">
        <v>2.1615662262775006E-6</v>
      </c>
    </row>
    <row r="31868" spans="1:2" x14ac:dyDescent="0.25">
      <c r="A31868" s="1">
        <v>42727.129166666666</v>
      </c>
      <c r="B31868" s="2">
        <v>1.979574153665453E-6</v>
      </c>
    </row>
    <row r="31869" spans="1:2" x14ac:dyDescent="0.25">
      <c r="A31869" s="1">
        <v>42727.129861111112</v>
      </c>
      <c r="B31869" s="2">
        <v>1.7077123629860581E-6</v>
      </c>
    </row>
    <row r="31870" spans="1:2" x14ac:dyDescent="0.25">
      <c r="A31870" s="1">
        <v>42727.130555555559</v>
      </c>
      <c r="B31870" s="2">
        <v>18.879489909295323</v>
      </c>
    </row>
    <row r="31871" spans="1:2" x14ac:dyDescent="0.25">
      <c r="A31871" s="1">
        <v>42727.131249999999</v>
      </c>
      <c r="B31871" s="2">
        <v>28.490503746925484</v>
      </c>
    </row>
    <row r="31872" spans="1:2" x14ac:dyDescent="0.25">
      <c r="A31872" s="1">
        <v>42727.131944444445</v>
      </c>
      <c r="B31872" s="2">
        <v>28.503622718743038</v>
      </c>
    </row>
    <row r="31873" spans="1:2" x14ac:dyDescent="0.25">
      <c r="A31873" s="1">
        <v>42727.132638888892</v>
      </c>
      <c r="B31873" s="2">
        <v>43.605343574184616</v>
      </c>
    </row>
    <row r="31874" spans="1:2" x14ac:dyDescent="0.25">
      <c r="A31874" s="1">
        <v>42727.133333333331</v>
      </c>
      <c r="B31874" s="2">
        <v>25.054406208836735</v>
      </c>
    </row>
    <row r="31875" spans="1:2" x14ac:dyDescent="0.25">
      <c r="A31875" s="1">
        <v>42727.134027777778</v>
      </c>
      <c r="B31875" s="2">
        <v>17.824350335852067</v>
      </c>
    </row>
    <row r="31876" spans="1:2" x14ac:dyDescent="0.25">
      <c r="A31876" s="1">
        <v>42727.134722222225</v>
      </c>
      <c r="B31876" s="2">
        <v>1.9071575176591675E-6</v>
      </c>
    </row>
    <row r="31877" spans="1:2" x14ac:dyDescent="0.25">
      <c r="A31877" s="1">
        <v>42727.135416666664</v>
      </c>
      <c r="B31877" s="2">
        <v>1.5805562725290656E-6</v>
      </c>
    </row>
    <row r="31878" spans="1:2" x14ac:dyDescent="0.25">
      <c r="A31878" s="1">
        <v>42727.136111111111</v>
      </c>
      <c r="B31878" s="2">
        <v>1.5437127634262045E-6</v>
      </c>
    </row>
    <row r="31879" spans="1:2" x14ac:dyDescent="0.25">
      <c r="A31879" s="1">
        <v>42727.136805555558</v>
      </c>
      <c r="B31879" s="2">
        <v>1.9620580133050681E-6</v>
      </c>
    </row>
    <row r="31880" spans="1:2" x14ac:dyDescent="0.25">
      <c r="A31880" s="1">
        <v>42727.137499999997</v>
      </c>
      <c r="B31880" s="2">
        <v>1.5257833486733338E-6</v>
      </c>
    </row>
    <row r="31881" spans="1:2" x14ac:dyDescent="0.25">
      <c r="A31881" s="1">
        <v>42727.138194444444</v>
      </c>
      <c r="B31881" s="2">
        <v>-0.31276396054502886</v>
      </c>
    </row>
    <row r="31882" spans="1:2" x14ac:dyDescent="0.25">
      <c r="A31882" s="1">
        <v>42727.138888888891</v>
      </c>
      <c r="B31882" s="2">
        <v>-0.48136098729398025</v>
      </c>
    </row>
    <row r="31883" spans="1:2" x14ac:dyDescent="0.25">
      <c r="A31883" s="1">
        <v>42727.13958333333</v>
      </c>
      <c r="B31883" s="2">
        <v>-3.2561002581967236</v>
      </c>
    </row>
    <row r="31884" spans="1:2" x14ac:dyDescent="0.25">
      <c r="A31884" s="1">
        <v>42727.140277777777</v>
      </c>
      <c r="B31884" s="2">
        <v>-1.1512155714726153</v>
      </c>
    </row>
    <row r="31885" spans="1:2" x14ac:dyDescent="0.25">
      <c r="A31885" s="1">
        <v>42727.140972222223</v>
      </c>
      <c r="B31885" s="2">
        <v>1.7804467158081631E-6</v>
      </c>
    </row>
    <row r="31886" spans="1:2" x14ac:dyDescent="0.25">
      <c r="A31886" s="1">
        <v>42727.14166666667</v>
      </c>
      <c r="B31886" s="2">
        <v>-5.1880303330224704</v>
      </c>
    </row>
    <row r="31887" spans="1:2" x14ac:dyDescent="0.25">
      <c r="A31887" s="1">
        <v>42727.142361111109</v>
      </c>
      <c r="B31887" s="2">
        <v>-4.8772284884680026</v>
      </c>
    </row>
    <row r="31888" spans="1:2" x14ac:dyDescent="0.25">
      <c r="A31888" s="1">
        <v>42727.143055555556</v>
      </c>
      <c r="B31888" s="2">
        <v>1.653162568497161E-6</v>
      </c>
    </row>
    <row r="31889" spans="1:2" x14ac:dyDescent="0.25">
      <c r="A31889" s="1">
        <v>42727.143750000003</v>
      </c>
      <c r="B31889" s="2">
        <v>1.7802240715051691E-6</v>
      </c>
    </row>
    <row r="31890" spans="1:2" x14ac:dyDescent="0.25">
      <c r="A31890" s="1">
        <v>42727.144444444442</v>
      </c>
      <c r="B31890" s="2">
        <v>-5.1062044230920343</v>
      </c>
    </row>
    <row r="31891" spans="1:2" x14ac:dyDescent="0.25">
      <c r="A31891" s="1">
        <v>42727.145138888889</v>
      </c>
      <c r="B31891" s="2">
        <v>-7.624920139568955</v>
      </c>
    </row>
    <row r="31892" spans="1:2" x14ac:dyDescent="0.25">
      <c r="A31892" s="1">
        <v>42727.145833333336</v>
      </c>
      <c r="B31892" s="2">
        <v>-15.207677822587236</v>
      </c>
    </row>
    <row r="31893" spans="1:2" x14ac:dyDescent="0.25">
      <c r="A31893" s="1">
        <v>42727.146527777775</v>
      </c>
      <c r="B31893" s="2">
        <v>-37.967645048747848</v>
      </c>
    </row>
    <row r="31894" spans="1:2" x14ac:dyDescent="0.25">
      <c r="A31894" s="1">
        <v>42727.147222222222</v>
      </c>
      <c r="B31894" s="2">
        <v>-40.779383821409041</v>
      </c>
    </row>
    <row r="31895" spans="1:2" x14ac:dyDescent="0.25">
      <c r="A31895" s="1">
        <v>42727.147916666669</v>
      </c>
      <c r="B31895" s="2">
        <v>-16.413433384361756</v>
      </c>
    </row>
    <row r="31896" spans="1:2" x14ac:dyDescent="0.25">
      <c r="A31896" s="1">
        <v>42727.148611111108</v>
      </c>
      <c r="B31896" s="2">
        <v>0.28007141631048094</v>
      </c>
    </row>
    <row r="31897" spans="1:2" x14ac:dyDescent="0.25">
      <c r="A31897" s="1">
        <v>42727.149305555555</v>
      </c>
      <c r="B31897" s="2">
        <v>23.039851950379184</v>
      </c>
    </row>
    <row r="31898" spans="1:2" x14ac:dyDescent="0.25">
      <c r="A31898" s="1">
        <v>42727.15</v>
      </c>
      <c r="B31898" s="2">
        <v>34.634230798171487</v>
      </c>
    </row>
    <row r="31899" spans="1:2" x14ac:dyDescent="0.25">
      <c r="A31899" s="1">
        <v>42727.150694444441</v>
      </c>
      <c r="B31899" s="2">
        <v>34.759176878857154</v>
      </c>
    </row>
    <row r="31900" spans="1:2" x14ac:dyDescent="0.25">
      <c r="A31900" s="1">
        <v>42727.151388888888</v>
      </c>
      <c r="B31900" s="2">
        <v>24.66580615152149</v>
      </c>
    </row>
    <row r="31901" spans="1:2" x14ac:dyDescent="0.25">
      <c r="A31901" s="1">
        <v>42727.152083333334</v>
      </c>
      <c r="B31901" s="2">
        <v>20.072927418300726</v>
      </c>
    </row>
    <row r="31902" spans="1:2" x14ac:dyDescent="0.25">
      <c r="A31902" s="1">
        <v>42727.152777777781</v>
      </c>
      <c r="B31902" s="2">
        <v>21.413308829810799</v>
      </c>
    </row>
    <row r="31903" spans="1:2" x14ac:dyDescent="0.25">
      <c r="A31903" s="1">
        <v>42727.15347222222</v>
      </c>
      <c r="B31903" s="2">
        <v>5.459991963948899</v>
      </c>
    </row>
    <row r="31904" spans="1:2" x14ac:dyDescent="0.25">
      <c r="A31904" s="1">
        <v>42727.154166666667</v>
      </c>
      <c r="B31904" s="2">
        <v>-4.5390723556745796</v>
      </c>
    </row>
    <row r="31905" spans="1:2" x14ac:dyDescent="0.25">
      <c r="A31905" s="1">
        <v>42727.154861111114</v>
      </c>
      <c r="B31905" s="2">
        <v>23.28053407081849</v>
      </c>
    </row>
    <row r="31906" spans="1:2" x14ac:dyDescent="0.25">
      <c r="A31906" s="1">
        <v>42727.155555555553</v>
      </c>
      <c r="B31906" s="2">
        <v>-14.215958034452827</v>
      </c>
    </row>
    <row r="31907" spans="1:2" x14ac:dyDescent="0.25">
      <c r="A31907" s="1">
        <v>42727.15625</v>
      </c>
      <c r="B31907" s="2">
        <v>-14.668759859514346</v>
      </c>
    </row>
    <row r="31908" spans="1:2" x14ac:dyDescent="0.25">
      <c r="A31908" s="1">
        <v>42727.156944444447</v>
      </c>
      <c r="B31908" s="2">
        <v>-20.171578058767288</v>
      </c>
    </row>
    <row r="31909" spans="1:2" x14ac:dyDescent="0.25">
      <c r="A31909" s="1">
        <v>42727.157638888886</v>
      </c>
      <c r="B31909" s="2">
        <v>2.8148215728438419</v>
      </c>
    </row>
    <row r="31910" spans="1:2" x14ac:dyDescent="0.25">
      <c r="A31910" s="1">
        <v>42727.158333333333</v>
      </c>
      <c r="B31910" s="2">
        <v>57.204766771730888</v>
      </c>
    </row>
    <row r="31911" spans="1:2" x14ac:dyDescent="0.25">
      <c r="A31911" s="1">
        <v>42727.15902777778</v>
      </c>
      <c r="B31911" s="2">
        <v>50.033899473447427</v>
      </c>
    </row>
    <row r="31912" spans="1:2" x14ac:dyDescent="0.25">
      <c r="A31912" s="1">
        <v>42727.159722222219</v>
      </c>
      <c r="B31912" s="2">
        <v>81.477407981725023</v>
      </c>
    </row>
    <row r="31913" spans="1:2" x14ac:dyDescent="0.25">
      <c r="A31913" s="1">
        <v>42727.160416666666</v>
      </c>
      <c r="B31913" s="2">
        <v>109.05173186436683</v>
      </c>
    </row>
    <row r="31914" spans="1:2" x14ac:dyDescent="0.25">
      <c r="A31914" s="1">
        <v>42727.161111111112</v>
      </c>
      <c r="B31914" s="2">
        <v>135.47066591160061</v>
      </c>
    </row>
    <row r="31915" spans="1:2" x14ac:dyDescent="0.25">
      <c r="A31915" s="1">
        <v>42727.161805555559</v>
      </c>
      <c r="B31915" s="2">
        <v>157.04290426397154</v>
      </c>
    </row>
    <row r="31916" spans="1:2" x14ac:dyDescent="0.25">
      <c r="A31916" s="1">
        <v>42727.162499999999</v>
      </c>
      <c r="B31916" s="2">
        <v>119.3583730451879</v>
      </c>
    </row>
    <row r="31917" spans="1:2" x14ac:dyDescent="0.25">
      <c r="A31917" s="1">
        <v>42727.163194444445</v>
      </c>
      <c r="B31917" s="2">
        <v>84.959355823002994</v>
      </c>
    </row>
    <row r="31918" spans="1:2" x14ac:dyDescent="0.25">
      <c r="A31918" s="1">
        <v>42727.163888888892</v>
      </c>
      <c r="B31918" s="2">
        <v>42.213684771733824</v>
      </c>
    </row>
    <row r="31919" spans="1:2" x14ac:dyDescent="0.25">
      <c r="A31919" s="1">
        <v>42727.164583333331</v>
      </c>
      <c r="B31919" s="2">
        <v>35.931079284313697</v>
      </c>
    </row>
    <row r="31920" spans="1:2" x14ac:dyDescent="0.25">
      <c r="A31920" s="1">
        <v>42727.165277777778</v>
      </c>
      <c r="B31920" s="2">
        <v>17.878024419699795</v>
      </c>
    </row>
    <row r="31921" spans="1:2" x14ac:dyDescent="0.25">
      <c r="A31921" s="1">
        <v>42727.165972222225</v>
      </c>
      <c r="B31921" s="2">
        <v>10.482861520499863</v>
      </c>
    </row>
    <row r="31922" spans="1:2" x14ac:dyDescent="0.25">
      <c r="A31922" s="1">
        <v>42727.166666666664</v>
      </c>
      <c r="B31922" s="2">
        <v>7.7314806181995666</v>
      </c>
    </row>
    <row r="31923" spans="1:2" x14ac:dyDescent="0.25">
      <c r="A31923" s="1">
        <v>42727.167361111111</v>
      </c>
      <c r="B31923" s="2">
        <v>-13.930346211708578</v>
      </c>
    </row>
    <row r="31924" spans="1:2" x14ac:dyDescent="0.25">
      <c r="A31924" s="1">
        <v>42727.168055555558</v>
      </c>
      <c r="B31924" s="2">
        <v>-29.286179106611236</v>
      </c>
    </row>
    <row r="31925" spans="1:2" x14ac:dyDescent="0.25">
      <c r="A31925" s="1">
        <v>42727.168749999997</v>
      </c>
      <c r="B31925" s="2">
        <v>-15.793599810722904</v>
      </c>
    </row>
    <row r="31926" spans="1:2" x14ac:dyDescent="0.25">
      <c r="A31926" s="1">
        <v>42727.169444444444</v>
      </c>
      <c r="B31926" s="2">
        <v>-11.331646851276068</v>
      </c>
    </row>
    <row r="31927" spans="1:2" x14ac:dyDescent="0.25">
      <c r="A31927" s="1">
        <v>42727.170138888891</v>
      </c>
      <c r="B31927" s="2">
        <v>42.623776494957077</v>
      </c>
    </row>
    <row r="31928" spans="1:2" x14ac:dyDescent="0.25">
      <c r="A31928" s="1">
        <v>42727.17083333333</v>
      </c>
      <c r="B31928" s="2">
        <v>50.881155767839907</v>
      </c>
    </row>
    <row r="31929" spans="1:2" x14ac:dyDescent="0.25">
      <c r="A31929" s="1">
        <v>42727.171527777777</v>
      </c>
      <c r="B31929" s="2">
        <v>-1.2612735568953213</v>
      </c>
    </row>
    <row r="31930" spans="1:2" x14ac:dyDescent="0.25">
      <c r="A31930" s="1">
        <v>42727.172222222223</v>
      </c>
      <c r="B31930" s="2">
        <v>27.050244776251201</v>
      </c>
    </row>
    <row r="31931" spans="1:2" x14ac:dyDescent="0.25">
      <c r="A31931" s="1">
        <v>42727.17291666667</v>
      </c>
      <c r="B31931" s="2">
        <v>47.421761379268716</v>
      </c>
    </row>
    <row r="31932" spans="1:2" x14ac:dyDescent="0.25">
      <c r="A31932" s="1">
        <v>42727.173611111109</v>
      </c>
      <c r="B31932" s="2">
        <v>59.373112923401642</v>
      </c>
    </row>
    <row r="31933" spans="1:2" x14ac:dyDescent="0.25">
      <c r="A31933" s="1">
        <v>42727.174305555556</v>
      </c>
      <c r="B31933" s="2">
        <v>19.411740957855848</v>
      </c>
    </row>
    <row r="31934" spans="1:2" x14ac:dyDescent="0.25">
      <c r="A31934" s="1">
        <v>42727.175000000003</v>
      </c>
      <c r="B31934" s="2">
        <v>25.547031624171602</v>
      </c>
    </row>
    <row r="31935" spans="1:2" x14ac:dyDescent="0.25">
      <c r="A31935" s="1">
        <v>42727.175694444442</v>
      </c>
      <c r="B31935" s="2">
        <v>40.012812198310712</v>
      </c>
    </row>
    <row r="31936" spans="1:2" x14ac:dyDescent="0.25">
      <c r="A31936" s="1">
        <v>42727.176388888889</v>
      </c>
      <c r="B31936" s="2">
        <v>24.13272334520904</v>
      </c>
    </row>
    <row r="31937" spans="1:2" x14ac:dyDescent="0.25">
      <c r="A31937" s="1">
        <v>42727.177083333336</v>
      </c>
      <c r="B31937" s="2">
        <v>33.819939996809502</v>
      </c>
    </row>
    <row r="31938" spans="1:2" x14ac:dyDescent="0.25">
      <c r="A31938" s="1">
        <v>42727.177777777775</v>
      </c>
      <c r="B31938" s="2">
        <v>42.998195488671385</v>
      </c>
    </row>
    <row r="31939" spans="1:2" x14ac:dyDescent="0.25">
      <c r="A31939" s="1">
        <v>42727.178472222222</v>
      </c>
      <c r="B31939" s="2">
        <v>74.201189640598017</v>
      </c>
    </row>
    <row r="31940" spans="1:2" x14ac:dyDescent="0.25">
      <c r="A31940" s="1">
        <v>42727.179166666669</v>
      </c>
      <c r="B31940" s="2">
        <v>7.1284000169277233</v>
      </c>
    </row>
    <row r="31941" spans="1:2" x14ac:dyDescent="0.25">
      <c r="A31941" s="1">
        <v>42727.179861111108</v>
      </c>
      <c r="B31941" s="2">
        <v>31.296995558608128</v>
      </c>
    </row>
    <row r="31942" spans="1:2" x14ac:dyDescent="0.25">
      <c r="A31942" s="1">
        <v>42727.180555555555</v>
      </c>
      <c r="B31942" s="2">
        <v>34.126248221960367</v>
      </c>
    </row>
    <row r="31943" spans="1:2" x14ac:dyDescent="0.25">
      <c r="A31943" s="1">
        <v>42727.181250000001</v>
      </c>
      <c r="B31943" s="2">
        <v>26.10561775256016</v>
      </c>
    </row>
    <row r="31944" spans="1:2" x14ac:dyDescent="0.25">
      <c r="A31944" s="1">
        <v>42727.181944444441</v>
      </c>
      <c r="B31944" s="2">
        <v>34.004337737099561</v>
      </c>
    </row>
    <row r="31945" spans="1:2" x14ac:dyDescent="0.25">
      <c r="A31945" s="1">
        <v>42727.182638888888</v>
      </c>
      <c r="B31945" s="2">
        <v>27.170966613984881</v>
      </c>
    </row>
    <row r="31946" spans="1:2" x14ac:dyDescent="0.25">
      <c r="A31946" s="1">
        <v>42727.183333333334</v>
      </c>
      <c r="B31946" s="2">
        <v>9.3482818668584517</v>
      </c>
    </row>
    <row r="31947" spans="1:2" x14ac:dyDescent="0.25">
      <c r="A31947" s="1">
        <v>42727.184027777781</v>
      </c>
      <c r="B31947" s="2">
        <v>-25.515315470644662</v>
      </c>
    </row>
    <row r="31948" spans="1:2" x14ac:dyDescent="0.25">
      <c r="A31948" s="1">
        <v>42727.18472222222</v>
      </c>
      <c r="B31948" s="2">
        <v>-3.7397120131039023</v>
      </c>
    </row>
    <row r="31949" spans="1:2" x14ac:dyDescent="0.25">
      <c r="A31949" s="1">
        <v>42727.185416666667</v>
      </c>
      <c r="B31949" s="2">
        <v>-3.2927668861249306</v>
      </c>
    </row>
    <row r="31950" spans="1:2" x14ac:dyDescent="0.25">
      <c r="A31950" s="1">
        <v>42727.186111111114</v>
      </c>
      <c r="B31950" s="2">
        <v>-14.892314348306778</v>
      </c>
    </row>
    <row r="31951" spans="1:2" x14ac:dyDescent="0.25">
      <c r="A31951" s="1">
        <v>42727.186805555553</v>
      </c>
      <c r="B31951" s="2">
        <v>-15.899813732139107</v>
      </c>
    </row>
    <row r="31952" spans="1:2" x14ac:dyDescent="0.25">
      <c r="A31952" s="1">
        <v>42727.1875</v>
      </c>
      <c r="B31952" s="2">
        <v>-30.226361563589307</v>
      </c>
    </row>
    <row r="31953" spans="1:2" x14ac:dyDescent="0.25">
      <c r="A31953" s="1">
        <v>42727.188194444447</v>
      </c>
      <c r="B31953" s="2">
        <v>-20.293626908329315</v>
      </c>
    </row>
    <row r="31954" spans="1:2" x14ac:dyDescent="0.25">
      <c r="A31954" s="1">
        <v>42727.188888888886</v>
      </c>
      <c r="B31954" s="2">
        <v>49.827390966173454</v>
      </c>
    </row>
    <row r="31955" spans="1:2" x14ac:dyDescent="0.25">
      <c r="A31955" s="1">
        <v>42727.189583333333</v>
      </c>
      <c r="B31955" s="2">
        <v>34.983600262364781</v>
      </c>
    </row>
    <row r="31956" spans="1:2" x14ac:dyDescent="0.25">
      <c r="A31956" s="1">
        <v>42727.19027777778</v>
      </c>
      <c r="B31956" s="2">
        <v>21.281662125679819</v>
      </c>
    </row>
    <row r="31957" spans="1:2" x14ac:dyDescent="0.25">
      <c r="A31957" s="1">
        <v>42727.190972222219</v>
      </c>
      <c r="B31957" s="2">
        <v>19.574260659931557</v>
      </c>
    </row>
    <row r="31958" spans="1:2" x14ac:dyDescent="0.25">
      <c r="A31958" s="1">
        <v>42727.191666666666</v>
      </c>
      <c r="B31958" s="2">
        <v>39.061867094286328</v>
      </c>
    </row>
    <row r="31959" spans="1:2" x14ac:dyDescent="0.25">
      <c r="A31959" s="1">
        <v>42727.192361111112</v>
      </c>
      <c r="B31959" s="2">
        <v>20.955315737216733</v>
      </c>
    </row>
    <row r="31960" spans="1:2" x14ac:dyDescent="0.25">
      <c r="A31960" s="1">
        <v>42727.193055555559</v>
      </c>
      <c r="B31960" s="2">
        <v>31.870720554143919</v>
      </c>
    </row>
    <row r="31961" spans="1:2" x14ac:dyDescent="0.25">
      <c r="A31961" s="1">
        <v>42727.193749999999</v>
      </c>
      <c r="B31961" s="2">
        <v>16.009295120719617</v>
      </c>
    </row>
    <row r="31962" spans="1:2" x14ac:dyDescent="0.25">
      <c r="A31962" s="1">
        <v>42727.194444444445</v>
      </c>
      <c r="B31962" s="2">
        <v>33.790569508822713</v>
      </c>
    </row>
    <row r="31963" spans="1:2" x14ac:dyDescent="0.25">
      <c r="A31963" s="1">
        <v>42727.195138888892</v>
      </c>
      <c r="B31963" s="2">
        <v>63.878386421582157</v>
      </c>
    </row>
    <row r="31964" spans="1:2" x14ac:dyDescent="0.25">
      <c r="A31964" s="1">
        <v>42727.195833333331</v>
      </c>
      <c r="B31964" s="2">
        <v>56.852885449276073</v>
      </c>
    </row>
    <row r="31965" spans="1:2" x14ac:dyDescent="0.25">
      <c r="A31965" s="1">
        <v>42727.196527777778</v>
      </c>
      <c r="B31965" s="2">
        <v>29.190212052482821</v>
      </c>
    </row>
    <row r="31966" spans="1:2" x14ac:dyDescent="0.25">
      <c r="A31966" s="1">
        <v>42727.197222222225</v>
      </c>
      <c r="B31966" s="2">
        <v>32.100854819092881</v>
      </c>
    </row>
    <row r="31967" spans="1:2" x14ac:dyDescent="0.25">
      <c r="A31967" s="1">
        <v>42727.197916666664</v>
      </c>
      <c r="B31967" s="2">
        <v>44.04387346809623</v>
      </c>
    </row>
    <row r="31968" spans="1:2" x14ac:dyDescent="0.25">
      <c r="A31968" s="1">
        <v>42727.198611111111</v>
      </c>
      <c r="B31968" s="2">
        <v>45.66602695474576</v>
      </c>
    </row>
    <row r="31969" spans="1:2" x14ac:dyDescent="0.25">
      <c r="A31969" s="1">
        <v>42727.199305555558</v>
      </c>
      <c r="B31969" s="2">
        <v>92.218072611667836</v>
      </c>
    </row>
    <row r="31970" spans="1:2" x14ac:dyDescent="0.25">
      <c r="A31970" s="1">
        <v>42727.199999999997</v>
      </c>
      <c r="B31970" s="2">
        <v>99.692248063837184</v>
      </c>
    </row>
    <row r="31971" spans="1:2" x14ac:dyDescent="0.25">
      <c r="A31971" s="1">
        <v>42727.200694444444</v>
      </c>
      <c r="B31971" s="2">
        <v>94.277225949479416</v>
      </c>
    </row>
    <row r="31972" spans="1:2" x14ac:dyDescent="0.25">
      <c r="A31972" s="1">
        <v>42727.201388888891</v>
      </c>
      <c r="B31972" s="2">
        <v>87.225069888700574</v>
      </c>
    </row>
    <row r="31973" spans="1:2" x14ac:dyDescent="0.25">
      <c r="A31973" s="1">
        <v>42727.20208333333</v>
      </c>
      <c r="B31973" s="2">
        <v>132.65236847136984</v>
      </c>
    </row>
    <row r="31974" spans="1:2" x14ac:dyDescent="0.25">
      <c r="A31974" s="1">
        <v>42727.202777777777</v>
      </c>
      <c r="B31974" s="2">
        <v>127.81152266761637</v>
      </c>
    </row>
    <row r="31975" spans="1:2" x14ac:dyDescent="0.25">
      <c r="A31975" s="1">
        <v>42727.203472222223</v>
      </c>
      <c r="B31975" s="2">
        <v>107.13662667947355</v>
      </c>
    </row>
    <row r="31976" spans="1:2" x14ac:dyDescent="0.25">
      <c r="A31976" s="1">
        <v>42727.20416666667</v>
      </c>
      <c r="B31976" s="2">
        <v>104.44716790144642</v>
      </c>
    </row>
    <row r="31977" spans="1:2" x14ac:dyDescent="0.25">
      <c r="A31977" s="1">
        <v>42727.204861111109</v>
      </c>
      <c r="B31977" s="2">
        <v>105.05933462752922</v>
      </c>
    </row>
    <row r="31978" spans="1:2" x14ac:dyDescent="0.25">
      <c r="A31978" s="1">
        <v>42727.205555555556</v>
      </c>
      <c r="B31978" s="2">
        <v>87.676613279028487</v>
      </c>
    </row>
    <row r="31979" spans="1:2" x14ac:dyDescent="0.25">
      <c r="A31979" s="1">
        <v>42727.206250000003</v>
      </c>
      <c r="B31979" s="2">
        <v>62.275753417254116</v>
      </c>
    </row>
    <row r="31980" spans="1:2" x14ac:dyDescent="0.25">
      <c r="A31980" s="1">
        <v>42727.206944444442</v>
      </c>
      <c r="B31980" s="2">
        <v>50.615830917155833</v>
      </c>
    </row>
    <row r="31981" spans="1:2" x14ac:dyDescent="0.25">
      <c r="A31981" s="1">
        <v>42727.207638888889</v>
      </c>
      <c r="B31981" s="2">
        <v>30.382761059372569</v>
      </c>
    </row>
    <row r="31982" spans="1:2" x14ac:dyDescent="0.25">
      <c r="A31982" s="1">
        <v>42727.208333333336</v>
      </c>
      <c r="B31982" s="2">
        <v>-19.576145022890707</v>
      </c>
    </row>
    <row r="31983" spans="1:2" x14ac:dyDescent="0.25">
      <c r="A31983" s="1">
        <v>42727.209027777775</v>
      </c>
      <c r="B31983" s="2">
        <v>-27.501146766317348</v>
      </c>
    </row>
    <row r="31984" spans="1:2" x14ac:dyDescent="0.25">
      <c r="A31984" s="1">
        <v>42727.209722222222</v>
      </c>
      <c r="B31984" s="2">
        <v>-48.101197716666988</v>
      </c>
    </row>
    <row r="31985" spans="1:2" x14ac:dyDescent="0.25">
      <c r="A31985" s="1">
        <v>42727.210416666669</v>
      </c>
      <c r="B31985" s="2">
        <v>-57.314496216453456</v>
      </c>
    </row>
    <row r="31986" spans="1:2" x14ac:dyDescent="0.25">
      <c r="A31986" s="1">
        <v>42727.211111111108</v>
      </c>
      <c r="B31986" s="2">
        <v>-42.755285942356565</v>
      </c>
    </row>
    <row r="31987" spans="1:2" x14ac:dyDescent="0.25">
      <c r="A31987" s="1">
        <v>42727.211805555555</v>
      </c>
      <c r="B31987" s="2">
        <v>-7.3869260754356221</v>
      </c>
    </row>
    <row r="31988" spans="1:2" x14ac:dyDescent="0.25">
      <c r="A31988" s="1">
        <v>42727.212500000001</v>
      </c>
      <c r="B31988" s="2">
        <v>-9.5751608144894522</v>
      </c>
    </row>
    <row r="31989" spans="1:2" x14ac:dyDescent="0.25">
      <c r="A31989" s="1">
        <v>42727.213194444441</v>
      </c>
      <c r="B31989" s="2">
        <v>-11.061849066144836</v>
      </c>
    </row>
    <row r="31990" spans="1:2" x14ac:dyDescent="0.25">
      <c r="A31990" s="1">
        <v>42727.213888888888</v>
      </c>
      <c r="B31990" s="2">
        <v>-15.90770618902364</v>
      </c>
    </row>
    <row r="31991" spans="1:2" x14ac:dyDescent="0.25">
      <c r="A31991" s="1">
        <v>42727.214583333334</v>
      </c>
      <c r="B31991" s="2">
        <v>30.04034937731776</v>
      </c>
    </row>
    <row r="31992" spans="1:2" x14ac:dyDescent="0.25">
      <c r="A31992" s="1">
        <v>42727.215277777781</v>
      </c>
      <c r="B31992" s="2">
        <v>-7.2333974366711722</v>
      </c>
    </row>
    <row r="31993" spans="1:2" x14ac:dyDescent="0.25">
      <c r="A31993" s="1">
        <v>42727.21597222222</v>
      </c>
      <c r="B31993" s="2">
        <v>16.035658025014225</v>
      </c>
    </row>
    <row r="31994" spans="1:2" x14ac:dyDescent="0.25">
      <c r="A31994" s="1">
        <v>42727.216666666667</v>
      </c>
      <c r="B31994" s="2">
        <v>17.646701345879652</v>
      </c>
    </row>
    <row r="31995" spans="1:2" x14ac:dyDescent="0.25">
      <c r="A31995" s="1">
        <v>42727.217361111114</v>
      </c>
      <c r="B31995" s="2">
        <v>14.468829637093586</v>
      </c>
    </row>
    <row r="31996" spans="1:2" x14ac:dyDescent="0.25">
      <c r="A31996" s="1">
        <v>42727.218055555553</v>
      </c>
      <c r="B31996" s="2">
        <v>34.027539596882704</v>
      </c>
    </row>
    <row r="31997" spans="1:2" x14ac:dyDescent="0.25">
      <c r="A31997" s="1">
        <v>42727.21875</v>
      </c>
      <c r="B31997" s="2">
        <v>24.223247921815588</v>
      </c>
    </row>
    <row r="31998" spans="1:2" x14ac:dyDescent="0.25">
      <c r="A31998" s="1">
        <v>42727.219444444447</v>
      </c>
      <c r="B31998" s="2">
        <v>16.723787286623459</v>
      </c>
    </row>
    <row r="31999" spans="1:2" x14ac:dyDescent="0.25">
      <c r="A31999" s="1">
        <v>42727.220138888886</v>
      </c>
      <c r="B31999" s="2">
        <v>9.9488489493747085</v>
      </c>
    </row>
    <row r="32000" spans="1:2" x14ac:dyDescent="0.25">
      <c r="A32000" s="1">
        <v>42727.220833333333</v>
      </c>
      <c r="B32000" s="2">
        <v>16.617099231835407</v>
      </c>
    </row>
    <row r="32001" spans="1:2" x14ac:dyDescent="0.25">
      <c r="A32001" s="1">
        <v>42727.22152777778</v>
      </c>
      <c r="B32001" s="2">
        <v>-1.238700143386571</v>
      </c>
    </row>
    <row r="32002" spans="1:2" x14ac:dyDescent="0.25">
      <c r="A32002" s="1">
        <v>42727.222222222219</v>
      </c>
      <c r="B32002" s="2">
        <v>-18.05479161425319</v>
      </c>
    </row>
    <row r="32003" spans="1:2" x14ac:dyDescent="0.25">
      <c r="A32003" s="1">
        <v>42727.222916666666</v>
      </c>
      <c r="B32003" s="2">
        <v>3.7081214006320806</v>
      </c>
    </row>
    <row r="32004" spans="1:2" x14ac:dyDescent="0.25">
      <c r="A32004" s="1">
        <v>42727.223611111112</v>
      </c>
      <c r="B32004" s="2">
        <v>-3.4169264958863397</v>
      </c>
    </row>
    <row r="32005" spans="1:2" x14ac:dyDescent="0.25">
      <c r="A32005" s="1">
        <v>42727.224305555559</v>
      </c>
      <c r="B32005" s="2">
        <v>-2.2513966126280139E-2</v>
      </c>
    </row>
    <row r="32006" spans="1:2" x14ac:dyDescent="0.25">
      <c r="A32006" s="1">
        <v>42727.224999999999</v>
      </c>
      <c r="B32006" s="2">
        <v>-0.37885206705347324</v>
      </c>
    </row>
    <row r="32007" spans="1:2" x14ac:dyDescent="0.25">
      <c r="A32007" s="1">
        <v>42727.225694444445</v>
      </c>
      <c r="B32007" s="2">
        <v>-6.8032955132759527</v>
      </c>
    </row>
    <row r="32008" spans="1:2" x14ac:dyDescent="0.25">
      <c r="A32008" s="1">
        <v>42727.226388888892</v>
      </c>
      <c r="B32008" s="2">
        <v>-11.93873988796695</v>
      </c>
    </row>
    <row r="32009" spans="1:2" x14ac:dyDescent="0.25">
      <c r="A32009" s="1">
        <v>42727.227083333331</v>
      </c>
      <c r="B32009" s="2">
        <v>-13.880619077417942</v>
      </c>
    </row>
    <row r="32010" spans="1:2" x14ac:dyDescent="0.25">
      <c r="A32010" s="1">
        <v>42727.227777777778</v>
      </c>
      <c r="B32010" s="2">
        <v>17.698831558229237</v>
      </c>
    </row>
    <row r="32011" spans="1:2" x14ac:dyDescent="0.25">
      <c r="A32011" s="1">
        <v>42727.228472222225</v>
      </c>
      <c r="B32011" s="2">
        <v>28.430307732232905</v>
      </c>
    </row>
    <row r="32012" spans="1:2" x14ac:dyDescent="0.25">
      <c r="A32012" s="1">
        <v>42727.229166666664</v>
      </c>
      <c r="B32012" s="2">
        <v>4.1722240318476302</v>
      </c>
    </row>
    <row r="32013" spans="1:2" x14ac:dyDescent="0.25">
      <c r="A32013" s="1">
        <v>42727.229861111111</v>
      </c>
      <c r="B32013" s="2">
        <v>-7.480290161654314</v>
      </c>
    </row>
    <row r="32014" spans="1:2" x14ac:dyDescent="0.25">
      <c r="A32014" s="1">
        <v>42727.230555555558</v>
      </c>
      <c r="B32014" s="2">
        <v>6.2482853920812582</v>
      </c>
    </row>
    <row r="32015" spans="1:2" x14ac:dyDescent="0.25">
      <c r="A32015" s="1">
        <v>42727.231249999997</v>
      </c>
      <c r="B32015" s="2">
        <v>66.00059805613904</v>
      </c>
    </row>
    <row r="32016" spans="1:2" x14ac:dyDescent="0.25">
      <c r="A32016" s="1">
        <v>42727.231944444444</v>
      </c>
      <c r="B32016" s="2">
        <v>52.360032421698754</v>
      </c>
    </row>
    <row r="32017" spans="1:2" x14ac:dyDescent="0.25">
      <c r="A32017" s="1">
        <v>42727.232638888891</v>
      </c>
      <c r="B32017" s="2">
        <v>55.949767196110528</v>
      </c>
    </row>
    <row r="32018" spans="1:2" x14ac:dyDescent="0.25">
      <c r="A32018" s="1">
        <v>42727.23333333333</v>
      </c>
      <c r="B32018" s="2">
        <v>64.175116180585846</v>
      </c>
    </row>
    <row r="32019" spans="1:2" x14ac:dyDescent="0.25">
      <c r="A32019" s="1">
        <v>42727.234027777777</v>
      </c>
      <c r="B32019" s="2">
        <v>81.560062937234761</v>
      </c>
    </row>
    <row r="32020" spans="1:2" x14ac:dyDescent="0.25">
      <c r="A32020" s="1">
        <v>42727.234722222223</v>
      </c>
      <c r="B32020" s="2">
        <v>64.462739239417715</v>
      </c>
    </row>
    <row r="32021" spans="1:2" x14ac:dyDescent="0.25">
      <c r="A32021" s="1">
        <v>42727.23541666667</v>
      </c>
      <c r="B32021" s="2">
        <v>68.811683461659896</v>
      </c>
    </row>
    <row r="32022" spans="1:2" x14ac:dyDescent="0.25">
      <c r="A32022" s="1">
        <v>42727.236111111109</v>
      </c>
      <c r="B32022" s="2">
        <v>43.807321085898728</v>
      </c>
    </row>
    <row r="32023" spans="1:2" x14ac:dyDescent="0.25">
      <c r="A32023" s="1">
        <v>42727.236805555556</v>
      </c>
      <c r="B32023" s="2">
        <v>24.453544175497274</v>
      </c>
    </row>
    <row r="32024" spans="1:2" x14ac:dyDescent="0.25">
      <c r="A32024" s="1">
        <v>42727.237500000003</v>
      </c>
      <c r="B32024" s="2">
        <v>34.222106311627428</v>
      </c>
    </row>
    <row r="32025" spans="1:2" x14ac:dyDescent="0.25">
      <c r="A32025" s="1">
        <v>42727.238194444442</v>
      </c>
      <c r="B32025" s="2">
        <v>53.198181248351951</v>
      </c>
    </row>
    <row r="32026" spans="1:2" x14ac:dyDescent="0.25">
      <c r="A32026" s="1">
        <v>42727.238888888889</v>
      </c>
      <c r="B32026" s="2">
        <v>57.075314982917433</v>
      </c>
    </row>
    <row r="32027" spans="1:2" x14ac:dyDescent="0.25">
      <c r="A32027" s="1">
        <v>42727.239583333336</v>
      </c>
      <c r="B32027" s="2">
        <v>53.447717737879913</v>
      </c>
    </row>
    <row r="32028" spans="1:2" x14ac:dyDescent="0.25">
      <c r="A32028" s="1">
        <v>42727.240277777775</v>
      </c>
      <c r="B32028" s="2">
        <v>51.381777553595988</v>
      </c>
    </row>
    <row r="32029" spans="1:2" x14ac:dyDescent="0.25">
      <c r="A32029" s="1">
        <v>42727.240972222222</v>
      </c>
      <c r="B32029" s="2">
        <v>61.117459911365103</v>
      </c>
    </row>
    <row r="32030" spans="1:2" x14ac:dyDescent="0.25">
      <c r="A32030" s="1">
        <v>42727.241666666669</v>
      </c>
      <c r="B32030" s="2">
        <v>48.127970420150085</v>
      </c>
    </row>
    <row r="32031" spans="1:2" x14ac:dyDescent="0.25">
      <c r="A32031" s="1">
        <v>42727.242361111108</v>
      </c>
      <c r="B32031" s="2">
        <v>24.565895444747486</v>
      </c>
    </row>
    <row r="32032" spans="1:2" x14ac:dyDescent="0.25">
      <c r="A32032" s="1">
        <v>42727.243055555555</v>
      </c>
      <c r="B32032" s="2">
        <v>22.601897880256001</v>
      </c>
    </row>
    <row r="32033" spans="1:2" x14ac:dyDescent="0.25">
      <c r="A32033" s="1">
        <v>42727.243750000001</v>
      </c>
      <c r="B32033" s="2">
        <v>40.590355527941334</v>
      </c>
    </row>
    <row r="32034" spans="1:2" x14ac:dyDescent="0.25">
      <c r="A32034" s="1">
        <v>42727.244444444441</v>
      </c>
      <c r="B32034" s="2">
        <v>64.236860354588131</v>
      </c>
    </row>
    <row r="32035" spans="1:2" x14ac:dyDescent="0.25">
      <c r="A32035" s="1">
        <v>42727.245138888888</v>
      </c>
      <c r="B32035" s="2">
        <v>149.60779344747232</v>
      </c>
    </row>
    <row r="32036" spans="1:2" x14ac:dyDescent="0.25">
      <c r="A32036" s="1">
        <v>42727.245833333334</v>
      </c>
      <c r="B32036" s="2">
        <v>72.762764866844137</v>
      </c>
    </row>
    <row r="32037" spans="1:2" x14ac:dyDescent="0.25">
      <c r="A32037" s="1">
        <v>42727.246527777781</v>
      </c>
      <c r="B32037" s="2">
        <v>91.449433873364853</v>
      </c>
    </row>
    <row r="32038" spans="1:2" x14ac:dyDescent="0.25">
      <c r="A32038" s="1">
        <v>42727.24722222222</v>
      </c>
      <c r="B32038" s="2">
        <v>58.199375468693809</v>
      </c>
    </row>
    <row r="32039" spans="1:2" x14ac:dyDescent="0.25">
      <c r="A32039" s="1">
        <v>42727.247916666667</v>
      </c>
      <c r="B32039" s="2">
        <v>79.474444218001253</v>
      </c>
    </row>
    <row r="32040" spans="1:2" x14ac:dyDescent="0.25">
      <c r="A32040" s="1">
        <v>42727.248611111114</v>
      </c>
      <c r="B32040" s="2">
        <v>73.550830562352587</v>
      </c>
    </row>
    <row r="32041" spans="1:2" x14ac:dyDescent="0.25">
      <c r="A32041" s="1">
        <v>42727.249305555553</v>
      </c>
      <c r="B32041" s="2">
        <v>75.41953623113416</v>
      </c>
    </row>
    <row r="32042" spans="1:2" x14ac:dyDescent="0.25">
      <c r="A32042" s="1">
        <v>42727.25</v>
      </c>
      <c r="B32042" s="2">
        <v>105.32070751463955</v>
      </c>
    </row>
    <row r="32043" spans="1:2" x14ac:dyDescent="0.25">
      <c r="A32043" s="1">
        <v>42727.250694444447</v>
      </c>
      <c r="B32043" s="2">
        <v>64.344089832186</v>
      </c>
    </row>
    <row r="32044" spans="1:2" x14ac:dyDescent="0.25">
      <c r="A32044" s="1">
        <v>42727.251388888886</v>
      </c>
      <c r="B32044" s="2">
        <v>61.422892141278133</v>
      </c>
    </row>
    <row r="32045" spans="1:2" x14ac:dyDescent="0.25">
      <c r="A32045" s="1">
        <v>42727.252083333333</v>
      </c>
      <c r="B32045" s="2">
        <v>45.97527726206269</v>
      </c>
    </row>
    <row r="32046" spans="1:2" x14ac:dyDescent="0.25">
      <c r="A32046" s="1">
        <v>42727.25277777778</v>
      </c>
      <c r="B32046" s="2">
        <v>60.438147587093411</v>
      </c>
    </row>
    <row r="32047" spans="1:2" x14ac:dyDescent="0.25">
      <c r="A32047" s="1">
        <v>42727.253472222219</v>
      </c>
      <c r="B32047" s="2">
        <v>116.34794153567637</v>
      </c>
    </row>
    <row r="32048" spans="1:2" x14ac:dyDescent="0.25">
      <c r="A32048" s="1">
        <v>42727.254166666666</v>
      </c>
      <c r="B32048" s="2">
        <v>109.75464878838781</v>
      </c>
    </row>
    <row r="32049" spans="1:2" x14ac:dyDescent="0.25">
      <c r="A32049" s="1">
        <v>42727.254861111112</v>
      </c>
      <c r="B32049" s="2">
        <v>106.04980756690298</v>
      </c>
    </row>
    <row r="32050" spans="1:2" x14ac:dyDescent="0.25">
      <c r="A32050" s="1">
        <v>42727.255555555559</v>
      </c>
      <c r="B32050" s="2">
        <v>113.59624951821169</v>
      </c>
    </row>
    <row r="32051" spans="1:2" x14ac:dyDescent="0.25">
      <c r="A32051" s="1">
        <v>42727.256249999999</v>
      </c>
      <c r="B32051" s="2">
        <v>102.43885683097955</v>
      </c>
    </row>
    <row r="32052" spans="1:2" x14ac:dyDescent="0.25">
      <c r="A32052" s="1">
        <v>42727.256944444445</v>
      </c>
      <c r="B32052" s="2">
        <v>85.792596602298246</v>
      </c>
    </row>
    <row r="32053" spans="1:2" x14ac:dyDescent="0.25">
      <c r="A32053" s="1">
        <v>42727.257638888892</v>
      </c>
      <c r="B32053" s="2">
        <v>75.87596611603125</v>
      </c>
    </row>
    <row r="32054" spans="1:2" x14ac:dyDescent="0.25">
      <c r="A32054" s="1">
        <v>42727.258333333331</v>
      </c>
      <c r="B32054" s="2">
        <v>68.41048186656748</v>
      </c>
    </row>
    <row r="32055" spans="1:2" x14ac:dyDescent="0.25">
      <c r="A32055" s="1">
        <v>42727.259027777778</v>
      </c>
      <c r="B32055" s="2">
        <v>73.63907081530003</v>
      </c>
    </row>
    <row r="32056" spans="1:2" x14ac:dyDescent="0.25">
      <c r="A32056" s="1">
        <v>42727.259722222225</v>
      </c>
      <c r="B32056" s="2">
        <v>85.969265055020031</v>
      </c>
    </row>
    <row r="32057" spans="1:2" x14ac:dyDescent="0.25">
      <c r="A32057" s="1">
        <v>42727.260416666664</v>
      </c>
      <c r="B32057" s="2">
        <v>99.629307454453865</v>
      </c>
    </row>
    <row r="32058" spans="1:2" x14ac:dyDescent="0.25">
      <c r="A32058" s="1">
        <v>42727.261111111111</v>
      </c>
      <c r="B32058" s="2">
        <v>93.795305669495917</v>
      </c>
    </row>
    <row r="32059" spans="1:2" x14ac:dyDescent="0.25">
      <c r="A32059" s="1">
        <v>42727.261805555558</v>
      </c>
      <c r="B32059" s="2">
        <v>117.95555646570283</v>
      </c>
    </row>
    <row r="32060" spans="1:2" x14ac:dyDescent="0.25">
      <c r="A32060" s="1">
        <v>42727.262499999997</v>
      </c>
      <c r="B32060" s="2">
        <v>137.72099044240505</v>
      </c>
    </row>
    <row r="32061" spans="1:2" x14ac:dyDescent="0.25">
      <c r="A32061" s="1">
        <v>42727.263194444444</v>
      </c>
      <c r="B32061" s="2">
        <v>129.35990444742882</v>
      </c>
    </row>
    <row r="32062" spans="1:2" x14ac:dyDescent="0.25">
      <c r="A32062" s="1">
        <v>42727.263888888891</v>
      </c>
      <c r="B32062" s="2">
        <v>113.83609983714801</v>
      </c>
    </row>
    <row r="32063" spans="1:2" x14ac:dyDescent="0.25">
      <c r="A32063" s="1">
        <v>42727.26458333333</v>
      </c>
      <c r="B32063" s="2">
        <v>128.61632868861392</v>
      </c>
    </row>
    <row r="32064" spans="1:2" x14ac:dyDescent="0.25">
      <c r="A32064" s="1">
        <v>42727.265277777777</v>
      </c>
      <c r="B32064" s="2">
        <v>86.064124619260355</v>
      </c>
    </row>
    <row r="32065" spans="1:2" x14ac:dyDescent="0.25">
      <c r="A32065" s="1">
        <v>42727.265972222223</v>
      </c>
      <c r="B32065" s="2">
        <v>70.265279410082925</v>
      </c>
    </row>
    <row r="32066" spans="1:2" x14ac:dyDescent="0.25">
      <c r="A32066" s="1">
        <v>42727.26666666667</v>
      </c>
      <c r="B32066" s="2">
        <v>37.924553616797979</v>
      </c>
    </row>
    <row r="32067" spans="1:2" x14ac:dyDescent="0.25">
      <c r="A32067" s="1">
        <v>42727.267361111109</v>
      </c>
      <c r="B32067" s="2">
        <v>-37.709529461389565</v>
      </c>
    </row>
    <row r="32068" spans="1:2" x14ac:dyDescent="0.25">
      <c r="A32068" s="1">
        <v>42727.268055555556</v>
      </c>
      <c r="B32068" s="2">
        <v>-59.006074922568708</v>
      </c>
    </row>
    <row r="32069" spans="1:2" x14ac:dyDescent="0.25">
      <c r="A32069" s="1">
        <v>42727.268750000003</v>
      </c>
      <c r="B32069" s="2">
        <v>-84.426602156549535</v>
      </c>
    </row>
    <row r="32070" spans="1:2" x14ac:dyDescent="0.25">
      <c r="A32070" s="1">
        <v>42727.269444444442</v>
      </c>
      <c r="B32070" s="2">
        <v>-105.66604681254248</v>
      </c>
    </row>
    <row r="32071" spans="1:2" x14ac:dyDescent="0.25">
      <c r="A32071" s="1">
        <v>42727.270138888889</v>
      </c>
      <c r="B32071" s="2">
        <v>-91.860708271875041</v>
      </c>
    </row>
    <row r="32072" spans="1:2" x14ac:dyDescent="0.25">
      <c r="A32072" s="1">
        <v>42727.270833333336</v>
      </c>
      <c r="B32072" s="2">
        <v>-100.73979870586773</v>
      </c>
    </row>
    <row r="32073" spans="1:2" x14ac:dyDescent="0.25">
      <c r="A32073" s="1">
        <v>42727.271527777775</v>
      </c>
      <c r="B32073" s="2">
        <v>-69.833868394058669</v>
      </c>
    </row>
    <row r="32074" spans="1:2" x14ac:dyDescent="0.25">
      <c r="A32074" s="1">
        <v>42727.272222222222</v>
      </c>
      <c r="B32074" s="2">
        <v>-28.368016202132274</v>
      </c>
    </row>
    <row r="32075" spans="1:2" x14ac:dyDescent="0.25">
      <c r="A32075" s="1">
        <v>42727.272916666669</v>
      </c>
      <c r="B32075" s="2">
        <v>-49.259624131124774</v>
      </c>
    </row>
    <row r="32076" spans="1:2" x14ac:dyDescent="0.25">
      <c r="A32076" s="1">
        <v>42727.273611111108</v>
      </c>
      <c r="B32076" s="2">
        <v>-21.324002890440656</v>
      </c>
    </row>
    <row r="32077" spans="1:2" x14ac:dyDescent="0.25">
      <c r="A32077" s="1">
        <v>42727.274305555555</v>
      </c>
      <c r="B32077" s="2">
        <v>-7.1144217068397362</v>
      </c>
    </row>
    <row r="32078" spans="1:2" x14ac:dyDescent="0.25">
      <c r="A32078" s="1">
        <v>42727.275000000001</v>
      </c>
      <c r="B32078" s="2">
        <v>-38.814632251317867</v>
      </c>
    </row>
    <row r="32079" spans="1:2" x14ac:dyDescent="0.25">
      <c r="A32079" s="1">
        <v>42727.275694444441</v>
      </c>
      <c r="B32079" s="2">
        <v>-33.003423257719263</v>
      </c>
    </row>
    <row r="32080" spans="1:2" x14ac:dyDescent="0.25">
      <c r="A32080" s="1">
        <v>42727.276388888888</v>
      </c>
      <c r="B32080" s="2">
        <v>-25.853658792897964</v>
      </c>
    </row>
    <row r="32081" spans="1:2" x14ac:dyDescent="0.25">
      <c r="A32081" s="1">
        <v>42727.277083333334</v>
      </c>
      <c r="B32081" s="2">
        <v>-25.655354576496755</v>
      </c>
    </row>
    <row r="32082" spans="1:2" x14ac:dyDescent="0.25">
      <c r="A32082" s="1">
        <v>42727.277777777781</v>
      </c>
      <c r="B32082" s="2">
        <v>-27.09318454197928</v>
      </c>
    </row>
    <row r="32083" spans="1:2" x14ac:dyDescent="0.25">
      <c r="A32083" s="1">
        <v>42727.27847222222</v>
      </c>
      <c r="B32083" s="2">
        <v>-32.435362800893685</v>
      </c>
    </row>
    <row r="32084" spans="1:2" x14ac:dyDescent="0.25">
      <c r="A32084" s="1">
        <v>42727.279166666667</v>
      </c>
      <c r="B32084" s="2">
        <v>-46.326534054856651</v>
      </c>
    </row>
    <row r="32085" spans="1:2" x14ac:dyDescent="0.25">
      <c r="A32085" s="1">
        <v>42727.279861111114</v>
      </c>
      <c r="B32085" s="2">
        <v>-49.174710910969104</v>
      </c>
    </row>
    <row r="32086" spans="1:2" x14ac:dyDescent="0.25">
      <c r="A32086" s="1">
        <v>42727.280555555553</v>
      </c>
      <c r="B32086" s="2">
        <v>-51.337790555910516</v>
      </c>
    </row>
    <row r="32087" spans="1:2" x14ac:dyDescent="0.25">
      <c r="A32087" s="1">
        <v>42727.28125</v>
      </c>
      <c r="B32087" s="2">
        <v>-18.536099076112443</v>
      </c>
    </row>
    <row r="32088" spans="1:2" x14ac:dyDescent="0.25">
      <c r="A32088" s="1">
        <v>42727.281944444447</v>
      </c>
      <c r="B32088" s="2">
        <v>5.229992769438832</v>
      </c>
    </row>
    <row r="32089" spans="1:2" x14ac:dyDescent="0.25">
      <c r="A32089" s="1">
        <v>42727.282638888886</v>
      </c>
      <c r="B32089" s="2">
        <v>-0.5341911761124114</v>
      </c>
    </row>
    <row r="32090" spans="1:2" x14ac:dyDescent="0.25">
      <c r="A32090" s="1">
        <v>42727.283333333333</v>
      </c>
      <c r="B32090" s="2">
        <v>0.8545298950382858</v>
      </c>
    </row>
    <row r="32091" spans="1:2" x14ac:dyDescent="0.25">
      <c r="A32091" s="1">
        <v>42727.28402777778</v>
      </c>
      <c r="B32091" s="2">
        <v>10.074366795682485</v>
      </c>
    </row>
    <row r="32092" spans="1:2" x14ac:dyDescent="0.25">
      <c r="A32092" s="1">
        <v>42727.284722222219</v>
      </c>
      <c r="B32092" s="2">
        <v>15.662341042840126</v>
      </c>
    </row>
    <row r="32093" spans="1:2" x14ac:dyDescent="0.25">
      <c r="A32093" s="1">
        <v>42727.285416666666</v>
      </c>
      <c r="B32093" s="2">
        <v>9.9846337854289846</v>
      </c>
    </row>
    <row r="32094" spans="1:2" x14ac:dyDescent="0.25">
      <c r="A32094" s="1">
        <v>42727.286111111112</v>
      </c>
      <c r="B32094" s="2">
        <v>-5.1979006832339412</v>
      </c>
    </row>
    <row r="32095" spans="1:2" x14ac:dyDescent="0.25">
      <c r="A32095" s="1">
        <v>42727.286805555559</v>
      </c>
      <c r="B32095" s="2">
        <v>-12.904694793824456</v>
      </c>
    </row>
    <row r="32096" spans="1:2" x14ac:dyDescent="0.25">
      <c r="A32096" s="1">
        <v>42727.287499999999</v>
      </c>
      <c r="B32096" s="2">
        <v>-24.626443466656202</v>
      </c>
    </row>
    <row r="32097" spans="1:2" x14ac:dyDescent="0.25">
      <c r="A32097" s="1">
        <v>42727.288194444445</v>
      </c>
      <c r="B32097" s="2">
        <v>-2.2749357683113582</v>
      </c>
    </row>
    <row r="32098" spans="1:2" x14ac:dyDescent="0.25">
      <c r="A32098" s="1">
        <v>42727.288888888892</v>
      </c>
      <c r="B32098" s="2">
        <v>-26.47955040576344</v>
      </c>
    </row>
    <row r="32099" spans="1:2" x14ac:dyDescent="0.25">
      <c r="A32099" s="1">
        <v>42727.289583333331</v>
      </c>
      <c r="B32099" s="2">
        <v>-43.787467281043064</v>
      </c>
    </row>
    <row r="32100" spans="1:2" x14ac:dyDescent="0.25">
      <c r="A32100" s="1">
        <v>42727.290277777778</v>
      </c>
      <c r="B32100" s="2">
        <v>-5.1968728135199251</v>
      </c>
    </row>
    <row r="32101" spans="1:2" x14ac:dyDescent="0.25">
      <c r="A32101" s="1">
        <v>42727.290972222225</v>
      </c>
      <c r="B32101" s="2">
        <v>-15.313104856492524</v>
      </c>
    </row>
    <row r="32102" spans="1:2" x14ac:dyDescent="0.25">
      <c r="A32102" s="1">
        <v>42727.291666666664</v>
      </c>
      <c r="B32102" s="2">
        <v>-27.100694036256755</v>
      </c>
    </row>
    <row r="32103" spans="1:2" x14ac:dyDescent="0.25">
      <c r="A32103" s="1">
        <v>42727.292361111111</v>
      </c>
      <c r="B32103" s="2">
        <v>-29.877428088183901</v>
      </c>
    </row>
    <row r="32104" spans="1:2" x14ac:dyDescent="0.25">
      <c r="A32104" s="1">
        <v>42727.293055555558</v>
      </c>
      <c r="B32104" s="2">
        <v>-24.015736699729072</v>
      </c>
    </row>
    <row r="32105" spans="1:2" x14ac:dyDescent="0.25">
      <c r="A32105" s="1">
        <v>42727.293749999997</v>
      </c>
      <c r="B32105" s="2">
        <v>-37.00669302751291</v>
      </c>
    </row>
    <row r="32106" spans="1:2" x14ac:dyDescent="0.25">
      <c r="A32106" s="1">
        <v>42727.294444444444</v>
      </c>
      <c r="B32106" s="2">
        <v>-37.925710011552049</v>
      </c>
    </row>
    <row r="32107" spans="1:2" x14ac:dyDescent="0.25">
      <c r="A32107" s="1">
        <v>42727.295138888891</v>
      </c>
      <c r="B32107" s="2">
        <v>-37.276529655768051</v>
      </c>
    </row>
    <row r="32108" spans="1:2" x14ac:dyDescent="0.25">
      <c r="A32108" s="1">
        <v>42727.29583333333</v>
      </c>
      <c r="B32108" s="2">
        <v>-42.326513670791364</v>
      </c>
    </row>
    <row r="32109" spans="1:2" x14ac:dyDescent="0.25">
      <c r="A32109" s="1">
        <v>42727.296527777777</v>
      </c>
      <c r="B32109" s="2">
        <v>-43.357159859239864</v>
      </c>
    </row>
    <row r="32110" spans="1:2" x14ac:dyDescent="0.25">
      <c r="A32110" s="1">
        <v>42727.297222222223</v>
      </c>
      <c r="B32110" s="2">
        <v>-78.771891170586841</v>
      </c>
    </row>
    <row r="32111" spans="1:2" x14ac:dyDescent="0.25">
      <c r="A32111" s="1">
        <v>42727.29791666667</v>
      </c>
      <c r="B32111" s="2">
        <v>-76.513380248214034</v>
      </c>
    </row>
    <row r="32112" spans="1:2" x14ac:dyDescent="0.25">
      <c r="A32112" s="1">
        <v>42727.298611111109</v>
      </c>
      <c r="B32112" s="2">
        <v>-83.135077640606326</v>
      </c>
    </row>
    <row r="32113" spans="1:2" x14ac:dyDescent="0.25">
      <c r="A32113" s="1">
        <v>42727.299305555556</v>
      </c>
      <c r="B32113" s="2">
        <v>-66.688439088225522</v>
      </c>
    </row>
    <row r="32114" spans="1:2" x14ac:dyDescent="0.25">
      <c r="A32114" s="1">
        <v>42727.3</v>
      </c>
      <c r="B32114" s="2">
        <v>-70.86073680709427</v>
      </c>
    </row>
    <row r="32115" spans="1:2" x14ac:dyDescent="0.25">
      <c r="A32115" s="1">
        <v>42727.300694444442</v>
      </c>
      <c r="B32115" s="2">
        <v>-46.819755502825139</v>
      </c>
    </row>
    <row r="32116" spans="1:2" x14ac:dyDescent="0.25">
      <c r="A32116" s="1">
        <v>42727.301388888889</v>
      </c>
      <c r="B32116" s="2">
        <v>-79.346921116971259</v>
      </c>
    </row>
    <row r="32117" spans="1:2" x14ac:dyDescent="0.25">
      <c r="A32117" s="1">
        <v>42727.302083333336</v>
      </c>
      <c r="B32117" s="2">
        <v>-96.672307673690369</v>
      </c>
    </row>
    <row r="32118" spans="1:2" x14ac:dyDescent="0.25">
      <c r="A32118" s="1">
        <v>42727.302777777775</v>
      </c>
      <c r="B32118" s="2">
        <v>-72.222126172041555</v>
      </c>
    </row>
    <row r="32119" spans="1:2" x14ac:dyDescent="0.25">
      <c r="A32119" s="1">
        <v>42727.303472222222</v>
      </c>
      <c r="B32119" s="2">
        <v>-21.151680943302928</v>
      </c>
    </row>
    <row r="32120" spans="1:2" x14ac:dyDescent="0.25">
      <c r="A32120" s="1">
        <v>42727.304166666669</v>
      </c>
      <c r="B32120" s="2">
        <v>-50.679058394810028</v>
      </c>
    </row>
    <row r="32121" spans="1:2" x14ac:dyDescent="0.25">
      <c r="A32121" s="1">
        <v>42727.304861111108</v>
      </c>
      <c r="B32121" s="2">
        <v>-65.747713687569686</v>
      </c>
    </row>
    <row r="32122" spans="1:2" x14ac:dyDescent="0.25">
      <c r="A32122" s="1">
        <v>42727.305555555555</v>
      </c>
      <c r="B32122" s="2">
        <v>-59.721178719756423</v>
      </c>
    </row>
    <row r="32123" spans="1:2" x14ac:dyDescent="0.25">
      <c r="A32123" s="1">
        <v>42727.306250000001</v>
      </c>
      <c r="B32123" s="2">
        <v>-64.816972664464259</v>
      </c>
    </row>
    <row r="32124" spans="1:2" x14ac:dyDescent="0.25">
      <c r="A32124" s="1">
        <v>42727.306944444441</v>
      </c>
      <c r="B32124" s="2">
        <v>-42.639311633640801</v>
      </c>
    </row>
    <row r="32125" spans="1:2" x14ac:dyDescent="0.25">
      <c r="A32125" s="1">
        <v>42727.307638888888</v>
      </c>
      <c r="B32125" s="2">
        <v>-4.6260812758676666</v>
      </c>
    </row>
    <row r="32126" spans="1:2" x14ac:dyDescent="0.25">
      <c r="A32126" s="1">
        <v>42727.308333333334</v>
      </c>
      <c r="B32126" s="2">
        <v>10.761500662912052</v>
      </c>
    </row>
    <row r="32127" spans="1:2" x14ac:dyDescent="0.25">
      <c r="A32127" s="1">
        <v>42727.309027777781</v>
      </c>
      <c r="B32127" s="2">
        <v>-12.757581404682423</v>
      </c>
    </row>
    <row r="32128" spans="1:2" x14ac:dyDescent="0.25">
      <c r="A32128" s="1">
        <v>42727.30972222222</v>
      </c>
      <c r="B32128" s="2">
        <v>-21.39597976438866</v>
      </c>
    </row>
    <row r="32129" spans="1:2" x14ac:dyDescent="0.25">
      <c r="A32129" s="1">
        <v>42727.310416666667</v>
      </c>
      <c r="B32129" s="2">
        <v>-2.7996165049390886</v>
      </c>
    </row>
    <row r="32130" spans="1:2" x14ac:dyDescent="0.25">
      <c r="A32130" s="1">
        <v>42727.311111111114</v>
      </c>
      <c r="B32130" s="2">
        <v>-1.9677757774154694</v>
      </c>
    </row>
    <row r="32131" spans="1:2" x14ac:dyDescent="0.25">
      <c r="A32131" s="1">
        <v>42727.311805555553</v>
      </c>
      <c r="B32131" s="2">
        <v>18.381116838245848</v>
      </c>
    </row>
    <row r="32132" spans="1:2" x14ac:dyDescent="0.25">
      <c r="A32132" s="1">
        <v>42727.3125</v>
      </c>
      <c r="B32132" s="2">
        <v>3.3667480501821654</v>
      </c>
    </row>
    <row r="32133" spans="1:2" x14ac:dyDescent="0.25">
      <c r="A32133" s="1">
        <v>42727.313194444447</v>
      </c>
      <c r="B32133" s="2">
        <v>26.78100647917454</v>
      </c>
    </row>
    <row r="32134" spans="1:2" x14ac:dyDescent="0.25">
      <c r="A32134" s="1">
        <v>42727.313888888886</v>
      </c>
      <c r="B32134" s="2">
        <v>51.149046328323308</v>
      </c>
    </row>
    <row r="32135" spans="1:2" x14ac:dyDescent="0.25">
      <c r="A32135" s="1">
        <v>42727.314583333333</v>
      </c>
      <c r="B32135" s="2">
        <v>9.8451815779939356</v>
      </c>
    </row>
    <row r="32136" spans="1:2" x14ac:dyDescent="0.25">
      <c r="A32136" s="1">
        <v>42727.31527777778</v>
      </c>
      <c r="B32136" s="2">
        <v>9.048997835265375</v>
      </c>
    </row>
    <row r="32137" spans="1:2" x14ac:dyDescent="0.25">
      <c r="A32137" s="1">
        <v>42727.315972222219</v>
      </c>
      <c r="B32137" s="2">
        <v>23.901183950175376</v>
      </c>
    </row>
    <row r="32138" spans="1:2" x14ac:dyDescent="0.25">
      <c r="A32138" s="1">
        <v>42727.316666666666</v>
      </c>
      <c r="B32138" s="2">
        <v>2.8462793489297229</v>
      </c>
    </row>
    <row r="32139" spans="1:2" x14ac:dyDescent="0.25">
      <c r="A32139" s="1">
        <v>42727.317361111112</v>
      </c>
      <c r="B32139" s="2">
        <v>-0.52198618057591373</v>
      </c>
    </row>
    <row r="32140" spans="1:2" x14ac:dyDescent="0.25">
      <c r="A32140" s="1">
        <v>42727.318055555559</v>
      </c>
      <c r="B32140" s="2">
        <v>2.9077533015326482</v>
      </c>
    </row>
    <row r="32141" spans="1:2" x14ac:dyDescent="0.25">
      <c r="A32141" s="1">
        <v>42727.318749999999</v>
      </c>
      <c r="B32141" s="2">
        <v>18.20304972613885</v>
      </c>
    </row>
    <row r="32142" spans="1:2" x14ac:dyDescent="0.25">
      <c r="A32142" s="1">
        <v>42727.319444444445</v>
      </c>
      <c r="B32142" s="2">
        <v>1.0612111714476973</v>
      </c>
    </row>
    <row r="32143" spans="1:2" x14ac:dyDescent="0.25">
      <c r="A32143" s="1">
        <v>42727.320138888892</v>
      </c>
      <c r="B32143" s="2">
        <v>5.6751553302087512</v>
      </c>
    </row>
    <row r="32144" spans="1:2" x14ac:dyDescent="0.25">
      <c r="A32144" s="1">
        <v>42727.320833333331</v>
      </c>
      <c r="B32144" s="2">
        <v>2.9127279290342512</v>
      </c>
    </row>
    <row r="32145" spans="1:2" x14ac:dyDescent="0.25">
      <c r="A32145" s="1">
        <v>42727.321527777778</v>
      </c>
      <c r="B32145" s="2">
        <v>14.071309932886653</v>
      </c>
    </row>
    <row r="32146" spans="1:2" x14ac:dyDescent="0.25">
      <c r="A32146" s="1">
        <v>42727.322222222225</v>
      </c>
      <c r="B32146" s="2">
        <v>3.7291144254573738</v>
      </c>
    </row>
    <row r="32147" spans="1:2" x14ac:dyDescent="0.25">
      <c r="A32147" s="1">
        <v>42727.322916666664</v>
      </c>
      <c r="B32147" s="2">
        <v>6.1057070817934198</v>
      </c>
    </row>
    <row r="32148" spans="1:2" x14ac:dyDescent="0.25">
      <c r="A32148" s="1">
        <v>42727.323611111111</v>
      </c>
      <c r="B32148" s="2">
        <v>22.256392251409366</v>
      </c>
    </row>
    <row r="32149" spans="1:2" x14ac:dyDescent="0.25">
      <c r="A32149" s="1">
        <v>42727.324305555558</v>
      </c>
      <c r="B32149" s="2">
        <v>-34.835548500559526</v>
      </c>
    </row>
    <row r="32150" spans="1:2" x14ac:dyDescent="0.25">
      <c r="A32150" s="1">
        <v>42727.324999999997</v>
      </c>
      <c r="B32150" s="2">
        <v>12.83630866070768</v>
      </c>
    </row>
    <row r="32151" spans="1:2" x14ac:dyDescent="0.25">
      <c r="A32151" s="1">
        <v>42727.325694444444</v>
      </c>
      <c r="B32151" s="2">
        <v>52.256339174936876</v>
      </c>
    </row>
    <row r="32152" spans="1:2" x14ac:dyDescent="0.25">
      <c r="A32152" s="1">
        <v>42727.326388888891</v>
      </c>
      <c r="B32152" s="2">
        <v>28.177579399735258</v>
      </c>
    </row>
    <row r="32153" spans="1:2" x14ac:dyDescent="0.25">
      <c r="A32153" s="1">
        <v>42727.32708333333</v>
      </c>
      <c r="B32153" s="2">
        <v>16.729078158207511</v>
      </c>
    </row>
    <row r="32154" spans="1:2" x14ac:dyDescent="0.25">
      <c r="A32154" s="1">
        <v>42727.327777777777</v>
      </c>
      <c r="B32154" s="2">
        <v>45.218370851349512</v>
      </c>
    </row>
    <row r="32155" spans="1:2" x14ac:dyDescent="0.25">
      <c r="A32155" s="1">
        <v>42727.328472222223</v>
      </c>
      <c r="B32155" s="2">
        <v>20.539765357136638</v>
      </c>
    </row>
    <row r="32156" spans="1:2" x14ac:dyDescent="0.25">
      <c r="A32156" s="1">
        <v>42727.32916666667</v>
      </c>
      <c r="B32156" s="2">
        <v>5.5868817470291106</v>
      </c>
    </row>
    <row r="32157" spans="1:2" x14ac:dyDescent="0.25">
      <c r="A32157" s="1">
        <v>42727.329861111109</v>
      </c>
      <c r="B32157" s="2">
        <v>-4.7542487415747017</v>
      </c>
    </row>
    <row r="32158" spans="1:2" x14ac:dyDescent="0.25">
      <c r="A32158" s="1">
        <v>42727.330555555556</v>
      </c>
      <c r="B32158" s="2">
        <v>-7.609393720168252</v>
      </c>
    </row>
    <row r="32159" spans="1:2" x14ac:dyDescent="0.25">
      <c r="A32159" s="1">
        <v>42727.331250000003</v>
      </c>
      <c r="B32159" s="2">
        <v>-31.316144585539586</v>
      </c>
    </row>
    <row r="32160" spans="1:2" x14ac:dyDescent="0.25">
      <c r="A32160" s="1">
        <v>42727.331944444442</v>
      </c>
      <c r="B32160" s="2">
        <v>47.083681056230368</v>
      </c>
    </row>
    <row r="32161" spans="1:2" x14ac:dyDescent="0.25">
      <c r="A32161" s="1">
        <v>42727.332638888889</v>
      </c>
      <c r="B32161" s="2">
        <v>8.3663205021424805</v>
      </c>
    </row>
    <row r="32162" spans="1:2" x14ac:dyDescent="0.25">
      <c r="A32162" s="1">
        <v>42727.333333333336</v>
      </c>
      <c r="B32162" s="2">
        <v>-17.824995392135072</v>
      </c>
    </row>
    <row r="32163" spans="1:2" x14ac:dyDescent="0.25">
      <c r="A32163" s="1">
        <v>42727.334027777775</v>
      </c>
      <c r="B32163" s="2">
        <v>-12.76308996634034</v>
      </c>
    </row>
    <row r="32164" spans="1:2" x14ac:dyDescent="0.25">
      <c r="A32164" s="1">
        <v>42727.334722222222</v>
      </c>
      <c r="B32164" s="2">
        <v>2.7579323392737325</v>
      </c>
    </row>
    <row r="32165" spans="1:2" x14ac:dyDescent="0.25">
      <c r="A32165" s="1">
        <v>42727.335416666669</v>
      </c>
      <c r="B32165" s="2">
        <v>-6.9021125962142831</v>
      </c>
    </row>
    <row r="32166" spans="1:2" x14ac:dyDescent="0.25">
      <c r="A32166" s="1">
        <v>42727.336111111108</v>
      </c>
      <c r="B32166" s="2">
        <v>-12.614423394443778</v>
      </c>
    </row>
    <row r="32167" spans="1:2" x14ac:dyDescent="0.25">
      <c r="A32167" s="1">
        <v>42727.336805555555</v>
      </c>
      <c r="B32167" s="2">
        <v>-3.2519123765072435</v>
      </c>
    </row>
    <row r="32168" spans="1:2" x14ac:dyDescent="0.25">
      <c r="A32168" s="1">
        <v>42727.337500000001</v>
      </c>
      <c r="B32168" s="2">
        <v>-35.548719085745688</v>
      </c>
    </row>
    <row r="32169" spans="1:2" x14ac:dyDescent="0.25">
      <c r="A32169" s="1">
        <v>42727.338194444441</v>
      </c>
      <c r="B32169" s="2">
        <v>-17.331682481359167</v>
      </c>
    </row>
    <row r="32170" spans="1:2" x14ac:dyDescent="0.25">
      <c r="A32170" s="1">
        <v>42727.338888888888</v>
      </c>
      <c r="B32170" s="2">
        <v>15.775771285050238</v>
      </c>
    </row>
    <row r="32171" spans="1:2" x14ac:dyDescent="0.25">
      <c r="A32171" s="1">
        <v>42727.339583333334</v>
      </c>
      <c r="B32171" s="2">
        <v>-9.6504288622541932</v>
      </c>
    </row>
    <row r="32172" spans="1:2" x14ac:dyDescent="0.25">
      <c r="A32172" s="1">
        <v>42727.340277777781</v>
      </c>
      <c r="B32172" s="2">
        <v>-39.644553150832266</v>
      </c>
    </row>
    <row r="32173" spans="1:2" x14ac:dyDescent="0.25">
      <c r="A32173" s="1">
        <v>42727.34097222222</v>
      </c>
      <c r="B32173" s="2">
        <v>-33.978058911731935</v>
      </c>
    </row>
    <row r="32174" spans="1:2" x14ac:dyDescent="0.25">
      <c r="A32174" s="1">
        <v>42727.341666666667</v>
      </c>
      <c r="B32174" s="2">
        <v>4.9381345280514024</v>
      </c>
    </row>
    <row r="32175" spans="1:2" x14ac:dyDescent="0.25">
      <c r="A32175" s="1">
        <v>42727.342361111114</v>
      </c>
      <c r="B32175" s="2">
        <v>-22.389779694406993</v>
      </c>
    </row>
    <row r="32176" spans="1:2" x14ac:dyDescent="0.25">
      <c r="A32176" s="1">
        <v>42727.343055555553</v>
      </c>
      <c r="B32176" s="2">
        <v>19.125976229672961</v>
      </c>
    </row>
    <row r="32177" spans="1:2" x14ac:dyDescent="0.25">
      <c r="A32177" s="1">
        <v>42727.34375</v>
      </c>
      <c r="B32177" s="2">
        <v>3.75498654696518</v>
      </c>
    </row>
    <row r="32178" spans="1:2" x14ac:dyDescent="0.25">
      <c r="A32178" s="1">
        <v>42727.344444444447</v>
      </c>
      <c r="B32178" s="2">
        <v>10.441821329524828</v>
      </c>
    </row>
    <row r="32179" spans="1:2" x14ac:dyDescent="0.25">
      <c r="A32179" s="1">
        <v>42727.345138888886</v>
      </c>
      <c r="B32179" s="2">
        <v>-8.435253178000373</v>
      </c>
    </row>
    <row r="32180" spans="1:2" x14ac:dyDescent="0.25">
      <c r="A32180" s="1">
        <v>42727.345833333333</v>
      </c>
      <c r="B32180" s="2">
        <v>-11.383715522527927</v>
      </c>
    </row>
    <row r="32181" spans="1:2" x14ac:dyDescent="0.25">
      <c r="A32181" s="1">
        <v>42727.34652777778</v>
      </c>
      <c r="B32181" s="2">
        <v>-13.3316797030202</v>
      </c>
    </row>
    <row r="32182" spans="1:2" x14ac:dyDescent="0.25">
      <c r="A32182" s="1">
        <v>42727.347222222219</v>
      </c>
      <c r="B32182" s="2">
        <v>1.4681198235494473</v>
      </c>
    </row>
    <row r="32183" spans="1:2" x14ac:dyDescent="0.25">
      <c r="A32183" s="1">
        <v>42727.347916666666</v>
      </c>
      <c r="B32183" s="2">
        <v>-17.690375693826354</v>
      </c>
    </row>
    <row r="32184" spans="1:2" x14ac:dyDescent="0.25">
      <c r="A32184" s="1">
        <v>42727.348611111112</v>
      </c>
      <c r="B32184" s="2">
        <v>-17.827620079316937</v>
      </c>
    </row>
    <row r="32185" spans="1:2" x14ac:dyDescent="0.25">
      <c r="A32185" s="1">
        <v>42727.349305555559</v>
      </c>
      <c r="B32185" s="2">
        <v>-4.9495827833146908</v>
      </c>
    </row>
    <row r="32186" spans="1:2" x14ac:dyDescent="0.25">
      <c r="A32186" s="1">
        <v>42727.35</v>
      </c>
      <c r="B32186" s="2">
        <v>-1.2946750869581591</v>
      </c>
    </row>
    <row r="32187" spans="1:2" x14ac:dyDescent="0.25">
      <c r="A32187" s="1">
        <v>42727.350694444445</v>
      </c>
      <c r="B32187" s="2">
        <v>-1.6401596876744102</v>
      </c>
    </row>
    <row r="32188" spans="1:2" x14ac:dyDescent="0.25">
      <c r="A32188" s="1">
        <v>42727.351388888892</v>
      </c>
      <c r="B32188" s="2">
        <v>21.303596951479996</v>
      </c>
    </row>
    <row r="32189" spans="1:2" x14ac:dyDescent="0.25">
      <c r="A32189" s="1">
        <v>42727.352083333331</v>
      </c>
      <c r="B32189" s="2">
        <v>50.29760334228267</v>
      </c>
    </row>
    <row r="32190" spans="1:2" x14ac:dyDescent="0.25">
      <c r="A32190" s="1">
        <v>42727.352777777778</v>
      </c>
      <c r="B32190" s="2">
        <v>-10.24436767294416</v>
      </c>
    </row>
    <row r="32191" spans="1:2" x14ac:dyDescent="0.25">
      <c r="A32191" s="1">
        <v>42727.353472222225</v>
      </c>
      <c r="B32191" s="2">
        <v>-28.081942848259253</v>
      </c>
    </row>
    <row r="32192" spans="1:2" x14ac:dyDescent="0.25">
      <c r="A32192" s="1">
        <v>42727.354166666664</v>
      </c>
      <c r="B32192" s="2">
        <v>-21.691978767418185</v>
      </c>
    </row>
    <row r="32193" spans="1:2" x14ac:dyDescent="0.25">
      <c r="A32193" s="1">
        <v>42727.354861111111</v>
      </c>
      <c r="B32193" s="2">
        <v>-29.856960082840427</v>
      </c>
    </row>
    <row r="32194" spans="1:2" x14ac:dyDescent="0.25">
      <c r="A32194" s="1">
        <v>42727.355555555558</v>
      </c>
      <c r="B32194" s="2">
        <v>-41.603213817191623</v>
      </c>
    </row>
    <row r="32195" spans="1:2" x14ac:dyDescent="0.25">
      <c r="A32195" s="1">
        <v>42727.356249999997</v>
      </c>
      <c r="B32195" s="2">
        <v>-28.964303557723177</v>
      </c>
    </row>
    <row r="32196" spans="1:2" x14ac:dyDescent="0.25">
      <c r="A32196" s="1">
        <v>42727.356944444444</v>
      </c>
      <c r="B32196" s="2">
        <v>-42.365073748000817</v>
      </c>
    </row>
    <row r="32197" spans="1:2" x14ac:dyDescent="0.25">
      <c r="A32197" s="1">
        <v>42727.357638888891</v>
      </c>
      <c r="B32197" s="2">
        <v>-72.282799459811457</v>
      </c>
    </row>
    <row r="32198" spans="1:2" x14ac:dyDescent="0.25">
      <c r="A32198" s="1">
        <v>42727.35833333333</v>
      </c>
      <c r="B32198" s="2">
        <v>-82.810976047920605</v>
      </c>
    </row>
    <row r="32199" spans="1:2" x14ac:dyDescent="0.25">
      <c r="A32199" s="1">
        <v>42727.359027777777</v>
      </c>
      <c r="B32199" s="2">
        <v>-78.761826788583619</v>
      </c>
    </row>
    <row r="32200" spans="1:2" x14ac:dyDescent="0.25">
      <c r="A32200" s="1">
        <v>42727.359722222223</v>
      </c>
      <c r="B32200" s="2">
        <v>-55.172374289729241</v>
      </c>
    </row>
    <row r="32201" spans="1:2" x14ac:dyDescent="0.25">
      <c r="A32201" s="1">
        <v>42727.36041666667</v>
      </c>
      <c r="B32201" s="2">
        <v>-46.019487597047309</v>
      </c>
    </row>
    <row r="32202" spans="1:2" x14ac:dyDescent="0.25">
      <c r="A32202" s="1">
        <v>42727.361111111109</v>
      </c>
      <c r="B32202" s="2">
        <v>-48.367173577887542</v>
      </c>
    </row>
    <row r="32203" spans="1:2" x14ac:dyDescent="0.25">
      <c r="A32203" s="1">
        <v>42727.361805555556</v>
      </c>
      <c r="B32203" s="2">
        <v>-28.329295241457778</v>
      </c>
    </row>
    <row r="32204" spans="1:2" x14ac:dyDescent="0.25">
      <c r="A32204" s="1">
        <v>42727.362500000003</v>
      </c>
      <c r="B32204" s="2">
        <v>-32.730202351020608</v>
      </c>
    </row>
    <row r="32205" spans="1:2" x14ac:dyDescent="0.25">
      <c r="A32205" s="1">
        <v>42727.363194444442</v>
      </c>
      <c r="B32205" s="2">
        <v>-43.256746092000682</v>
      </c>
    </row>
    <row r="32206" spans="1:2" x14ac:dyDescent="0.25">
      <c r="A32206" s="1">
        <v>42727.363888888889</v>
      </c>
      <c r="B32206" s="2">
        <v>-70.985265896188011</v>
      </c>
    </row>
    <row r="32207" spans="1:2" x14ac:dyDescent="0.25">
      <c r="A32207" s="1">
        <v>42727.364583333336</v>
      </c>
      <c r="B32207" s="2">
        <v>-69.8651690231316</v>
      </c>
    </row>
    <row r="32208" spans="1:2" x14ac:dyDescent="0.25">
      <c r="A32208" s="1">
        <v>42727.365277777775</v>
      </c>
      <c r="B32208" s="2">
        <v>-44.616674962743609</v>
      </c>
    </row>
    <row r="32209" spans="1:2" x14ac:dyDescent="0.25">
      <c r="A32209" s="1">
        <v>42727.365972222222</v>
      </c>
      <c r="B32209" s="2">
        <v>-38.914485765425098</v>
      </c>
    </row>
    <row r="32210" spans="1:2" x14ac:dyDescent="0.25">
      <c r="A32210" s="1">
        <v>42727.366666666669</v>
      </c>
      <c r="B32210" s="2">
        <v>-59.979953010663543</v>
      </c>
    </row>
    <row r="32211" spans="1:2" x14ac:dyDescent="0.25">
      <c r="A32211" s="1">
        <v>42727.367361111108</v>
      </c>
      <c r="B32211" s="2">
        <v>-48.787860083569349</v>
      </c>
    </row>
    <row r="32212" spans="1:2" x14ac:dyDescent="0.25">
      <c r="A32212" s="1">
        <v>42727.368055555555</v>
      </c>
      <c r="B32212" s="2">
        <v>-61.496284761296074</v>
      </c>
    </row>
    <row r="32213" spans="1:2" x14ac:dyDescent="0.25">
      <c r="A32213" s="1">
        <v>42727.368750000001</v>
      </c>
      <c r="B32213" s="2">
        <v>-104.92709020359713</v>
      </c>
    </row>
    <row r="32214" spans="1:2" x14ac:dyDescent="0.25">
      <c r="A32214" s="1">
        <v>42727.369444444441</v>
      </c>
      <c r="B32214" s="2">
        <v>-110.83580047198144</v>
      </c>
    </row>
    <row r="32215" spans="1:2" x14ac:dyDescent="0.25">
      <c r="A32215" s="1">
        <v>42727.370138888888</v>
      </c>
      <c r="B32215" s="2">
        <v>-115.16148910063978</v>
      </c>
    </row>
    <row r="32216" spans="1:2" x14ac:dyDescent="0.25">
      <c r="A32216" s="1">
        <v>42727.370833333334</v>
      </c>
      <c r="B32216" s="2">
        <v>-92.165427339664888</v>
      </c>
    </row>
    <row r="32217" spans="1:2" x14ac:dyDescent="0.25">
      <c r="A32217" s="1">
        <v>42727.371527777781</v>
      </c>
      <c r="B32217" s="2">
        <v>-109.80071300183577</v>
      </c>
    </row>
    <row r="32218" spans="1:2" x14ac:dyDescent="0.25">
      <c r="A32218" s="1">
        <v>42727.37222222222</v>
      </c>
      <c r="B32218" s="2">
        <v>-75.732064111860623</v>
      </c>
    </row>
    <row r="32219" spans="1:2" x14ac:dyDescent="0.25">
      <c r="A32219" s="1">
        <v>42727.372916666667</v>
      </c>
      <c r="B32219" s="2">
        <v>-44.283847511689238</v>
      </c>
    </row>
    <row r="32220" spans="1:2" x14ac:dyDescent="0.25">
      <c r="A32220" s="1">
        <v>42727.373611111114</v>
      </c>
      <c r="B32220" s="2">
        <v>-53.270928143129758</v>
      </c>
    </row>
    <row r="32221" spans="1:2" x14ac:dyDescent="0.25">
      <c r="A32221" s="1">
        <v>42727.374305555553</v>
      </c>
      <c r="B32221" s="2">
        <v>-40.746478397818279</v>
      </c>
    </row>
    <row r="32222" spans="1:2" x14ac:dyDescent="0.25">
      <c r="A32222" s="1">
        <v>42727.375</v>
      </c>
      <c r="B32222" s="2">
        <v>13.603362676656737</v>
      </c>
    </row>
    <row r="32223" spans="1:2" x14ac:dyDescent="0.25">
      <c r="A32223" s="1">
        <v>42727.375694444447</v>
      </c>
      <c r="B32223" s="2">
        <v>-4.338900009809489</v>
      </c>
    </row>
    <row r="32224" spans="1:2" x14ac:dyDescent="0.25">
      <c r="A32224" s="1">
        <v>42727.376388888886</v>
      </c>
      <c r="B32224" s="2">
        <v>-13.626316669909041</v>
      </c>
    </row>
    <row r="32225" spans="1:2" x14ac:dyDescent="0.25">
      <c r="A32225" s="1">
        <v>42727.377083333333</v>
      </c>
      <c r="B32225" s="2">
        <v>-6.6049862143758222</v>
      </c>
    </row>
    <row r="32226" spans="1:2" x14ac:dyDescent="0.25">
      <c r="A32226" s="1">
        <v>42727.37777777778</v>
      </c>
      <c r="B32226" s="2">
        <v>-8.1799900954329736</v>
      </c>
    </row>
    <row r="32227" spans="1:2" x14ac:dyDescent="0.25">
      <c r="A32227" s="1">
        <v>42727.378472222219</v>
      </c>
      <c r="B32227" s="2">
        <v>-23.537571837024736</v>
      </c>
    </row>
    <row r="32228" spans="1:2" x14ac:dyDescent="0.25">
      <c r="A32228" s="1">
        <v>42727.379166666666</v>
      </c>
      <c r="B32228" s="2">
        <v>-15.495067041204553</v>
      </c>
    </row>
    <row r="32229" spans="1:2" x14ac:dyDescent="0.25">
      <c r="A32229" s="1">
        <v>42727.379861111112</v>
      </c>
      <c r="B32229" s="2">
        <v>-20.249822207559678</v>
      </c>
    </row>
    <row r="32230" spans="1:2" x14ac:dyDescent="0.25">
      <c r="A32230" s="1">
        <v>42727.380555555559</v>
      </c>
      <c r="B32230" s="2">
        <v>-0.75681695504063096</v>
      </c>
    </row>
    <row r="32231" spans="1:2" x14ac:dyDescent="0.25">
      <c r="A32231" s="1">
        <v>42727.381249999999</v>
      </c>
      <c r="B32231" s="2">
        <v>0.96821077950310908</v>
      </c>
    </row>
    <row r="32232" spans="1:2" x14ac:dyDescent="0.25">
      <c r="A32232" s="1">
        <v>42727.381944444445</v>
      </c>
      <c r="B32232" s="2">
        <v>17.123527228106347</v>
      </c>
    </row>
    <row r="32233" spans="1:2" x14ac:dyDescent="0.25">
      <c r="A32233" s="1">
        <v>42727.382638888892</v>
      </c>
      <c r="B32233" s="2">
        <v>37.996590052545073</v>
      </c>
    </row>
    <row r="32234" spans="1:2" x14ac:dyDescent="0.25">
      <c r="A32234" s="1">
        <v>42727.383333333331</v>
      </c>
      <c r="B32234" s="2">
        <v>8.0203540584101578</v>
      </c>
    </row>
    <row r="32235" spans="1:2" x14ac:dyDescent="0.25">
      <c r="A32235" s="1">
        <v>42727.384027777778</v>
      </c>
      <c r="B32235" s="2">
        <v>1.0355152577782671E-6</v>
      </c>
    </row>
    <row r="32236" spans="1:2" x14ac:dyDescent="0.25">
      <c r="A32236" s="1">
        <v>42727.384722222225</v>
      </c>
      <c r="B32236" s="2">
        <v>1.2990320101380349E-6</v>
      </c>
    </row>
    <row r="32237" spans="1:2" x14ac:dyDescent="0.25">
      <c r="A32237" s="1">
        <v>42727.385416666664</v>
      </c>
      <c r="B32237" s="2">
        <v>19.373392378404727</v>
      </c>
    </row>
    <row r="32238" spans="1:2" x14ac:dyDescent="0.25">
      <c r="A32238" s="1">
        <v>42727.386111111111</v>
      </c>
      <c r="B32238" s="2">
        <v>2.0808862852087864E-6</v>
      </c>
    </row>
    <row r="32239" spans="1:2" x14ac:dyDescent="0.25">
      <c r="A32239" s="1">
        <v>42727.386805555558</v>
      </c>
      <c r="B32239" s="2">
        <v>1.1894854348308096E-6</v>
      </c>
    </row>
    <row r="32240" spans="1:2" x14ac:dyDescent="0.25">
      <c r="A32240" s="1">
        <v>42727.387499999997</v>
      </c>
      <c r="B32240" s="2">
        <v>2.0892305959326527E-6</v>
      </c>
    </row>
    <row r="32241" spans="1:2" x14ac:dyDescent="0.25">
      <c r="A32241" s="1">
        <v>42727.388194444444</v>
      </c>
      <c r="B32241" s="2">
        <v>0.13167555495286554</v>
      </c>
    </row>
    <row r="32242" spans="1:2" x14ac:dyDescent="0.25">
      <c r="A32242" s="1">
        <v>42727.388888888891</v>
      </c>
      <c r="B32242" s="2">
        <v>9.9336126476312833E-2</v>
      </c>
    </row>
    <row r="32243" spans="1:2" x14ac:dyDescent="0.25">
      <c r="A32243" s="1">
        <v>42727.38958333333</v>
      </c>
      <c r="B32243" s="2">
        <v>8.0711874753304684</v>
      </c>
    </row>
    <row r="32244" spans="1:2" x14ac:dyDescent="0.25">
      <c r="A32244" s="1">
        <v>42727.390277777777</v>
      </c>
      <c r="B32244" s="2">
        <v>2.3471017486270283</v>
      </c>
    </row>
    <row r="32245" spans="1:2" x14ac:dyDescent="0.25">
      <c r="A32245" s="1">
        <v>42727.390972222223</v>
      </c>
      <c r="B32245" s="2">
        <v>15.911451004535289</v>
      </c>
    </row>
    <row r="32246" spans="1:2" x14ac:dyDescent="0.25">
      <c r="A32246" s="1">
        <v>42727.39166666667</v>
      </c>
      <c r="B32246" s="2">
        <v>5.5454404866410183</v>
      </c>
    </row>
    <row r="32247" spans="1:2" x14ac:dyDescent="0.25">
      <c r="A32247" s="1">
        <v>42727.392361111109</v>
      </c>
      <c r="B32247" s="2">
        <v>-1.0898273709851007E-6</v>
      </c>
    </row>
    <row r="32248" spans="1:2" x14ac:dyDescent="0.25">
      <c r="A32248" s="1">
        <v>42727.393055555556</v>
      </c>
      <c r="B32248" s="2">
        <v>-1.6412814147770404E-7</v>
      </c>
    </row>
    <row r="32249" spans="1:2" x14ac:dyDescent="0.25">
      <c r="A32249" s="1">
        <v>42727.393750000003</v>
      </c>
      <c r="B32249" s="2">
        <v>-1.9076357906063398E-6</v>
      </c>
    </row>
    <row r="32250" spans="1:2" x14ac:dyDescent="0.25">
      <c r="A32250" s="1">
        <v>42727.394444444442</v>
      </c>
      <c r="B32250" s="2">
        <v>1.646162007128199</v>
      </c>
    </row>
    <row r="32251" spans="1:2" x14ac:dyDescent="0.25">
      <c r="A32251" s="1">
        <v>42727.395138888889</v>
      </c>
      <c r="B32251" s="2">
        <v>27.685092959072303</v>
      </c>
    </row>
    <row r="32252" spans="1:2" x14ac:dyDescent="0.25">
      <c r="A32252" s="1">
        <v>42727.395833333336</v>
      </c>
      <c r="B32252" s="2">
        <v>-47.639608974364819</v>
      </c>
    </row>
    <row r="32253" spans="1:2" x14ac:dyDescent="0.25">
      <c r="A32253" s="1">
        <v>42727.396527777775</v>
      </c>
      <c r="B32253" s="2">
        <v>-67.440456047793845</v>
      </c>
    </row>
    <row r="32254" spans="1:2" x14ac:dyDescent="0.25">
      <c r="A32254" s="1">
        <v>42727.397222222222</v>
      </c>
      <c r="B32254" s="2">
        <v>-62.449075548282899</v>
      </c>
    </row>
    <row r="32255" spans="1:2" x14ac:dyDescent="0.25">
      <c r="A32255" s="1">
        <v>42727.397916666669</v>
      </c>
      <c r="B32255" s="2">
        <v>-33.304929017183895</v>
      </c>
    </row>
    <row r="32256" spans="1:2" x14ac:dyDescent="0.25">
      <c r="A32256" s="1">
        <v>42727.398611111108</v>
      </c>
      <c r="B32256" s="2">
        <v>11.646244995716552</v>
      </c>
    </row>
    <row r="32257" spans="1:2" x14ac:dyDescent="0.25">
      <c r="A32257" s="1">
        <v>42727.399305555555</v>
      </c>
      <c r="B32257" s="2">
        <v>34.693097349838354</v>
      </c>
    </row>
    <row r="32258" spans="1:2" x14ac:dyDescent="0.25">
      <c r="A32258" s="1">
        <v>42727.4</v>
      </c>
      <c r="B32258" s="2">
        <v>41.649339690693886</v>
      </c>
    </row>
    <row r="32259" spans="1:2" x14ac:dyDescent="0.25">
      <c r="A32259" s="1">
        <v>42727.400694444441</v>
      </c>
      <c r="B32259" s="2">
        <v>39.062791116900435</v>
      </c>
    </row>
    <row r="32260" spans="1:2" x14ac:dyDescent="0.25">
      <c r="A32260" s="1">
        <v>42727.401388888888</v>
      </c>
      <c r="B32260" s="2">
        <v>-4.4638476009221142</v>
      </c>
    </row>
    <row r="32261" spans="1:2" x14ac:dyDescent="0.25">
      <c r="A32261" s="1">
        <v>42727.402083333334</v>
      </c>
      <c r="B32261" s="2">
        <v>4.8975661437289091</v>
      </c>
    </row>
    <row r="32262" spans="1:2" x14ac:dyDescent="0.25">
      <c r="A32262" s="1">
        <v>42727.402777777781</v>
      </c>
      <c r="B32262" s="2">
        <v>-25.252419293934267</v>
      </c>
    </row>
    <row r="32263" spans="1:2" x14ac:dyDescent="0.25">
      <c r="A32263" s="1">
        <v>42727.40347222222</v>
      </c>
      <c r="B32263" s="2">
        <v>-12.793643757846924</v>
      </c>
    </row>
    <row r="32264" spans="1:2" x14ac:dyDescent="0.25">
      <c r="A32264" s="1">
        <v>42727.404166666667</v>
      </c>
      <c r="B32264" s="2">
        <v>49.478759342394675</v>
      </c>
    </row>
    <row r="32265" spans="1:2" x14ac:dyDescent="0.25">
      <c r="A32265" s="1">
        <v>42727.404861111114</v>
      </c>
      <c r="B32265" s="2">
        <v>58.468882681076259</v>
      </c>
    </row>
    <row r="32266" spans="1:2" x14ac:dyDescent="0.25">
      <c r="A32266" s="1">
        <v>42727.405555555553</v>
      </c>
      <c r="B32266" s="2">
        <v>72.047049858423023</v>
      </c>
    </row>
    <row r="32267" spans="1:2" x14ac:dyDescent="0.25">
      <c r="A32267" s="1">
        <v>42727.40625</v>
      </c>
      <c r="B32267" s="2">
        <v>62.075610760963173</v>
      </c>
    </row>
    <row r="32268" spans="1:2" x14ac:dyDescent="0.25">
      <c r="A32268" s="1">
        <v>42727.406944444447</v>
      </c>
      <c r="B32268" s="2">
        <v>15.760349762477079</v>
      </c>
    </row>
    <row r="32269" spans="1:2" x14ac:dyDescent="0.25">
      <c r="A32269" s="1">
        <v>42727.407638888886</v>
      </c>
      <c r="B32269" s="2">
        <v>34.836388810617791</v>
      </c>
    </row>
    <row r="32270" spans="1:2" x14ac:dyDescent="0.25">
      <c r="A32270" s="1">
        <v>42727.408333333333</v>
      </c>
      <c r="B32270" s="2">
        <v>35.286639728561084</v>
      </c>
    </row>
    <row r="32271" spans="1:2" x14ac:dyDescent="0.25">
      <c r="A32271" s="1">
        <v>42727.40902777778</v>
      </c>
      <c r="B32271" s="2">
        <v>48.668938964665479</v>
      </c>
    </row>
    <row r="32272" spans="1:2" x14ac:dyDescent="0.25">
      <c r="A32272" s="1">
        <v>42727.409722222219</v>
      </c>
      <c r="B32272" s="2">
        <v>40.785277673943106</v>
      </c>
    </row>
    <row r="32273" spans="1:2" x14ac:dyDescent="0.25">
      <c r="A32273" s="1">
        <v>42727.410416666666</v>
      </c>
      <c r="B32273" s="2">
        <v>15.808063807502428</v>
      </c>
    </row>
    <row r="32274" spans="1:2" x14ac:dyDescent="0.25">
      <c r="A32274" s="1">
        <v>42727.411111111112</v>
      </c>
      <c r="B32274" s="2">
        <v>6.7619789616486132</v>
      </c>
    </row>
    <row r="32275" spans="1:2" x14ac:dyDescent="0.25">
      <c r="A32275" s="1">
        <v>42727.411805555559</v>
      </c>
      <c r="B32275" s="2">
        <v>-4.7331648842111465</v>
      </c>
    </row>
    <row r="32276" spans="1:2" x14ac:dyDescent="0.25">
      <c r="A32276" s="1">
        <v>42727.412499999999</v>
      </c>
      <c r="B32276" s="2">
        <v>0.38716102155497839</v>
      </c>
    </row>
    <row r="32277" spans="1:2" x14ac:dyDescent="0.25">
      <c r="A32277" s="1">
        <v>42727.413194444445</v>
      </c>
      <c r="B32277" s="2">
        <v>-16.136820244392343</v>
      </c>
    </row>
    <row r="32278" spans="1:2" x14ac:dyDescent="0.25">
      <c r="A32278" s="1">
        <v>42727.413888888892</v>
      </c>
      <c r="B32278" s="2">
        <v>-21.736851986775097</v>
      </c>
    </row>
    <row r="32279" spans="1:2" x14ac:dyDescent="0.25">
      <c r="A32279" s="1">
        <v>42727.414583333331</v>
      </c>
      <c r="B32279" s="2">
        <v>-42.171205167144457</v>
      </c>
    </row>
    <row r="32280" spans="1:2" x14ac:dyDescent="0.25">
      <c r="A32280" s="1">
        <v>42727.415277777778</v>
      </c>
      <c r="B32280" s="2">
        <v>-47.076975107110044</v>
      </c>
    </row>
    <row r="32281" spans="1:2" x14ac:dyDescent="0.25">
      <c r="A32281" s="1">
        <v>42727.415972222225</v>
      </c>
      <c r="B32281" s="2">
        <v>-59.074243504416273</v>
      </c>
    </row>
    <row r="32282" spans="1:2" x14ac:dyDescent="0.25">
      <c r="A32282" s="1">
        <v>42727.416666666664</v>
      </c>
      <c r="B32282" s="2">
        <v>-44.250440481721306</v>
      </c>
    </row>
    <row r="32283" spans="1:2" x14ac:dyDescent="0.25">
      <c r="A32283" s="1">
        <v>42727.417361111111</v>
      </c>
      <c r="B32283" s="2">
        <v>10.458688713102795</v>
      </c>
    </row>
    <row r="32284" spans="1:2" x14ac:dyDescent="0.25">
      <c r="A32284" s="1">
        <v>42727.418055555558</v>
      </c>
      <c r="B32284" s="2">
        <v>34.591933493194425</v>
      </c>
    </row>
    <row r="32285" spans="1:2" x14ac:dyDescent="0.25">
      <c r="A32285" s="1">
        <v>42727.418749999997</v>
      </c>
      <c r="B32285" s="2">
        <v>28.451207799383457</v>
      </c>
    </row>
    <row r="32286" spans="1:2" x14ac:dyDescent="0.25">
      <c r="A32286" s="1">
        <v>42727.419444444444</v>
      </c>
      <c r="B32286" s="2">
        <v>9.578799804253503</v>
      </c>
    </row>
    <row r="32287" spans="1:2" x14ac:dyDescent="0.25">
      <c r="A32287" s="1">
        <v>42727.420138888891</v>
      </c>
      <c r="B32287" s="2">
        <v>-5.7142163682498603</v>
      </c>
    </row>
    <row r="32288" spans="1:2" x14ac:dyDescent="0.25">
      <c r="A32288" s="1">
        <v>42727.42083333333</v>
      </c>
      <c r="B32288" s="2">
        <v>-32.36055404733294</v>
      </c>
    </row>
    <row r="32289" spans="1:2" x14ac:dyDescent="0.25">
      <c r="A32289" s="1">
        <v>42727.421527777777</v>
      </c>
      <c r="B32289" s="2">
        <v>-47.963449901028071</v>
      </c>
    </row>
    <row r="32290" spans="1:2" x14ac:dyDescent="0.25">
      <c r="A32290" s="1">
        <v>42727.422222222223</v>
      </c>
      <c r="B32290" s="2">
        <v>-108.05782050617854</v>
      </c>
    </row>
    <row r="32291" spans="1:2" x14ac:dyDescent="0.25">
      <c r="A32291" s="1">
        <v>42727.42291666667</v>
      </c>
      <c r="B32291" s="2">
        <v>-111.59523020405517</v>
      </c>
    </row>
    <row r="32292" spans="1:2" x14ac:dyDescent="0.25">
      <c r="A32292" s="1">
        <v>42727.423611111109</v>
      </c>
      <c r="B32292" s="2">
        <v>-86.004217701764233</v>
      </c>
    </row>
    <row r="32293" spans="1:2" x14ac:dyDescent="0.25">
      <c r="A32293" s="1">
        <v>42727.424305555556</v>
      </c>
      <c r="B32293" s="2">
        <v>-62.128268066912035</v>
      </c>
    </row>
    <row r="32294" spans="1:2" x14ac:dyDescent="0.25">
      <c r="A32294" s="1">
        <v>42727.425000000003</v>
      </c>
      <c r="B32294" s="2">
        <v>-25.498364636514939</v>
      </c>
    </row>
    <row r="32295" spans="1:2" x14ac:dyDescent="0.25">
      <c r="A32295" s="1">
        <v>42727.425694444442</v>
      </c>
      <c r="B32295" s="2">
        <v>-34.15711127491862</v>
      </c>
    </row>
    <row r="32296" spans="1:2" x14ac:dyDescent="0.25">
      <c r="A32296" s="1">
        <v>42727.426388888889</v>
      </c>
      <c r="B32296" s="2">
        <v>-77.004099033615788</v>
      </c>
    </row>
    <row r="32297" spans="1:2" x14ac:dyDescent="0.25">
      <c r="A32297" s="1">
        <v>42727.427083333336</v>
      </c>
      <c r="B32297" s="2">
        <v>0.19499881620286033</v>
      </c>
    </row>
    <row r="32298" spans="1:2" x14ac:dyDescent="0.25">
      <c r="A32298" s="1">
        <v>42727.427777777775</v>
      </c>
      <c r="B32298" s="2">
        <v>-25.694585436893977</v>
      </c>
    </row>
    <row r="32299" spans="1:2" x14ac:dyDescent="0.25">
      <c r="A32299" s="1">
        <v>42727.428472222222</v>
      </c>
      <c r="B32299" s="2">
        <v>-38.279590292810461</v>
      </c>
    </row>
    <row r="32300" spans="1:2" x14ac:dyDescent="0.25">
      <c r="A32300" s="1">
        <v>42727.429166666669</v>
      </c>
      <c r="B32300" s="2">
        <v>-22.616705163129762</v>
      </c>
    </row>
    <row r="32301" spans="1:2" x14ac:dyDescent="0.25">
      <c r="A32301" s="1">
        <v>42727.429861111108</v>
      </c>
      <c r="B32301" s="2">
        <v>-16.977453469058187</v>
      </c>
    </row>
    <row r="32302" spans="1:2" x14ac:dyDescent="0.25">
      <c r="A32302" s="1">
        <v>42727.430555555555</v>
      </c>
      <c r="B32302" s="2">
        <v>-25.053395750575387</v>
      </c>
    </row>
    <row r="32303" spans="1:2" x14ac:dyDescent="0.25">
      <c r="A32303" s="1">
        <v>42727.431250000001</v>
      </c>
      <c r="B32303" s="2">
        <v>-62.175970147883831</v>
      </c>
    </row>
    <row r="32304" spans="1:2" x14ac:dyDescent="0.25">
      <c r="A32304" s="1">
        <v>42727.431944444441</v>
      </c>
      <c r="B32304" s="2">
        <v>-22.694556429697936</v>
      </c>
    </row>
    <row r="32305" spans="1:2" x14ac:dyDescent="0.25">
      <c r="A32305" s="1">
        <v>42727.432638888888</v>
      </c>
      <c r="B32305" s="2">
        <v>-11.706349718879695</v>
      </c>
    </row>
    <row r="32306" spans="1:2" x14ac:dyDescent="0.25">
      <c r="A32306" s="1">
        <v>42727.433333333334</v>
      </c>
      <c r="B32306" s="2">
        <v>-17.357683675070682</v>
      </c>
    </row>
    <row r="32307" spans="1:2" x14ac:dyDescent="0.25">
      <c r="A32307" s="1">
        <v>42727.434027777781</v>
      </c>
      <c r="B32307" s="2">
        <v>1.0050084837013855</v>
      </c>
    </row>
    <row r="32308" spans="1:2" x14ac:dyDescent="0.25">
      <c r="A32308" s="1">
        <v>42727.43472222222</v>
      </c>
      <c r="B32308" s="2">
        <v>29.812329193890037</v>
      </c>
    </row>
    <row r="32309" spans="1:2" x14ac:dyDescent="0.25">
      <c r="A32309" s="1">
        <v>42727.435416666667</v>
      </c>
      <c r="B32309" s="2">
        <v>74.092526403292624</v>
      </c>
    </row>
    <row r="32310" spans="1:2" x14ac:dyDescent="0.25">
      <c r="A32310" s="1">
        <v>42727.436111111114</v>
      </c>
      <c r="B32310" s="2">
        <v>73.239550690592537</v>
      </c>
    </row>
    <row r="32311" spans="1:2" x14ac:dyDescent="0.25">
      <c r="A32311" s="1">
        <v>42727.436805555553</v>
      </c>
      <c r="B32311" s="2">
        <v>70.552598297642547</v>
      </c>
    </row>
    <row r="32312" spans="1:2" x14ac:dyDescent="0.25">
      <c r="A32312" s="1">
        <v>42727.4375</v>
      </c>
      <c r="B32312" s="2">
        <v>42.139210638327008</v>
      </c>
    </row>
    <row r="32313" spans="1:2" x14ac:dyDescent="0.25">
      <c r="A32313" s="1">
        <v>42727.438194444447</v>
      </c>
      <c r="B32313" s="2">
        <v>46.569169619473783</v>
      </c>
    </row>
    <row r="32314" spans="1:2" x14ac:dyDescent="0.25">
      <c r="A32314" s="1">
        <v>42727.438888888886</v>
      </c>
      <c r="B32314" s="2">
        <v>60.997133802539125</v>
      </c>
    </row>
    <row r="32315" spans="1:2" x14ac:dyDescent="0.25">
      <c r="A32315" s="1">
        <v>42727.439583333333</v>
      </c>
      <c r="B32315" s="2">
        <v>41.654169402372403</v>
      </c>
    </row>
    <row r="32316" spans="1:2" x14ac:dyDescent="0.25">
      <c r="A32316" s="1">
        <v>42727.44027777778</v>
      </c>
      <c r="B32316" s="2">
        <v>33.230141060519237</v>
      </c>
    </row>
    <row r="32317" spans="1:2" x14ac:dyDescent="0.25">
      <c r="A32317" s="1">
        <v>42727.440972222219</v>
      </c>
      <c r="B32317" s="2">
        <v>6.5950369641238167</v>
      </c>
    </row>
    <row r="32318" spans="1:2" x14ac:dyDescent="0.25">
      <c r="A32318" s="1">
        <v>42727.441666666666</v>
      </c>
      <c r="B32318" s="2">
        <v>-1.6994803823826563</v>
      </c>
    </row>
    <row r="32319" spans="1:2" x14ac:dyDescent="0.25">
      <c r="A32319" s="1">
        <v>42727.442361111112</v>
      </c>
      <c r="B32319" s="2">
        <v>-5.513165771752635</v>
      </c>
    </row>
    <row r="32320" spans="1:2" x14ac:dyDescent="0.25">
      <c r="A32320" s="1">
        <v>42727.443055555559</v>
      </c>
      <c r="B32320" s="2">
        <v>-7.1858431330004047</v>
      </c>
    </row>
    <row r="32321" spans="1:2" x14ac:dyDescent="0.25">
      <c r="A32321" s="1">
        <v>42727.443749999999</v>
      </c>
      <c r="B32321" s="2">
        <v>1.0243011551589007</v>
      </c>
    </row>
    <row r="32322" spans="1:2" x14ac:dyDescent="0.25">
      <c r="A32322" s="1">
        <v>42727.444444444445</v>
      </c>
      <c r="B32322" s="2">
        <v>-25.930631910886344</v>
      </c>
    </row>
    <row r="32323" spans="1:2" x14ac:dyDescent="0.25">
      <c r="A32323" s="1">
        <v>42727.445138888892</v>
      </c>
      <c r="B32323" s="2">
        <v>-78.382053556266087</v>
      </c>
    </row>
    <row r="32324" spans="1:2" x14ac:dyDescent="0.25">
      <c r="A32324" s="1">
        <v>42727.445833333331</v>
      </c>
      <c r="B32324" s="2">
        <v>-111.94542687501138</v>
      </c>
    </row>
    <row r="32325" spans="1:2" x14ac:dyDescent="0.25">
      <c r="A32325" s="1">
        <v>42727.446527777778</v>
      </c>
      <c r="B32325" s="2">
        <v>-122.15585730557407</v>
      </c>
    </row>
    <row r="32326" spans="1:2" x14ac:dyDescent="0.25">
      <c r="A32326" s="1">
        <v>42727.447222222225</v>
      </c>
      <c r="B32326" s="2">
        <v>-100.13866447245236</v>
      </c>
    </row>
    <row r="32327" spans="1:2" x14ac:dyDescent="0.25">
      <c r="A32327" s="1">
        <v>42727.447916666664</v>
      </c>
      <c r="B32327" s="2">
        <v>-56.188363976399224</v>
      </c>
    </row>
    <row r="32328" spans="1:2" x14ac:dyDescent="0.25">
      <c r="A32328" s="1">
        <v>42727.448611111111</v>
      </c>
      <c r="B32328" s="2">
        <v>-44.486625099300973</v>
      </c>
    </row>
    <row r="32329" spans="1:2" x14ac:dyDescent="0.25">
      <c r="A32329" s="1">
        <v>42727.449305555558</v>
      </c>
      <c r="B32329" s="2">
        <v>-18.112402948734719</v>
      </c>
    </row>
    <row r="32330" spans="1:2" x14ac:dyDescent="0.25">
      <c r="A32330" s="1">
        <v>42727.45</v>
      </c>
      <c r="B32330" s="2">
        <v>21.329565843104987</v>
      </c>
    </row>
    <row r="32331" spans="1:2" x14ac:dyDescent="0.25">
      <c r="A32331" s="1">
        <v>42727.450694444444</v>
      </c>
      <c r="B32331" s="2">
        <v>51.374171269484215</v>
      </c>
    </row>
    <row r="32332" spans="1:2" x14ac:dyDescent="0.25">
      <c r="A32332" s="1">
        <v>42727.451388888891</v>
      </c>
      <c r="B32332" s="2">
        <v>93.726788030262099</v>
      </c>
    </row>
    <row r="32333" spans="1:2" x14ac:dyDescent="0.25">
      <c r="A32333" s="1">
        <v>42727.45208333333</v>
      </c>
      <c r="B32333" s="2">
        <v>79.345808737045928</v>
      </c>
    </row>
    <row r="32334" spans="1:2" x14ac:dyDescent="0.25">
      <c r="A32334" s="1">
        <v>42727.452777777777</v>
      </c>
      <c r="B32334" s="2">
        <v>102.89595355356384</v>
      </c>
    </row>
    <row r="32335" spans="1:2" x14ac:dyDescent="0.25">
      <c r="A32335" s="1">
        <v>42727.453472222223</v>
      </c>
      <c r="B32335" s="2">
        <v>96.581170062969122</v>
      </c>
    </row>
    <row r="32336" spans="1:2" x14ac:dyDescent="0.25">
      <c r="A32336" s="1">
        <v>42727.45416666667</v>
      </c>
      <c r="B32336" s="2">
        <v>91.586846827251918</v>
      </c>
    </row>
    <row r="32337" spans="1:2" x14ac:dyDescent="0.25">
      <c r="A32337" s="1">
        <v>42727.454861111109</v>
      </c>
      <c r="B32337" s="2">
        <v>79.104994144420687</v>
      </c>
    </row>
    <row r="32338" spans="1:2" x14ac:dyDescent="0.25">
      <c r="A32338" s="1">
        <v>42727.455555555556</v>
      </c>
      <c r="B32338" s="2">
        <v>94.403918866027382</v>
      </c>
    </row>
    <row r="32339" spans="1:2" x14ac:dyDescent="0.25">
      <c r="A32339" s="1">
        <v>42727.456250000003</v>
      </c>
      <c r="B32339" s="2">
        <v>30.766426151356185</v>
      </c>
    </row>
    <row r="32340" spans="1:2" x14ac:dyDescent="0.25">
      <c r="A32340" s="1">
        <v>42727.456944444442</v>
      </c>
      <c r="B32340" s="2">
        <v>-17.508185868392562</v>
      </c>
    </row>
    <row r="32341" spans="1:2" x14ac:dyDescent="0.25">
      <c r="A32341" s="1">
        <v>42727.457638888889</v>
      </c>
      <c r="B32341" s="2">
        <v>5.148899332640819</v>
      </c>
    </row>
    <row r="32342" spans="1:2" x14ac:dyDescent="0.25">
      <c r="A32342" s="1">
        <v>42727.458333333336</v>
      </c>
      <c r="B32342" s="2">
        <v>-17.416247598153131</v>
      </c>
    </row>
    <row r="32343" spans="1:2" x14ac:dyDescent="0.25">
      <c r="A32343" s="1">
        <v>42727.459027777775</v>
      </c>
      <c r="B32343" s="2">
        <v>3.3881091944946093</v>
      </c>
    </row>
    <row r="32344" spans="1:2" x14ac:dyDescent="0.25">
      <c r="A32344" s="1">
        <v>42727.459722222222</v>
      </c>
      <c r="B32344" s="2">
        <v>-35.051007473417847</v>
      </c>
    </row>
    <row r="32345" spans="1:2" x14ac:dyDescent="0.25">
      <c r="A32345" s="1">
        <v>42727.460416666669</v>
      </c>
      <c r="B32345" s="2">
        <v>-41.333178010952544</v>
      </c>
    </row>
    <row r="32346" spans="1:2" x14ac:dyDescent="0.25">
      <c r="A32346" s="1">
        <v>42727.461111111108</v>
      </c>
      <c r="B32346" s="2">
        <v>-18.266330463199605</v>
      </c>
    </row>
    <row r="32347" spans="1:2" x14ac:dyDescent="0.25">
      <c r="A32347" s="1">
        <v>42727.461805555555</v>
      </c>
      <c r="B32347" s="2">
        <v>-15.249167895312228</v>
      </c>
    </row>
    <row r="32348" spans="1:2" x14ac:dyDescent="0.25">
      <c r="A32348" s="1">
        <v>42727.462500000001</v>
      </c>
      <c r="B32348" s="2">
        <v>38.58272250169442</v>
      </c>
    </row>
    <row r="32349" spans="1:2" x14ac:dyDescent="0.25">
      <c r="A32349" s="1">
        <v>42727.463194444441</v>
      </c>
      <c r="B32349" s="2">
        <v>13.651220180560388</v>
      </c>
    </row>
    <row r="32350" spans="1:2" x14ac:dyDescent="0.25">
      <c r="A32350" s="1">
        <v>42727.463888888888</v>
      </c>
      <c r="B32350" s="2">
        <v>71.052000952611948</v>
      </c>
    </row>
    <row r="32351" spans="1:2" x14ac:dyDescent="0.25">
      <c r="A32351" s="1">
        <v>42727.464583333334</v>
      </c>
      <c r="B32351" s="2">
        <v>101.95466821362109</v>
      </c>
    </row>
    <row r="32352" spans="1:2" x14ac:dyDescent="0.25">
      <c r="A32352" s="1">
        <v>42727.465277777781</v>
      </c>
      <c r="B32352" s="2">
        <v>97.313740279502241</v>
      </c>
    </row>
    <row r="32353" spans="1:2" x14ac:dyDescent="0.25">
      <c r="A32353" s="1">
        <v>42727.46597222222</v>
      </c>
      <c r="B32353" s="2">
        <v>59.766686535849779</v>
      </c>
    </row>
    <row r="32354" spans="1:2" x14ac:dyDescent="0.25">
      <c r="A32354" s="1">
        <v>42727.466666666667</v>
      </c>
      <c r="B32354" s="2">
        <v>75.781595559903266</v>
      </c>
    </row>
    <row r="32355" spans="1:2" x14ac:dyDescent="0.25">
      <c r="A32355" s="1">
        <v>42727.467361111114</v>
      </c>
      <c r="B32355" s="2">
        <v>56.957436515379229</v>
      </c>
    </row>
    <row r="32356" spans="1:2" x14ac:dyDescent="0.25">
      <c r="A32356" s="1">
        <v>42727.468055555553</v>
      </c>
      <c r="B32356" s="2">
        <v>42.35049840945382</v>
      </c>
    </row>
    <row r="32357" spans="1:2" x14ac:dyDescent="0.25">
      <c r="A32357" s="1">
        <v>42727.46875</v>
      </c>
      <c r="B32357" s="2">
        <v>22.28879830273824</v>
      </c>
    </row>
    <row r="32358" spans="1:2" x14ac:dyDescent="0.25">
      <c r="A32358" s="1">
        <v>42727.469444444447</v>
      </c>
      <c r="B32358" s="2">
        <v>22.833646471442382</v>
      </c>
    </row>
    <row r="32359" spans="1:2" x14ac:dyDescent="0.25">
      <c r="A32359" s="1">
        <v>42727.470138888886</v>
      </c>
      <c r="B32359" s="2">
        <v>24.317722670105287</v>
      </c>
    </row>
    <row r="32360" spans="1:2" x14ac:dyDescent="0.25">
      <c r="A32360" s="1">
        <v>42727.470833333333</v>
      </c>
      <c r="B32360" s="2">
        <v>11.010617150127169</v>
      </c>
    </row>
    <row r="32361" spans="1:2" x14ac:dyDescent="0.25">
      <c r="A32361" s="1">
        <v>42727.47152777778</v>
      </c>
      <c r="B32361" s="2">
        <v>-10.367146979928172</v>
      </c>
    </row>
    <row r="32362" spans="1:2" x14ac:dyDescent="0.25">
      <c r="A32362" s="1">
        <v>42727.472222222219</v>
      </c>
      <c r="B32362" s="2">
        <v>-33.195150311704495</v>
      </c>
    </row>
    <row r="32363" spans="1:2" x14ac:dyDescent="0.25">
      <c r="A32363" s="1">
        <v>42727.472916666666</v>
      </c>
      <c r="B32363" s="2">
        <v>13.786388935013868</v>
      </c>
    </row>
    <row r="32364" spans="1:2" x14ac:dyDescent="0.25">
      <c r="A32364" s="1">
        <v>42727.473611111112</v>
      </c>
      <c r="B32364" s="2">
        <v>5.9381148759633406</v>
      </c>
    </row>
    <row r="32365" spans="1:2" x14ac:dyDescent="0.25">
      <c r="A32365" s="1">
        <v>42727.474305555559</v>
      </c>
      <c r="B32365" s="2">
        <v>8.1336881049981464</v>
      </c>
    </row>
    <row r="32366" spans="1:2" x14ac:dyDescent="0.25">
      <c r="A32366" s="1">
        <v>42727.474999999999</v>
      </c>
      <c r="B32366" s="2">
        <v>4.7266029439615522</v>
      </c>
    </row>
    <row r="32367" spans="1:2" x14ac:dyDescent="0.25">
      <c r="A32367" s="1">
        <v>42727.475694444445</v>
      </c>
      <c r="B32367" s="2">
        <v>40.197734101625493</v>
      </c>
    </row>
    <row r="32368" spans="1:2" x14ac:dyDescent="0.25">
      <c r="A32368" s="1">
        <v>42727.476388888892</v>
      </c>
      <c r="B32368" s="2">
        <v>12.39323274879025</v>
      </c>
    </row>
    <row r="32369" spans="1:2" x14ac:dyDescent="0.25">
      <c r="A32369" s="1">
        <v>42727.477083333331</v>
      </c>
      <c r="B32369" s="2">
        <v>25.588521284127395</v>
      </c>
    </row>
    <row r="32370" spans="1:2" x14ac:dyDescent="0.25">
      <c r="A32370" s="1">
        <v>42727.477777777778</v>
      </c>
      <c r="B32370" s="2">
        <v>12.130247041733188</v>
      </c>
    </row>
    <row r="32371" spans="1:2" x14ac:dyDescent="0.25">
      <c r="A32371" s="1">
        <v>42727.478472222225</v>
      </c>
      <c r="B32371" s="2">
        <v>-14.731773176466231</v>
      </c>
    </row>
    <row r="32372" spans="1:2" x14ac:dyDescent="0.25">
      <c r="A32372" s="1">
        <v>42727.479166666664</v>
      </c>
      <c r="B32372" s="2">
        <v>9.9358268796700333</v>
      </c>
    </row>
    <row r="32373" spans="1:2" x14ac:dyDescent="0.25">
      <c r="A32373" s="1">
        <v>42727.479861111111</v>
      </c>
      <c r="B32373" s="2">
        <v>24.626817971285586</v>
      </c>
    </row>
    <row r="32374" spans="1:2" x14ac:dyDescent="0.25">
      <c r="A32374" s="1">
        <v>42727.480555555558</v>
      </c>
      <c r="B32374" s="2">
        <v>-31.58220172675113</v>
      </c>
    </row>
    <row r="32375" spans="1:2" x14ac:dyDescent="0.25">
      <c r="A32375" s="1">
        <v>42727.481249999997</v>
      </c>
      <c r="B32375" s="2">
        <v>-1.2506134538513531</v>
      </c>
    </row>
    <row r="32376" spans="1:2" x14ac:dyDescent="0.25">
      <c r="A32376" s="1">
        <v>42727.481944444444</v>
      </c>
      <c r="B32376" s="2">
        <v>12.391251236178261</v>
      </c>
    </row>
    <row r="32377" spans="1:2" x14ac:dyDescent="0.25">
      <c r="A32377" s="1">
        <v>42727.482638888891</v>
      </c>
      <c r="B32377" s="2">
        <v>22.200800462281283</v>
      </c>
    </row>
    <row r="32378" spans="1:2" x14ac:dyDescent="0.25">
      <c r="A32378" s="1">
        <v>42727.48333333333</v>
      </c>
      <c r="B32378" s="2">
        <v>25.339889826912017</v>
      </c>
    </row>
    <row r="32379" spans="1:2" x14ac:dyDescent="0.25">
      <c r="A32379" s="1">
        <v>42727.484027777777</v>
      </c>
      <c r="B32379" s="2">
        <v>24.191925976028507</v>
      </c>
    </row>
    <row r="32380" spans="1:2" x14ac:dyDescent="0.25">
      <c r="A32380" s="1">
        <v>42727.484722222223</v>
      </c>
      <c r="B32380" s="2">
        <v>28.882190772339527</v>
      </c>
    </row>
    <row r="32381" spans="1:2" x14ac:dyDescent="0.25">
      <c r="A32381" s="1">
        <v>42727.48541666667</v>
      </c>
      <c r="B32381" s="2">
        <v>-2.1776177280988729</v>
      </c>
    </row>
    <row r="32382" spans="1:2" x14ac:dyDescent="0.25">
      <c r="A32382" s="1">
        <v>42727.486111111109</v>
      </c>
      <c r="B32382" s="2">
        <v>6.8090154625959256</v>
      </c>
    </row>
    <row r="32383" spans="1:2" x14ac:dyDescent="0.25">
      <c r="A32383" s="1">
        <v>42727.486805555556</v>
      </c>
      <c r="B32383" s="2">
        <v>27.184094917165929</v>
      </c>
    </row>
    <row r="32384" spans="1:2" x14ac:dyDescent="0.25">
      <c r="A32384" s="1">
        <v>42727.487500000003</v>
      </c>
      <c r="B32384" s="2">
        <v>28.112788868081893</v>
      </c>
    </row>
    <row r="32385" spans="1:2" x14ac:dyDescent="0.25">
      <c r="A32385" s="1">
        <v>42727.488194444442</v>
      </c>
      <c r="B32385" s="2">
        <v>35.534368530885452</v>
      </c>
    </row>
    <row r="32386" spans="1:2" x14ac:dyDescent="0.25">
      <c r="A32386" s="1">
        <v>42727.488888888889</v>
      </c>
      <c r="B32386" s="2">
        <v>34.033762977007427</v>
      </c>
    </row>
    <row r="32387" spans="1:2" x14ac:dyDescent="0.25">
      <c r="A32387" s="1">
        <v>42727.489583333336</v>
      </c>
      <c r="B32387" s="2">
        <v>65.484146946774374</v>
      </c>
    </row>
    <row r="32388" spans="1:2" x14ac:dyDescent="0.25">
      <c r="A32388" s="1">
        <v>42727.490277777775</v>
      </c>
      <c r="B32388" s="2">
        <v>84.49553958813388</v>
      </c>
    </row>
    <row r="32389" spans="1:2" x14ac:dyDescent="0.25">
      <c r="A32389" s="1">
        <v>42727.490972222222</v>
      </c>
      <c r="B32389" s="2">
        <v>74.602816441278748</v>
      </c>
    </row>
    <row r="32390" spans="1:2" x14ac:dyDescent="0.25">
      <c r="A32390" s="1">
        <v>42727.491666666669</v>
      </c>
      <c r="B32390" s="2">
        <v>54.588072571693921</v>
      </c>
    </row>
    <row r="32391" spans="1:2" x14ac:dyDescent="0.25">
      <c r="A32391" s="1">
        <v>42727.492361111108</v>
      </c>
      <c r="B32391" s="2">
        <v>80.547204221880136</v>
      </c>
    </row>
    <row r="32392" spans="1:2" x14ac:dyDescent="0.25">
      <c r="A32392" s="1">
        <v>42727.493055555555</v>
      </c>
      <c r="B32392" s="2">
        <v>99.6454655734764</v>
      </c>
    </row>
    <row r="32393" spans="1:2" x14ac:dyDescent="0.25">
      <c r="A32393" s="1">
        <v>42727.493750000001</v>
      </c>
      <c r="B32393" s="2">
        <v>110.74851029556206</v>
      </c>
    </row>
    <row r="32394" spans="1:2" x14ac:dyDescent="0.25">
      <c r="A32394" s="1">
        <v>42727.494444444441</v>
      </c>
      <c r="B32394" s="2">
        <v>104.98188057109752</v>
      </c>
    </row>
    <row r="32395" spans="1:2" x14ac:dyDescent="0.25">
      <c r="A32395" s="1">
        <v>42727.495138888888</v>
      </c>
      <c r="B32395" s="2">
        <v>102.41850175020518</v>
      </c>
    </row>
    <row r="32396" spans="1:2" x14ac:dyDescent="0.25">
      <c r="A32396" s="1">
        <v>42727.495833333334</v>
      </c>
      <c r="B32396" s="2">
        <v>104.07019433709598</v>
      </c>
    </row>
    <row r="32397" spans="1:2" x14ac:dyDescent="0.25">
      <c r="A32397" s="1">
        <v>42727.496527777781</v>
      </c>
      <c r="B32397" s="2">
        <v>72.633505490123454</v>
      </c>
    </row>
    <row r="32398" spans="1:2" x14ac:dyDescent="0.25">
      <c r="A32398" s="1">
        <v>42727.49722222222</v>
      </c>
      <c r="B32398" s="2">
        <v>74.878981753539605</v>
      </c>
    </row>
    <row r="32399" spans="1:2" x14ac:dyDescent="0.25">
      <c r="A32399" s="1">
        <v>42727.497916666667</v>
      </c>
      <c r="B32399" s="2">
        <v>76.767964360364331</v>
      </c>
    </row>
    <row r="32400" spans="1:2" x14ac:dyDescent="0.25">
      <c r="A32400" s="1">
        <v>42727.498611111114</v>
      </c>
      <c r="B32400" s="2">
        <v>59.454460353876733</v>
      </c>
    </row>
    <row r="32401" spans="1:2" x14ac:dyDescent="0.25">
      <c r="A32401" s="1">
        <v>42727.499305555553</v>
      </c>
      <c r="B32401" s="2">
        <v>70.258265490694129</v>
      </c>
    </row>
    <row r="32402" spans="1:2" x14ac:dyDescent="0.25">
      <c r="A32402" s="1">
        <v>42727.5</v>
      </c>
      <c r="B32402" s="2">
        <v>62.376182936521943</v>
      </c>
    </row>
    <row r="32403" spans="1:2" x14ac:dyDescent="0.25">
      <c r="A32403" s="1">
        <v>42727.500694444447</v>
      </c>
      <c r="B32403" s="2">
        <v>67.22470411795463</v>
      </c>
    </row>
    <row r="32404" spans="1:2" x14ac:dyDescent="0.25">
      <c r="A32404" s="1">
        <v>42727.501388888886</v>
      </c>
      <c r="B32404" s="2">
        <v>70.576205561096629</v>
      </c>
    </row>
    <row r="32405" spans="1:2" x14ac:dyDescent="0.25">
      <c r="A32405" s="1">
        <v>42727.502083333333</v>
      </c>
      <c r="B32405" s="2">
        <v>50.878112300678431</v>
      </c>
    </row>
    <row r="32406" spans="1:2" x14ac:dyDescent="0.25">
      <c r="A32406" s="1">
        <v>42727.50277777778</v>
      </c>
      <c r="B32406" s="2">
        <v>80.402359593729486</v>
      </c>
    </row>
    <row r="32407" spans="1:2" x14ac:dyDescent="0.25">
      <c r="A32407" s="1">
        <v>42727.503472222219</v>
      </c>
      <c r="B32407" s="2">
        <v>53.39680062114882</v>
      </c>
    </row>
    <row r="32408" spans="1:2" x14ac:dyDescent="0.25">
      <c r="A32408" s="1">
        <v>42727.504166666666</v>
      </c>
      <c r="B32408" s="2">
        <v>51.415423889523666</v>
      </c>
    </row>
    <row r="32409" spans="1:2" x14ac:dyDescent="0.25">
      <c r="A32409" s="1">
        <v>42727.504861111112</v>
      </c>
      <c r="B32409" s="2">
        <v>26.041583920463744</v>
      </c>
    </row>
    <row r="32410" spans="1:2" x14ac:dyDescent="0.25">
      <c r="A32410" s="1">
        <v>42727.505555555559</v>
      </c>
      <c r="B32410" s="2">
        <v>79.674273529846687</v>
      </c>
    </row>
    <row r="32411" spans="1:2" x14ac:dyDescent="0.25">
      <c r="A32411" s="1">
        <v>42727.506249999999</v>
      </c>
      <c r="B32411" s="2">
        <v>89.546231845960335</v>
      </c>
    </row>
    <row r="32412" spans="1:2" x14ac:dyDescent="0.25">
      <c r="A32412" s="1">
        <v>42727.506944444445</v>
      </c>
      <c r="B32412" s="2">
        <v>98.771681446442386</v>
      </c>
    </row>
    <row r="32413" spans="1:2" x14ac:dyDescent="0.25">
      <c r="A32413" s="1">
        <v>42727.507638888892</v>
      </c>
      <c r="B32413" s="2">
        <v>116.21395845484416</v>
      </c>
    </row>
    <row r="32414" spans="1:2" x14ac:dyDescent="0.25">
      <c r="A32414" s="1">
        <v>42727.508333333331</v>
      </c>
      <c r="B32414" s="2">
        <v>107.77572004169342</v>
      </c>
    </row>
    <row r="32415" spans="1:2" x14ac:dyDescent="0.25">
      <c r="A32415" s="1">
        <v>42727.509027777778</v>
      </c>
      <c r="B32415" s="2">
        <v>82.152052206423832</v>
      </c>
    </row>
    <row r="32416" spans="1:2" x14ac:dyDescent="0.25">
      <c r="A32416" s="1">
        <v>42727.509722222225</v>
      </c>
      <c r="B32416" s="2">
        <v>90.814117337644959</v>
      </c>
    </row>
    <row r="32417" spans="1:2" x14ac:dyDescent="0.25">
      <c r="A32417" s="1">
        <v>42727.510416666664</v>
      </c>
      <c r="B32417" s="2">
        <v>39.477889564749788</v>
      </c>
    </row>
    <row r="32418" spans="1:2" x14ac:dyDescent="0.25">
      <c r="A32418" s="1">
        <v>42727.511111111111</v>
      </c>
      <c r="B32418" s="2">
        <v>21.324826626076536</v>
      </c>
    </row>
    <row r="32419" spans="1:2" x14ac:dyDescent="0.25">
      <c r="A32419" s="1">
        <v>42727.511805555558</v>
      </c>
      <c r="B32419" s="2">
        <v>24.373161289002262</v>
      </c>
    </row>
    <row r="32420" spans="1:2" x14ac:dyDescent="0.25">
      <c r="A32420" s="1">
        <v>42727.512499999997</v>
      </c>
      <c r="B32420" s="2">
        <v>1.1034008890691136</v>
      </c>
    </row>
    <row r="32421" spans="1:2" x14ac:dyDescent="0.25">
      <c r="A32421" s="1">
        <v>42727.513194444444</v>
      </c>
      <c r="B32421" s="2">
        <v>3.6929691578449515</v>
      </c>
    </row>
    <row r="32422" spans="1:2" x14ac:dyDescent="0.25">
      <c r="A32422" s="1">
        <v>42727.513888888891</v>
      </c>
      <c r="B32422" s="2">
        <v>26.325312167955417</v>
      </c>
    </row>
    <row r="32423" spans="1:2" x14ac:dyDescent="0.25">
      <c r="A32423" s="1">
        <v>42727.51458333333</v>
      </c>
      <c r="B32423" s="2">
        <v>25.54485300994056</v>
      </c>
    </row>
    <row r="32424" spans="1:2" x14ac:dyDescent="0.25">
      <c r="A32424" s="1">
        <v>42727.515277777777</v>
      </c>
      <c r="B32424" s="2">
        <v>-3.2512823562326956</v>
      </c>
    </row>
    <row r="32425" spans="1:2" x14ac:dyDescent="0.25">
      <c r="A32425" s="1">
        <v>42727.515972222223</v>
      </c>
      <c r="B32425" s="2">
        <v>13.599096959918825</v>
      </c>
    </row>
    <row r="32426" spans="1:2" x14ac:dyDescent="0.25">
      <c r="A32426" s="1">
        <v>42727.51666666667</v>
      </c>
      <c r="B32426" s="2">
        <v>22.535381662395956</v>
      </c>
    </row>
    <row r="32427" spans="1:2" x14ac:dyDescent="0.25">
      <c r="A32427" s="1">
        <v>42727.517361111109</v>
      </c>
      <c r="B32427" s="2">
        <v>34.097026682152503</v>
      </c>
    </row>
    <row r="32428" spans="1:2" x14ac:dyDescent="0.25">
      <c r="A32428" s="1">
        <v>42727.518055555556</v>
      </c>
      <c r="B32428" s="2">
        <v>40.716305347748374</v>
      </c>
    </row>
    <row r="32429" spans="1:2" x14ac:dyDescent="0.25">
      <c r="A32429" s="1">
        <v>42727.518750000003</v>
      </c>
      <c r="B32429" s="2">
        <v>36.89720243337797</v>
      </c>
    </row>
    <row r="32430" spans="1:2" x14ac:dyDescent="0.25">
      <c r="A32430" s="1">
        <v>42727.519444444442</v>
      </c>
      <c r="B32430" s="2">
        <v>32.654541252406005</v>
      </c>
    </row>
    <row r="32431" spans="1:2" x14ac:dyDescent="0.25">
      <c r="A32431" s="1">
        <v>42727.520138888889</v>
      </c>
      <c r="B32431" s="2">
        <v>42.435962289820118</v>
      </c>
    </row>
    <row r="32432" spans="1:2" x14ac:dyDescent="0.25">
      <c r="A32432" s="1">
        <v>42727.520833333336</v>
      </c>
      <c r="B32432" s="2">
        <v>15.552769687554974</v>
      </c>
    </row>
    <row r="32433" spans="1:2" x14ac:dyDescent="0.25">
      <c r="A32433" s="1">
        <v>42727.521527777775</v>
      </c>
      <c r="B32433" s="2">
        <v>20.601190074516246</v>
      </c>
    </row>
    <row r="32434" spans="1:2" x14ac:dyDescent="0.25">
      <c r="A32434" s="1">
        <v>42727.522222222222</v>
      </c>
      <c r="B32434" s="2">
        <v>6.2038074641877756</v>
      </c>
    </row>
    <row r="32435" spans="1:2" x14ac:dyDescent="0.25">
      <c r="A32435" s="1">
        <v>42727.522916666669</v>
      </c>
      <c r="B32435" s="2">
        <v>-13.029445651977586</v>
      </c>
    </row>
    <row r="32436" spans="1:2" x14ac:dyDescent="0.25">
      <c r="A32436" s="1">
        <v>42727.523611111108</v>
      </c>
      <c r="B32436" s="2">
        <v>-39.615276393638247</v>
      </c>
    </row>
    <row r="32437" spans="1:2" x14ac:dyDescent="0.25">
      <c r="A32437" s="1">
        <v>42727.524305555555</v>
      </c>
      <c r="B32437" s="2">
        <v>-48.078648424651085</v>
      </c>
    </row>
    <row r="32438" spans="1:2" x14ac:dyDescent="0.25">
      <c r="A32438" s="1">
        <v>42727.525000000001</v>
      </c>
      <c r="B32438" s="2">
        <v>-102.80795503091068</v>
      </c>
    </row>
    <row r="32439" spans="1:2" x14ac:dyDescent="0.25">
      <c r="A32439" s="1">
        <v>42727.525694444441</v>
      </c>
      <c r="B32439" s="2">
        <v>-110.59341732473112</v>
      </c>
    </row>
    <row r="32440" spans="1:2" x14ac:dyDescent="0.25">
      <c r="A32440" s="1">
        <v>42727.526388888888</v>
      </c>
      <c r="B32440" s="2">
        <v>-96.257361176256865</v>
      </c>
    </row>
    <row r="32441" spans="1:2" x14ac:dyDescent="0.25">
      <c r="A32441" s="1">
        <v>42727.527083333334</v>
      </c>
      <c r="B32441" s="2">
        <v>-93.270376630531004</v>
      </c>
    </row>
    <row r="32442" spans="1:2" x14ac:dyDescent="0.25">
      <c r="A32442" s="1">
        <v>42727.527777777781</v>
      </c>
      <c r="B32442" s="2">
        <v>-83.696877144525445</v>
      </c>
    </row>
    <row r="32443" spans="1:2" x14ac:dyDescent="0.25">
      <c r="A32443" s="1">
        <v>42727.52847222222</v>
      </c>
      <c r="B32443" s="2">
        <v>-55.346437998087886</v>
      </c>
    </row>
    <row r="32444" spans="1:2" x14ac:dyDescent="0.25">
      <c r="A32444" s="1">
        <v>42727.529166666667</v>
      </c>
      <c r="B32444" s="2">
        <v>-41.663936939119594</v>
      </c>
    </row>
    <row r="32445" spans="1:2" x14ac:dyDescent="0.25">
      <c r="A32445" s="1">
        <v>42727.529861111114</v>
      </c>
      <c r="B32445" s="2">
        <v>-8.0522183873385078</v>
      </c>
    </row>
    <row r="32446" spans="1:2" x14ac:dyDescent="0.25">
      <c r="A32446" s="1">
        <v>42727.530555555553</v>
      </c>
      <c r="B32446" s="2">
        <v>-34.232387139991623</v>
      </c>
    </row>
    <row r="32447" spans="1:2" x14ac:dyDescent="0.25">
      <c r="A32447" s="1">
        <v>42727.53125</v>
      </c>
      <c r="B32447" s="2">
        <v>-31.543409517706216</v>
      </c>
    </row>
    <row r="32448" spans="1:2" x14ac:dyDescent="0.25">
      <c r="A32448" s="1">
        <v>42727.531944444447</v>
      </c>
      <c r="B32448" s="2">
        <v>-28.776359791282932</v>
      </c>
    </row>
    <row r="32449" spans="1:2" x14ac:dyDescent="0.25">
      <c r="A32449" s="1">
        <v>42727.532638888886</v>
      </c>
      <c r="B32449" s="2">
        <v>-27.613432117937677</v>
      </c>
    </row>
    <row r="32450" spans="1:2" x14ac:dyDescent="0.25">
      <c r="A32450" s="1">
        <v>42727.533333333333</v>
      </c>
      <c r="B32450" s="2">
        <v>8.3924611670971601</v>
      </c>
    </row>
    <row r="32451" spans="1:2" x14ac:dyDescent="0.25">
      <c r="A32451" s="1">
        <v>42727.53402777778</v>
      </c>
      <c r="B32451" s="2">
        <v>-29.804783779608503</v>
      </c>
    </row>
    <row r="32452" spans="1:2" x14ac:dyDescent="0.25">
      <c r="A32452" s="1">
        <v>42727.534722222219</v>
      </c>
      <c r="B32452" s="2">
        <v>-29.567806404712247</v>
      </c>
    </row>
    <row r="32453" spans="1:2" x14ac:dyDescent="0.25">
      <c r="A32453" s="1">
        <v>42727.535416666666</v>
      </c>
      <c r="B32453" s="2">
        <v>-73.574132869140399</v>
      </c>
    </row>
    <row r="32454" spans="1:2" x14ac:dyDescent="0.25">
      <c r="A32454" s="1">
        <v>42727.536111111112</v>
      </c>
      <c r="B32454" s="2">
        <v>-83.181185821930796</v>
      </c>
    </row>
    <row r="32455" spans="1:2" x14ac:dyDescent="0.25">
      <c r="A32455" s="1">
        <v>42727.536805555559</v>
      </c>
      <c r="B32455" s="2">
        <v>-103.88357297621938</v>
      </c>
    </row>
    <row r="32456" spans="1:2" x14ac:dyDescent="0.25">
      <c r="A32456" s="1">
        <v>42727.537499999999</v>
      </c>
      <c r="B32456" s="2">
        <v>-81.933471377099821</v>
      </c>
    </row>
    <row r="32457" spans="1:2" x14ac:dyDescent="0.25">
      <c r="A32457" s="1">
        <v>42727.538194444445</v>
      </c>
      <c r="B32457" s="2">
        <v>-127.59847160383555</v>
      </c>
    </row>
    <row r="32458" spans="1:2" x14ac:dyDescent="0.25">
      <c r="A32458" s="1">
        <v>42727.538888888892</v>
      </c>
      <c r="B32458" s="2">
        <v>-103.14714217321016</v>
      </c>
    </row>
    <row r="32459" spans="1:2" x14ac:dyDescent="0.25">
      <c r="A32459" s="1">
        <v>42727.539583333331</v>
      </c>
      <c r="B32459" s="2">
        <v>-113.41093799636388</v>
      </c>
    </row>
    <row r="32460" spans="1:2" x14ac:dyDescent="0.25">
      <c r="A32460" s="1">
        <v>42727.540277777778</v>
      </c>
      <c r="B32460" s="2">
        <v>-105.57708200524212</v>
      </c>
    </row>
    <row r="32461" spans="1:2" x14ac:dyDescent="0.25">
      <c r="A32461" s="1">
        <v>42727.540972222225</v>
      </c>
      <c r="B32461" s="2">
        <v>-49.248706411247255</v>
      </c>
    </row>
    <row r="32462" spans="1:2" x14ac:dyDescent="0.25">
      <c r="A32462" s="1">
        <v>42727.541666666664</v>
      </c>
      <c r="B32462" s="2">
        <v>-97.114850208182659</v>
      </c>
    </row>
    <row r="32463" spans="1:2" x14ac:dyDescent="0.25">
      <c r="A32463" s="1">
        <v>42727.542361111111</v>
      </c>
      <c r="B32463" s="2">
        <v>-119.03169805883275</v>
      </c>
    </row>
    <row r="32464" spans="1:2" x14ac:dyDescent="0.25">
      <c r="A32464" s="1">
        <v>42727.543055555558</v>
      </c>
      <c r="B32464" s="2">
        <v>-132.80315974944776</v>
      </c>
    </row>
    <row r="32465" spans="1:2" x14ac:dyDescent="0.25">
      <c r="A32465" s="1">
        <v>42727.543749999997</v>
      </c>
      <c r="B32465" s="2">
        <v>-126.43338702449498</v>
      </c>
    </row>
    <row r="32466" spans="1:2" x14ac:dyDescent="0.25">
      <c r="A32466" s="1">
        <v>42727.544444444444</v>
      </c>
      <c r="B32466" s="2">
        <v>-127.1525053606485</v>
      </c>
    </row>
    <row r="32467" spans="1:2" x14ac:dyDescent="0.25">
      <c r="A32467" s="1">
        <v>42727.545138888891</v>
      </c>
      <c r="B32467" s="2">
        <v>-147.29501983167913</v>
      </c>
    </row>
    <row r="32468" spans="1:2" x14ac:dyDescent="0.25">
      <c r="A32468" s="1">
        <v>42727.54583333333</v>
      </c>
      <c r="B32468" s="2">
        <v>-169.16387483600994</v>
      </c>
    </row>
    <row r="32469" spans="1:2" x14ac:dyDescent="0.25">
      <c r="A32469" s="1">
        <v>42727.546527777777</v>
      </c>
      <c r="B32469" s="2">
        <v>-184.86081358980155</v>
      </c>
    </row>
    <row r="32470" spans="1:2" x14ac:dyDescent="0.25">
      <c r="A32470" s="1">
        <v>42727.547222222223</v>
      </c>
      <c r="B32470" s="2">
        <v>-203.28743586119964</v>
      </c>
    </row>
    <row r="32471" spans="1:2" x14ac:dyDescent="0.25">
      <c r="A32471" s="1">
        <v>42727.54791666667</v>
      </c>
      <c r="B32471" s="2">
        <v>-291.65666083452913</v>
      </c>
    </row>
    <row r="32472" spans="1:2" x14ac:dyDescent="0.25">
      <c r="A32472" s="1">
        <v>42727.548611111109</v>
      </c>
      <c r="B32472" s="2">
        <v>-316.2733573478414</v>
      </c>
    </row>
    <row r="32473" spans="1:2" x14ac:dyDescent="0.25">
      <c r="A32473" s="1">
        <v>42727.549305555556</v>
      </c>
      <c r="B32473" s="2">
        <v>-323.60817533029086</v>
      </c>
    </row>
    <row r="32474" spans="1:2" x14ac:dyDescent="0.25">
      <c r="A32474" s="1">
        <v>42727.55</v>
      </c>
      <c r="B32474" s="2">
        <v>-327.10323188938202</v>
      </c>
    </row>
    <row r="32475" spans="1:2" x14ac:dyDescent="0.25">
      <c r="A32475" s="1">
        <v>42727.550694444442</v>
      </c>
      <c r="B32475" s="2">
        <v>-307.48651351905818</v>
      </c>
    </row>
    <row r="32476" spans="1:2" x14ac:dyDescent="0.25">
      <c r="A32476" s="1">
        <v>42727.551388888889</v>
      </c>
      <c r="B32476" s="2">
        <v>-274.08373486010049</v>
      </c>
    </row>
    <row r="32477" spans="1:2" x14ac:dyDescent="0.25">
      <c r="A32477" s="1">
        <v>42727.552083333336</v>
      </c>
      <c r="B32477" s="2">
        <v>-227.57243568484304</v>
      </c>
    </row>
    <row r="32478" spans="1:2" x14ac:dyDescent="0.25">
      <c r="A32478" s="1">
        <v>42727.552777777775</v>
      </c>
      <c r="B32478" s="2">
        <v>-197.89553103101983</v>
      </c>
    </row>
    <row r="32479" spans="1:2" x14ac:dyDescent="0.25">
      <c r="A32479" s="1">
        <v>42727.553472222222</v>
      </c>
      <c r="B32479" s="2">
        <v>-153.57233119060209</v>
      </c>
    </row>
    <row r="32480" spans="1:2" x14ac:dyDescent="0.25">
      <c r="A32480" s="1">
        <v>42727.554166666669</v>
      </c>
      <c r="B32480" s="2">
        <v>-121.06134895094631</v>
      </c>
    </row>
    <row r="32481" spans="1:2" x14ac:dyDescent="0.25">
      <c r="A32481" s="1">
        <v>42727.554861111108</v>
      </c>
      <c r="B32481" s="2">
        <v>-108.92467272411062</v>
      </c>
    </row>
    <row r="32482" spans="1:2" x14ac:dyDescent="0.25">
      <c r="A32482" s="1">
        <v>42727.555555555555</v>
      </c>
      <c r="B32482" s="2">
        <v>-151.763958936433</v>
      </c>
    </row>
    <row r="32483" spans="1:2" x14ac:dyDescent="0.25">
      <c r="A32483" s="1">
        <v>42727.556250000001</v>
      </c>
      <c r="B32483" s="2">
        <v>-174.75668591636543</v>
      </c>
    </row>
    <row r="32484" spans="1:2" x14ac:dyDescent="0.25">
      <c r="A32484" s="1">
        <v>42727.556944444441</v>
      </c>
      <c r="B32484" s="2">
        <v>-198.68516708370686</v>
      </c>
    </row>
    <row r="32485" spans="1:2" x14ac:dyDescent="0.25">
      <c r="A32485" s="1">
        <v>42727.557638888888</v>
      </c>
      <c r="B32485" s="2">
        <v>-217.40962816366616</v>
      </c>
    </row>
    <row r="32486" spans="1:2" x14ac:dyDescent="0.25">
      <c r="A32486" s="1">
        <v>42727.558333333334</v>
      </c>
      <c r="B32486" s="2">
        <v>-259.66000108351</v>
      </c>
    </row>
    <row r="32487" spans="1:2" x14ac:dyDescent="0.25">
      <c r="A32487" s="1">
        <v>42727.559027777781</v>
      </c>
      <c r="B32487" s="2">
        <v>-262.49614613757001</v>
      </c>
    </row>
    <row r="32488" spans="1:2" x14ac:dyDescent="0.25">
      <c r="A32488" s="1">
        <v>42727.55972222222</v>
      </c>
      <c r="B32488" s="2">
        <v>-257.98320633712382</v>
      </c>
    </row>
    <row r="32489" spans="1:2" x14ac:dyDescent="0.25">
      <c r="A32489" s="1">
        <v>42727.560416666667</v>
      </c>
      <c r="B32489" s="2">
        <v>-258.71960212791652</v>
      </c>
    </row>
    <row r="32490" spans="1:2" x14ac:dyDescent="0.25">
      <c r="A32490" s="1">
        <v>42727.561111111114</v>
      </c>
      <c r="B32490" s="2">
        <v>-250.43118076669052</v>
      </c>
    </row>
    <row r="32491" spans="1:2" x14ac:dyDescent="0.25">
      <c r="A32491" s="1">
        <v>42727.561805555553</v>
      </c>
      <c r="B32491" s="2">
        <v>-265.04914380062451</v>
      </c>
    </row>
    <row r="32492" spans="1:2" x14ac:dyDescent="0.25">
      <c r="A32492" s="1">
        <v>42727.5625</v>
      </c>
      <c r="B32492" s="2">
        <v>-257.56090974288526</v>
      </c>
    </row>
    <row r="32493" spans="1:2" x14ac:dyDescent="0.25">
      <c r="A32493" s="1">
        <v>42727.563194444447</v>
      </c>
      <c r="B32493" s="2">
        <v>-266.90103678935753</v>
      </c>
    </row>
    <row r="32494" spans="1:2" x14ac:dyDescent="0.25">
      <c r="A32494" s="1">
        <v>42727.563888888886</v>
      </c>
      <c r="B32494" s="2">
        <v>-294.24463918150093</v>
      </c>
    </row>
    <row r="32495" spans="1:2" x14ac:dyDescent="0.25">
      <c r="A32495" s="1">
        <v>42727.564583333333</v>
      </c>
      <c r="B32495" s="2">
        <v>-262.66052087086331</v>
      </c>
    </row>
    <row r="32496" spans="1:2" x14ac:dyDescent="0.25">
      <c r="A32496" s="1">
        <v>42727.56527777778</v>
      </c>
      <c r="B32496" s="2">
        <v>-245.36085117395658</v>
      </c>
    </row>
    <row r="32497" spans="1:2" x14ac:dyDescent="0.25">
      <c r="A32497" s="1">
        <v>42727.565972222219</v>
      </c>
      <c r="B32497" s="2">
        <v>-225.83904604846222</v>
      </c>
    </row>
    <row r="32498" spans="1:2" x14ac:dyDescent="0.25">
      <c r="A32498" s="1">
        <v>42727.566666666666</v>
      </c>
      <c r="B32498" s="2">
        <v>-183.90897208857351</v>
      </c>
    </row>
    <row r="32499" spans="1:2" x14ac:dyDescent="0.25">
      <c r="A32499" s="1">
        <v>42727.567361111112</v>
      </c>
      <c r="B32499" s="2">
        <v>-169.36334297434271</v>
      </c>
    </row>
    <row r="32500" spans="1:2" x14ac:dyDescent="0.25">
      <c r="A32500" s="1">
        <v>42727.568055555559</v>
      </c>
      <c r="B32500" s="2">
        <v>-123.03030108264259</v>
      </c>
    </row>
    <row r="32501" spans="1:2" x14ac:dyDescent="0.25">
      <c r="A32501" s="1">
        <v>42727.568749999999</v>
      </c>
      <c r="B32501" s="2">
        <v>-97.055313724430746</v>
      </c>
    </row>
    <row r="32502" spans="1:2" x14ac:dyDescent="0.25">
      <c r="A32502" s="1">
        <v>42727.569444444445</v>
      </c>
      <c r="B32502" s="2">
        <v>-75.094860890736655</v>
      </c>
    </row>
    <row r="32503" spans="1:2" x14ac:dyDescent="0.25">
      <c r="A32503" s="1">
        <v>42727.570138888892</v>
      </c>
      <c r="B32503" s="2">
        <v>-31.632089109416121</v>
      </c>
    </row>
    <row r="32504" spans="1:2" x14ac:dyDescent="0.25">
      <c r="A32504" s="1">
        <v>42727.570833333331</v>
      </c>
      <c r="B32504" s="2">
        <v>21.71390372060705</v>
      </c>
    </row>
    <row r="32505" spans="1:2" x14ac:dyDescent="0.25">
      <c r="A32505" s="1">
        <v>42727.571527777778</v>
      </c>
      <c r="B32505" s="2">
        <v>49.529693537439258</v>
      </c>
    </row>
    <row r="32506" spans="1:2" x14ac:dyDescent="0.25">
      <c r="A32506" s="1">
        <v>42727.572222222225</v>
      </c>
      <c r="B32506" s="2">
        <v>24.698667942157286</v>
      </c>
    </row>
    <row r="32507" spans="1:2" x14ac:dyDescent="0.25">
      <c r="A32507" s="1">
        <v>42727.572916666664</v>
      </c>
      <c r="B32507" s="2">
        <v>30.560447654035428</v>
      </c>
    </row>
    <row r="32508" spans="1:2" x14ac:dyDescent="0.25">
      <c r="A32508" s="1">
        <v>42727.573611111111</v>
      </c>
      <c r="B32508" s="2">
        <v>20.32023271365615</v>
      </c>
    </row>
    <row r="32509" spans="1:2" x14ac:dyDescent="0.25">
      <c r="A32509" s="1">
        <v>42727.574305555558</v>
      </c>
      <c r="B32509" s="2">
        <v>19.37214621734844</v>
      </c>
    </row>
    <row r="32510" spans="1:2" x14ac:dyDescent="0.25">
      <c r="A32510" s="1">
        <v>42727.574999999997</v>
      </c>
      <c r="B32510" s="2">
        <v>25.063233049496194</v>
      </c>
    </row>
    <row r="32511" spans="1:2" x14ac:dyDescent="0.25">
      <c r="A32511" s="1">
        <v>42727.575694444444</v>
      </c>
      <c r="B32511" s="2">
        <v>-1.1606199809250635</v>
      </c>
    </row>
    <row r="32512" spans="1:2" x14ac:dyDescent="0.25">
      <c r="A32512" s="1">
        <v>42727.576388888891</v>
      </c>
      <c r="B32512" s="2">
        <v>-0.8261418671058588</v>
      </c>
    </row>
    <row r="32513" spans="1:2" x14ac:dyDescent="0.25">
      <c r="A32513" s="1">
        <v>42727.57708333333</v>
      </c>
      <c r="B32513" s="2">
        <v>-5.3210145978150347</v>
      </c>
    </row>
    <row r="32514" spans="1:2" x14ac:dyDescent="0.25">
      <c r="A32514" s="1">
        <v>42727.577777777777</v>
      </c>
      <c r="B32514" s="2">
        <v>16.537320210204779</v>
      </c>
    </row>
    <row r="32515" spans="1:2" x14ac:dyDescent="0.25">
      <c r="A32515" s="1">
        <v>42727.578472222223</v>
      </c>
      <c r="B32515" s="2">
        <v>-1.6779005555719777</v>
      </c>
    </row>
    <row r="32516" spans="1:2" x14ac:dyDescent="0.25">
      <c r="A32516" s="1">
        <v>42727.57916666667</v>
      </c>
      <c r="B32516" s="2">
        <v>17.760720207898462</v>
      </c>
    </row>
    <row r="32517" spans="1:2" x14ac:dyDescent="0.25">
      <c r="A32517" s="1">
        <v>42727.579861111109</v>
      </c>
      <c r="B32517" s="2">
        <v>-31.358197911133175</v>
      </c>
    </row>
    <row r="32518" spans="1:2" x14ac:dyDescent="0.25">
      <c r="A32518" s="1">
        <v>42727.580555555556</v>
      </c>
      <c r="B32518" s="2">
        <v>-11.83850468154075</v>
      </c>
    </row>
    <row r="32519" spans="1:2" x14ac:dyDescent="0.25">
      <c r="A32519" s="1">
        <v>42727.581250000003</v>
      </c>
      <c r="B32519" s="2">
        <v>22.417320659626665</v>
      </c>
    </row>
    <row r="32520" spans="1:2" x14ac:dyDescent="0.25">
      <c r="A32520" s="1">
        <v>42727.581944444442</v>
      </c>
      <c r="B32520" s="2">
        <v>20.734598152897767</v>
      </c>
    </row>
    <row r="32521" spans="1:2" x14ac:dyDescent="0.25">
      <c r="A32521" s="1">
        <v>42727.582638888889</v>
      </c>
      <c r="B32521" s="2">
        <v>24.085275130993008</v>
      </c>
    </row>
    <row r="32522" spans="1:2" x14ac:dyDescent="0.25">
      <c r="A32522" s="1">
        <v>42727.583333333336</v>
      </c>
      <c r="B32522" s="2">
        <v>-1.8853742446774655</v>
      </c>
    </row>
    <row r="32523" spans="1:2" x14ac:dyDescent="0.25">
      <c r="A32523" s="1">
        <v>42727.584027777775</v>
      </c>
      <c r="B32523" s="2">
        <v>-1.0747287181843908</v>
      </c>
    </row>
    <row r="32524" spans="1:2" x14ac:dyDescent="0.25">
      <c r="A32524" s="1">
        <v>42727.584722222222</v>
      </c>
      <c r="B32524" s="2">
        <v>19.217045442288509</v>
      </c>
    </row>
    <row r="32525" spans="1:2" x14ac:dyDescent="0.25">
      <c r="A32525" s="1">
        <v>42727.585416666669</v>
      </c>
      <c r="B32525" s="2">
        <v>23.215654126604932</v>
      </c>
    </row>
    <row r="32526" spans="1:2" x14ac:dyDescent="0.25">
      <c r="A32526" s="1">
        <v>42727.586111111108</v>
      </c>
      <c r="B32526" s="2">
        <v>26.231078556273133</v>
      </c>
    </row>
    <row r="32527" spans="1:2" x14ac:dyDescent="0.25">
      <c r="A32527" s="1">
        <v>42727.586805555555</v>
      </c>
      <c r="B32527" s="2">
        <v>63.852484745935847</v>
      </c>
    </row>
    <row r="32528" spans="1:2" x14ac:dyDescent="0.25">
      <c r="A32528" s="1">
        <v>42727.587500000001</v>
      </c>
      <c r="B32528" s="2">
        <v>21.094859401827367</v>
      </c>
    </row>
    <row r="32529" spans="1:2" x14ac:dyDescent="0.25">
      <c r="A32529" s="1">
        <v>42727.588194444441</v>
      </c>
      <c r="B32529" s="2">
        <v>-9.8396071638972593</v>
      </c>
    </row>
    <row r="32530" spans="1:2" x14ac:dyDescent="0.25">
      <c r="A32530" s="1">
        <v>42727.588888888888</v>
      </c>
      <c r="B32530" s="2">
        <v>16.913042889419255</v>
      </c>
    </row>
    <row r="32531" spans="1:2" x14ac:dyDescent="0.25">
      <c r="A32531" s="1">
        <v>42727.589583333334</v>
      </c>
      <c r="B32531" s="2">
        <v>39.407466261372853</v>
      </c>
    </row>
    <row r="32532" spans="1:2" x14ac:dyDescent="0.25">
      <c r="A32532" s="1">
        <v>42727.590277777781</v>
      </c>
      <c r="B32532" s="2">
        <v>22.600403018094465</v>
      </c>
    </row>
    <row r="32533" spans="1:2" x14ac:dyDescent="0.25">
      <c r="A32533" s="1">
        <v>42727.59097222222</v>
      </c>
      <c r="B32533" s="2">
        <v>4.6804407674683413</v>
      </c>
    </row>
    <row r="32534" spans="1:2" x14ac:dyDescent="0.25">
      <c r="A32534" s="1">
        <v>42727.591666666667</v>
      </c>
      <c r="B32534" s="2">
        <v>5.857041481496708</v>
      </c>
    </row>
    <row r="32535" spans="1:2" x14ac:dyDescent="0.25">
      <c r="A32535" s="1">
        <v>42727.592361111114</v>
      </c>
      <c r="B32535" s="2">
        <v>-13.464590626662053</v>
      </c>
    </row>
    <row r="32536" spans="1:2" x14ac:dyDescent="0.25">
      <c r="A32536" s="1">
        <v>42727.593055555553</v>
      </c>
      <c r="B32536" s="2">
        <v>-21.148203449711339</v>
      </c>
    </row>
    <row r="32537" spans="1:2" x14ac:dyDescent="0.25">
      <c r="A32537" s="1">
        <v>42727.59375</v>
      </c>
      <c r="B32537" s="2">
        <v>-43.072610064506684</v>
      </c>
    </row>
    <row r="32538" spans="1:2" x14ac:dyDescent="0.25">
      <c r="A32538" s="1">
        <v>42727.594444444447</v>
      </c>
      <c r="B32538" s="2">
        <v>-35.673957062521367</v>
      </c>
    </row>
    <row r="32539" spans="1:2" x14ac:dyDescent="0.25">
      <c r="A32539" s="1">
        <v>42727.595138888886</v>
      </c>
      <c r="B32539" s="2">
        <v>-77.904473705118292</v>
      </c>
    </row>
    <row r="32540" spans="1:2" x14ac:dyDescent="0.25">
      <c r="A32540" s="1">
        <v>42727.595833333333</v>
      </c>
      <c r="B32540" s="2">
        <v>-66.738043854620386</v>
      </c>
    </row>
    <row r="32541" spans="1:2" x14ac:dyDescent="0.25">
      <c r="A32541" s="1">
        <v>42727.59652777778</v>
      </c>
      <c r="B32541" s="2">
        <v>-65.182202539014781</v>
      </c>
    </row>
    <row r="32542" spans="1:2" x14ac:dyDescent="0.25">
      <c r="A32542" s="1">
        <v>42727.597222222219</v>
      </c>
      <c r="B32542" s="2">
        <v>-80.959665661844582</v>
      </c>
    </row>
    <row r="32543" spans="1:2" x14ac:dyDescent="0.25">
      <c r="A32543" s="1">
        <v>42727.597916666666</v>
      </c>
      <c r="B32543" s="2">
        <v>-113.85064424858622</v>
      </c>
    </row>
    <row r="32544" spans="1:2" x14ac:dyDescent="0.25">
      <c r="A32544" s="1">
        <v>42727.598611111112</v>
      </c>
      <c r="B32544" s="2">
        <v>-99.62911087975759</v>
      </c>
    </row>
    <row r="32545" spans="1:2" x14ac:dyDescent="0.25">
      <c r="A32545" s="1">
        <v>42727.599305555559</v>
      </c>
      <c r="B32545" s="2">
        <v>-72.61770471374038</v>
      </c>
    </row>
    <row r="32546" spans="1:2" x14ac:dyDescent="0.25">
      <c r="A32546" s="1">
        <v>42727.6</v>
      </c>
      <c r="B32546" s="2">
        <v>-70.531832249720665</v>
      </c>
    </row>
    <row r="32547" spans="1:2" x14ac:dyDescent="0.25">
      <c r="A32547" s="1">
        <v>42727.600694444445</v>
      </c>
      <c r="B32547" s="2">
        <v>-67.199858897123093</v>
      </c>
    </row>
    <row r="32548" spans="1:2" x14ac:dyDescent="0.25">
      <c r="A32548" s="1">
        <v>42727.601388888892</v>
      </c>
      <c r="B32548" s="2">
        <v>-47.656857373338426</v>
      </c>
    </row>
    <row r="32549" spans="1:2" x14ac:dyDescent="0.25">
      <c r="A32549" s="1">
        <v>42727.602083333331</v>
      </c>
      <c r="B32549" s="2">
        <v>-80.655459941991523</v>
      </c>
    </row>
    <row r="32550" spans="1:2" x14ac:dyDescent="0.25">
      <c r="A32550" s="1">
        <v>42727.602777777778</v>
      </c>
      <c r="B32550" s="2">
        <v>-120.63062979809862</v>
      </c>
    </row>
    <row r="32551" spans="1:2" x14ac:dyDescent="0.25">
      <c r="A32551" s="1">
        <v>42727.603472222225</v>
      </c>
      <c r="B32551" s="2">
        <v>-128.53902043730099</v>
      </c>
    </row>
    <row r="32552" spans="1:2" x14ac:dyDescent="0.25">
      <c r="A32552" s="1">
        <v>42727.604166666664</v>
      </c>
      <c r="B32552" s="2">
        <v>-145.62918538277154</v>
      </c>
    </row>
    <row r="32553" spans="1:2" x14ac:dyDescent="0.25">
      <c r="A32553" s="1">
        <v>42727.604861111111</v>
      </c>
      <c r="B32553" s="2">
        <v>-144.99040625637087</v>
      </c>
    </row>
    <row r="32554" spans="1:2" x14ac:dyDescent="0.25">
      <c r="A32554" s="1">
        <v>42727.605555555558</v>
      </c>
      <c r="B32554" s="2">
        <v>-111.46918852780169</v>
      </c>
    </row>
    <row r="32555" spans="1:2" x14ac:dyDescent="0.25">
      <c r="A32555" s="1">
        <v>42727.606249999997</v>
      </c>
      <c r="B32555" s="2">
        <v>-86.104644657184451</v>
      </c>
    </row>
    <row r="32556" spans="1:2" x14ac:dyDescent="0.25">
      <c r="A32556" s="1">
        <v>42727.606944444444</v>
      </c>
      <c r="B32556" s="2">
        <v>-37.621153722029703</v>
      </c>
    </row>
    <row r="32557" spans="1:2" x14ac:dyDescent="0.25">
      <c r="A32557" s="1">
        <v>42727.607638888891</v>
      </c>
      <c r="B32557" s="2">
        <v>-27.924444950226945</v>
      </c>
    </row>
    <row r="32558" spans="1:2" x14ac:dyDescent="0.25">
      <c r="A32558" s="1">
        <v>42727.60833333333</v>
      </c>
      <c r="B32558" s="2">
        <v>-19.299870520974945</v>
      </c>
    </row>
    <row r="32559" spans="1:2" x14ac:dyDescent="0.25">
      <c r="A32559" s="1">
        <v>42727.609027777777</v>
      </c>
      <c r="B32559" s="2">
        <v>-8.0886368086042548</v>
      </c>
    </row>
    <row r="32560" spans="1:2" x14ac:dyDescent="0.25">
      <c r="A32560" s="1">
        <v>42727.609722222223</v>
      </c>
      <c r="B32560" s="2">
        <v>-6.3976737442380305</v>
      </c>
    </row>
    <row r="32561" spans="1:2" x14ac:dyDescent="0.25">
      <c r="A32561" s="1">
        <v>42727.61041666667</v>
      </c>
      <c r="B32561" s="2">
        <v>4.0634202024705397</v>
      </c>
    </row>
    <row r="32562" spans="1:2" x14ac:dyDescent="0.25">
      <c r="A32562" s="1">
        <v>42727.611111111109</v>
      </c>
      <c r="B32562" s="2">
        <v>-1.3238749666774916</v>
      </c>
    </row>
    <row r="32563" spans="1:2" x14ac:dyDescent="0.25">
      <c r="A32563" s="1">
        <v>42727.611805555556</v>
      </c>
      <c r="B32563" s="2">
        <v>10.127109615666752</v>
      </c>
    </row>
    <row r="32564" spans="1:2" x14ac:dyDescent="0.25">
      <c r="A32564" s="1">
        <v>42727.612500000003</v>
      </c>
      <c r="B32564" s="2">
        <v>-44.404703579995356</v>
      </c>
    </row>
    <row r="32565" spans="1:2" x14ac:dyDescent="0.25">
      <c r="A32565" s="1">
        <v>42727.613194444442</v>
      </c>
      <c r="B32565" s="2">
        <v>-45.478736042305052</v>
      </c>
    </row>
    <row r="32566" spans="1:2" x14ac:dyDescent="0.25">
      <c r="A32566" s="1">
        <v>42727.613888888889</v>
      </c>
      <c r="B32566" s="2">
        <v>-36.262119858140551</v>
      </c>
    </row>
    <row r="32567" spans="1:2" x14ac:dyDescent="0.25">
      <c r="A32567" s="1">
        <v>42727.614583333336</v>
      </c>
      <c r="B32567" s="2">
        <v>-44.677447778404648</v>
      </c>
    </row>
    <row r="32568" spans="1:2" x14ac:dyDescent="0.25">
      <c r="A32568" s="1">
        <v>42727.615277777775</v>
      </c>
      <c r="B32568" s="2">
        <v>-61.774734282336432</v>
      </c>
    </row>
    <row r="32569" spans="1:2" x14ac:dyDescent="0.25">
      <c r="A32569" s="1">
        <v>42727.615972222222</v>
      </c>
      <c r="B32569" s="2">
        <v>-66.665475763345597</v>
      </c>
    </row>
    <row r="32570" spans="1:2" x14ac:dyDescent="0.25">
      <c r="A32570" s="1">
        <v>42727.616666666669</v>
      </c>
      <c r="B32570" s="2">
        <v>-67.53223128273045</v>
      </c>
    </row>
    <row r="32571" spans="1:2" x14ac:dyDescent="0.25">
      <c r="A32571" s="1">
        <v>42727.617361111108</v>
      </c>
      <c r="B32571" s="2">
        <v>-99.669971970226229</v>
      </c>
    </row>
    <row r="32572" spans="1:2" x14ac:dyDescent="0.25">
      <c r="A32572" s="1">
        <v>42727.618055555555</v>
      </c>
      <c r="B32572" s="2">
        <v>-92.705885593205068</v>
      </c>
    </row>
    <row r="32573" spans="1:2" x14ac:dyDescent="0.25">
      <c r="A32573" s="1">
        <v>42727.618750000001</v>
      </c>
      <c r="B32573" s="2">
        <v>-49.608659524123262</v>
      </c>
    </row>
    <row r="32574" spans="1:2" x14ac:dyDescent="0.25">
      <c r="A32574" s="1">
        <v>42727.619444444441</v>
      </c>
      <c r="B32574" s="2">
        <v>-4.8860493425279854</v>
      </c>
    </row>
    <row r="32575" spans="1:2" x14ac:dyDescent="0.25">
      <c r="A32575" s="1">
        <v>42727.620138888888</v>
      </c>
      <c r="B32575" s="2">
        <v>-56.497696454011994</v>
      </c>
    </row>
    <row r="32576" spans="1:2" x14ac:dyDescent="0.25">
      <c r="A32576" s="1">
        <v>42727.620833333334</v>
      </c>
      <c r="B32576" s="2">
        <v>-60.290375402090525</v>
      </c>
    </row>
    <row r="32577" spans="1:2" x14ac:dyDescent="0.25">
      <c r="A32577" s="1">
        <v>42727.621527777781</v>
      </c>
      <c r="B32577" s="2">
        <v>-63.142111478196846</v>
      </c>
    </row>
    <row r="32578" spans="1:2" x14ac:dyDescent="0.25">
      <c r="A32578" s="1">
        <v>42727.62222222222</v>
      </c>
      <c r="B32578" s="2">
        <v>-53.160271594451238</v>
      </c>
    </row>
    <row r="32579" spans="1:2" x14ac:dyDescent="0.25">
      <c r="A32579" s="1">
        <v>42727.622916666667</v>
      </c>
      <c r="B32579" s="2">
        <v>-52.116312354490702</v>
      </c>
    </row>
    <row r="32580" spans="1:2" x14ac:dyDescent="0.25">
      <c r="A32580" s="1">
        <v>42727.623611111114</v>
      </c>
      <c r="B32580" s="2">
        <v>-22.0115901442087</v>
      </c>
    </row>
    <row r="32581" spans="1:2" x14ac:dyDescent="0.25">
      <c r="A32581" s="1">
        <v>42727.624305555553</v>
      </c>
      <c r="B32581" s="2">
        <v>-15.893627423602689</v>
      </c>
    </row>
    <row r="32582" spans="1:2" x14ac:dyDescent="0.25">
      <c r="A32582" s="1">
        <v>42727.625</v>
      </c>
      <c r="B32582" s="2">
        <v>10.720752015517792</v>
      </c>
    </row>
    <row r="32583" spans="1:2" x14ac:dyDescent="0.25">
      <c r="A32583" s="1">
        <v>42727.625694444447</v>
      </c>
      <c r="B32583" s="2">
        <v>16.602502198897614</v>
      </c>
    </row>
    <row r="32584" spans="1:2" x14ac:dyDescent="0.25">
      <c r="A32584" s="1">
        <v>42727.626388888886</v>
      </c>
      <c r="B32584" s="2">
        <v>5.7507130730654659</v>
      </c>
    </row>
    <row r="32585" spans="1:2" x14ac:dyDescent="0.25">
      <c r="A32585" s="1">
        <v>42727.627083333333</v>
      </c>
      <c r="B32585" s="2">
        <v>-2.7926367448199017</v>
      </c>
    </row>
    <row r="32586" spans="1:2" x14ac:dyDescent="0.25">
      <c r="A32586" s="1">
        <v>42727.62777777778</v>
      </c>
      <c r="B32586" s="2">
        <v>-6.1577355082452412</v>
      </c>
    </row>
    <row r="32587" spans="1:2" x14ac:dyDescent="0.25">
      <c r="A32587" s="1">
        <v>42727.628472222219</v>
      </c>
      <c r="B32587" s="2">
        <v>-6.0288998895572146</v>
      </c>
    </row>
    <row r="32588" spans="1:2" x14ac:dyDescent="0.25">
      <c r="A32588" s="1">
        <v>42727.629166666666</v>
      </c>
      <c r="B32588" s="2">
        <v>24.845170172924796</v>
      </c>
    </row>
    <row r="32589" spans="1:2" x14ac:dyDescent="0.25">
      <c r="A32589" s="1">
        <v>42727.629861111112</v>
      </c>
      <c r="B32589" s="2">
        <v>0.34949290614943795</v>
      </c>
    </row>
    <row r="32590" spans="1:2" x14ac:dyDescent="0.25">
      <c r="A32590" s="1">
        <v>42727.630555555559</v>
      </c>
      <c r="B32590" s="2">
        <v>-15.066016335952494</v>
      </c>
    </row>
    <row r="32591" spans="1:2" x14ac:dyDescent="0.25">
      <c r="A32591" s="1">
        <v>42727.631249999999</v>
      </c>
      <c r="B32591" s="2">
        <v>4.1936019110299334</v>
      </c>
    </row>
    <row r="32592" spans="1:2" x14ac:dyDescent="0.25">
      <c r="A32592" s="1">
        <v>42727.631944444445</v>
      </c>
      <c r="B32592" s="2">
        <v>15.865863467315405</v>
      </c>
    </row>
    <row r="32593" spans="1:2" x14ac:dyDescent="0.25">
      <c r="A32593" s="1">
        <v>42727.632638888892</v>
      </c>
      <c r="B32593" s="2">
        <v>-1.2603758205247384</v>
      </c>
    </row>
    <row r="32594" spans="1:2" x14ac:dyDescent="0.25">
      <c r="A32594" s="1">
        <v>42727.633333333331</v>
      </c>
      <c r="B32594" s="2">
        <v>-1.2566994545467121</v>
      </c>
    </row>
    <row r="32595" spans="1:2" x14ac:dyDescent="0.25">
      <c r="A32595" s="1">
        <v>42727.634027777778</v>
      </c>
      <c r="B32595" s="2">
        <v>1.3489176080717395E-2</v>
      </c>
    </row>
    <row r="32596" spans="1:2" x14ac:dyDescent="0.25">
      <c r="A32596" s="1">
        <v>42727.634722222225</v>
      </c>
      <c r="B32596" s="2">
        <v>21.132908052945275</v>
      </c>
    </row>
    <row r="32597" spans="1:2" x14ac:dyDescent="0.25">
      <c r="A32597" s="1">
        <v>42727.635416666664</v>
      </c>
      <c r="B32597" s="2">
        <v>1.2760217409685235</v>
      </c>
    </row>
    <row r="32598" spans="1:2" x14ac:dyDescent="0.25">
      <c r="A32598" s="1">
        <v>42727.636111111111</v>
      </c>
      <c r="B32598" s="2">
        <v>23.036929067428478</v>
      </c>
    </row>
    <row r="32599" spans="1:2" x14ac:dyDescent="0.25">
      <c r="A32599" s="1">
        <v>42727.636805555558</v>
      </c>
      <c r="B32599" s="2">
        <v>0.4653032840118006</v>
      </c>
    </row>
    <row r="32600" spans="1:2" x14ac:dyDescent="0.25">
      <c r="A32600" s="1">
        <v>42727.637499999997</v>
      </c>
      <c r="B32600" s="2">
        <v>-12.981523538718466</v>
      </c>
    </row>
    <row r="32601" spans="1:2" x14ac:dyDescent="0.25">
      <c r="A32601" s="1">
        <v>42727.638194444444</v>
      </c>
      <c r="B32601" s="2">
        <v>-24.125636246244053</v>
      </c>
    </row>
    <row r="32602" spans="1:2" x14ac:dyDescent="0.25">
      <c r="A32602" s="1">
        <v>42727.638888888891</v>
      </c>
      <c r="B32602" s="2">
        <v>-56.957495639808378</v>
      </c>
    </row>
    <row r="32603" spans="1:2" x14ac:dyDescent="0.25">
      <c r="A32603" s="1">
        <v>42727.63958333333</v>
      </c>
      <c r="B32603" s="2">
        <v>-78.075083637445161</v>
      </c>
    </row>
    <row r="32604" spans="1:2" x14ac:dyDescent="0.25">
      <c r="A32604" s="1">
        <v>42727.640277777777</v>
      </c>
      <c r="B32604" s="2">
        <v>-122.1495682674072</v>
      </c>
    </row>
    <row r="32605" spans="1:2" x14ac:dyDescent="0.25">
      <c r="A32605" s="1">
        <v>42727.640972222223</v>
      </c>
      <c r="B32605" s="2">
        <v>-126.17500504444082</v>
      </c>
    </row>
    <row r="32606" spans="1:2" x14ac:dyDescent="0.25">
      <c r="A32606" s="1">
        <v>42727.64166666667</v>
      </c>
      <c r="B32606" s="2">
        <v>-114.80243936506061</v>
      </c>
    </row>
    <row r="32607" spans="1:2" x14ac:dyDescent="0.25">
      <c r="A32607" s="1">
        <v>42727.642361111109</v>
      </c>
      <c r="B32607" s="2">
        <v>-112.638201359219</v>
      </c>
    </row>
    <row r="32608" spans="1:2" x14ac:dyDescent="0.25">
      <c r="A32608" s="1">
        <v>42727.643055555556</v>
      </c>
      <c r="B32608" s="2">
        <v>-108.68106105404634</v>
      </c>
    </row>
    <row r="32609" spans="1:2" x14ac:dyDescent="0.25">
      <c r="A32609" s="1">
        <v>42727.643750000003</v>
      </c>
      <c r="B32609" s="2">
        <v>-47.637812735313979</v>
      </c>
    </row>
    <row r="32610" spans="1:2" x14ac:dyDescent="0.25">
      <c r="A32610" s="1">
        <v>42727.644444444442</v>
      </c>
      <c r="B32610" s="2">
        <v>-48.047995771377465</v>
      </c>
    </row>
    <row r="32611" spans="1:2" x14ac:dyDescent="0.25">
      <c r="A32611" s="1">
        <v>42727.645138888889</v>
      </c>
      <c r="B32611" s="2">
        <v>-48.793725357434596</v>
      </c>
    </row>
    <row r="32612" spans="1:2" x14ac:dyDescent="0.25">
      <c r="A32612" s="1">
        <v>42727.645833333336</v>
      </c>
      <c r="B32612" s="2">
        <v>-13.333625350564155</v>
      </c>
    </row>
    <row r="32613" spans="1:2" x14ac:dyDescent="0.25">
      <c r="A32613" s="1">
        <v>42727.646527777775</v>
      </c>
      <c r="B32613" s="2">
        <v>-29.817349510471104</v>
      </c>
    </row>
    <row r="32614" spans="1:2" x14ac:dyDescent="0.25">
      <c r="A32614" s="1">
        <v>42727.647222222222</v>
      </c>
      <c r="B32614" s="2">
        <v>-36.749110568072261</v>
      </c>
    </row>
    <row r="32615" spans="1:2" x14ac:dyDescent="0.25">
      <c r="A32615" s="1">
        <v>42727.647916666669</v>
      </c>
      <c r="B32615" s="2">
        <v>-41.202637149183523</v>
      </c>
    </row>
    <row r="32616" spans="1:2" x14ac:dyDescent="0.25">
      <c r="A32616" s="1">
        <v>42727.648611111108</v>
      </c>
      <c r="B32616" s="2">
        <v>-17.410855208278129</v>
      </c>
    </row>
    <row r="32617" spans="1:2" x14ac:dyDescent="0.25">
      <c r="A32617" s="1">
        <v>42727.649305555555</v>
      </c>
      <c r="B32617" s="2">
        <v>-43.519207506907215</v>
      </c>
    </row>
    <row r="32618" spans="1:2" x14ac:dyDescent="0.25">
      <c r="A32618" s="1">
        <v>42727.65</v>
      </c>
      <c r="B32618" s="2">
        <v>-32.327216479432536</v>
      </c>
    </row>
    <row r="32619" spans="1:2" x14ac:dyDescent="0.25">
      <c r="A32619" s="1">
        <v>42727.650694444441</v>
      </c>
      <c r="B32619" s="2">
        <v>-38.694337659777375</v>
      </c>
    </row>
    <row r="32620" spans="1:2" x14ac:dyDescent="0.25">
      <c r="A32620" s="1">
        <v>42727.651388888888</v>
      </c>
      <c r="B32620" s="2">
        <v>-53.194713838576959</v>
      </c>
    </row>
    <row r="32621" spans="1:2" x14ac:dyDescent="0.25">
      <c r="A32621" s="1">
        <v>42727.652083333334</v>
      </c>
      <c r="B32621" s="2">
        <v>-48.716696800411832</v>
      </c>
    </row>
    <row r="32622" spans="1:2" x14ac:dyDescent="0.25">
      <c r="A32622" s="1">
        <v>42727.652777777781</v>
      </c>
      <c r="B32622" s="2">
        <v>-51.247953781250786</v>
      </c>
    </row>
    <row r="32623" spans="1:2" x14ac:dyDescent="0.25">
      <c r="A32623" s="1">
        <v>42727.65347222222</v>
      </c>
      <c r="B32623" s="2">
        <v>-58.219567693249942</v>
      </c>
    </row>
    <row r="32624" spans="1:2" x14ac:dyDescent="0.25">
      <c r="A32624" s="1">
        <v>42727.654166666667</v>
      </c>
      <c r="B32624" s="2">
        <v>-53.059864255565721</v>
      </c>
    </row>
    <row r="32625" spans="1:2" x14ac:dyDescent="0.25">
      <c r="A32625" s="1">
        <v>42727.654861111114</v>
      </c>
      <c r="B32625" s="2">
        <v>-40.455975246063709</v>
      </c>
    </row>
    <row r="32626" spans="1:2" x14ac:dyDescent="0.25">
      <c r="A32626" s="1">
        <v>42727.655555555553</v>
      </c>
      <c r="B32626" s="2">
        <v>-50.168541147817933</v>
      </c>
    </row>
    <row r="32627" spans="1:2" x14ac:dyDescent="0.25">
      <c r="A32627" s="1">
        <v>42727.65625</v>
      </c>
      <c r="B32627" s="2">
        <v>-71.911646180778433</v>
      </c>
    </row>
    <row r="32628" spans="1:2" x14ac:dyDescent="0.25">
      <c r="A32628" s="1">
        <v>42727.656944444447</v>
      </c>
      <c r="B32628" s="2">
        <v>-74.66495537161633</v>
      </c>
    </row>
    <row r="32629" spans="1:2" x14ac:dyDescent="0.25">
      <c r="A32629" s="1">
        <v>42727.657638888886</v>
      </c>
      <c r="B32629" s="2">
        <v>-66.879787429744226</v>
      </c>
    </row>
    <row r="32630" spans="1:2" x14ac:dyDescent="0.25">
      <c r="A32630" s="1">
        <v>42727.658333333333</v>
      </c>
      <c r="B32630" s="2">
        <v>-85.236289202024153</v>
      </c>
    </row>
    <row r="32631" spans="1:2" x14ac:dyDescent="0.25">
      <c r="A32631" s="1">
        <v>42727.65902777778</v>
      </c>
      <c r="B32631" s="2">
        <v>-88.969730518203377</v>
      </c>
    </row>
    <row r="32632" spans="1:2" x14ac:dyDescent="0.25">
      <c r="A32632" s="1">
        <v>42727.659722222219</v>
      </c>
      <c r="B32632" s="2">
        <v>-103.7364552424755</v>
      </c>
    </row>
    <row r="32633" spans="1:2" x14ac:dyDescent="0.25">
      <c r="A32633" s="1">
        <v>42727.660416666666</v>
      </c>
      <c r="B32633" s="2">
        <v>-98.046755382408932</v>
      </c>
    </row>
    <row r="32634" spans="1:2" x14ac:dyDescent="0.25">
      <c r="A32634" s="1">
        <v>42727.661111111112</v>
      </c>
      <c r="B32634" s="2">
        <v>-65.554294758746011</v>
      </c>
    </row>
    <row r="32635" spans="1:2" x14ac:dyDescent="0.25">
      <c r="A32635" s="1">
        <v>42727.661805555559</v>
      </c>
      <c r="B32635" s="2">
        <v>-46.236908147308469</v>
      </c>
    </row>
    <row r="32636" spans="1:2" x14ac:dyDescent="0.25">
      <c r="A32636" s="1">
        <v>42727.662499999999</v>
      </c>
      <c r="B32636" s="2">
        <v>-15.109177431860493</v>
      </c>
    </row>
    <row r="32637" spans="1:2" x14ac:dyDescent="0.25">
      <c r="A32637" s="1">
        <v>42727.663194444445</v>
      </c>
      <c r="B32637" s="2">
        <v>-22.335332994955632</v>
      </c>
    </row>
    <row r="32638" spans="1:2" x14ac:dyDescent="0.25">
      <c r="A32638" s="1">
        <v>42727.663888888892</v>
      </c>
      <c r="B32638" s="2">
        <v>-31.369931127469076</v>
      </c>
    </row>
    <row r="32639" spans="1:2" x14ac:dyDescent="0.25">
      <c r="A32639" s="1">
        <v>42727.664583333331</v>
      </c>
      <c r="B32639" s="2">
        <v>-29.817037847792381</v>
      </c>
    </row>
    <row r="32640" spans="1:2" x14ac:dyDescent="0.25">
      <c r="A32640" s="1">
        <v>42727.665277777778</v>
      </c>
      <c r="B32640" s="2">
        <v>-12.306573152802109</v>
      </c>
    </row>
    <row r="32641" spans="1:2" x14ac:dyDescent="0.25">
      <c r="A32641" s="1">
        <v>42727.665972222225</v>
      </c>
      <c r="B32641" s="2">
        <v>40.542802351473561</v>
      </c>
    </row>
    <row r="32642" spans="1:2" x14ac:dyDescent="0.25">
      <c r="A32642" s="1">
        <v>42727.666666666664</v>
      </c>
      <c r="B32642" s="2">
        <v>8.2137187672732885</v>
      </c>
    </row>
    <row r="32643" spans="1:2" x14ac:dyDescent="0.25">
      <c r="A32643" s="1">
        <v>42727.667361111111</v>
      </c>
      <c r="B32643" s="2">
        <v>43.585725459508346</v>
      </c>
    </row>
    <row r="32644" spans="1:2" x14ac:dyDescent="0.25">
      <c r="A32644" s="1">
        <v>42727.668055555558</v>
      </c>
      <c r="B32644" s="2">
        <v>47.903618058880483</v>
      </c>
    </row>
    <row r="32645" spans="1:2" x14ac:dyDescent="0.25">
      <c r="A32645" s="1">
        <v>42727.668749999997</v>
      </c>
      <c r="B32645" s="2">
        <v>25.984014753718171</v>
      </c>
    </row>
    <row r="32646" spans="1:2" x14ac:dyDescent="0.25">
      <c r="A32646" s="1">
        <v>42727.669444444444</v>
      </c>
      <c r="B32646" s="2">
        <v>15.922516650619704</v>
      </c>
    </row>
    <row r="32647" spans="1:2" x14ac:dyDescent="0.25">
      <c r="A32647" s="1">
        <v>42727.670138888891</v>
      </c>
      <c r="B32647" s="2">
        <v>17.879410950598444</v>
      </c>
    </row>
    <row r="32648" spans="1:2" x14ac:dyDescent="0.25">
      <c r="A32648" s="1">
        <v>42727.67083333333</v>
      </c>
      <c r="B32648" s="2">
        <v>28.018361159252041</v>
      </c>
    </row>
    <row r="32649" spans="1:2" x14ac:dyDescent="0.25">
      <c r="A32649" s="1">
        <v>42727.671527777777</v>
      </c>
      <c r="B32649" s="2">
        <v>34.174924493974444</v>
      </c>
    </row>
    <row r="32650" spans="1:2" x14ac:dyDescent="0.25">
      <c r="A32650" s="1">
        <v>42727.672222222223</v>
      </c>
      <c r="B32650" s="2">
        <v>37.766944570545455</v>
      </c>
    </row>
    <row r="32651" spans="1:2" x14ac:dyDescent="0.25">
      <c r="A32651" s="1">
        <v>42727.67291666667</v>
      </c>
      <c r="B32651" s="2">
        <v>60.999876593055284</v>
      </c>
    </row>
    <row r="32652" spans="1:2" x14ac:dyDescent="0.25">
      <c r="A32652" s="1">
        <v>42727.673611111109</v>
      </c>
      <c r="B32652" s="2">
        <v>109.35542068301196</v>
      </c>
    </row>
    <row r="32653" spans="1:2" x14ac:dyDescent="0.25">
      <c r="A32653" s="1">
        <v>42727.674305555556</v>
      </c>
      <c r="B32653" s="2">
        <v>119.73664153555097</v>
      </c>
    </row>
    <row r="32654" spans="1:2" x14ac:dyDescent="0.25">
      <c r="A32654" s="1">
        <v>42727.675000000003</v>
      </c>
      <c r="B32654" s="2">
        <v>112.43893750615729</v>
      </c>
    </row>
    <row r="32655" spans="1:2" x14ac:dyDescent="0.25">
      <c r="A32655" s="1">
        <v>42727.675694444442</v>
      </c>
      <c r="B32655" s="2">
        <v>72.569754170698189</v>
      </c>
    </row>
    <row r="32656" spans="1:2" x14ac:dyDescent="0.25">
      <c r="A32656" s="1">
        <v>42727.676388888889</v>
      </c>
      <c r="B32656" s="2">
        <v>69.060256386047698</v>
      </c>
    </row>
    <row r="32657" spans="1:2" x14ac:dyDescent="0.25">
      <c r="A32657" s="1">
        <v>42727.677083333336</v>
      </c>
      <c r="B32657" s="2">
        <v>41.081107982266985</v>
      </c>
    </row>
    <row r="32658" spans="1:2" x14ac:dyDescent="0.25">
      <c r="A32658" s="1">
        <v>42727.677777777775</v>
      </c>
      <c r="B32658" s="2">
        <v>16.635773751377322</v>
      </c>
    </row>
    <row r="32659" spans="1:2" x14ac:dyDescent="0.25">
      <c r="A32659" s="1">
        <v>42727.678472222222</v>
      </c>
      <c r="B32659" s="2">
        <v>14.304016637936487</v>
      </c>
    </row>
    <row r="32660" spans="1:2" x14ac:dyDescent="0.25">
      <c r="A32660" s="1">
        <v>42727.679166666669</v>
      </c>
      <c r="B32660" s="2">
        <v>17.017073316570894</v>
      </c>
    </row>
    <row r="32661" spans="1:2" x14ac:dyDescent="0.25">
      <c r="A32661" s="1">
        <v>42727.679861111108</v>
      </c>
      <c r="B32661" s="2">
        <v>-7.9152905787089063</v>
      </c>
    </row>
    <row r="32662" spans="1:2" x14ac:dyDescent="0.25">
      <c r="A32662" s="1">
        <v>42727.680555555555</v>
      </c>
      <c r="B32662" s="2">
        <v>-23.714637157885104</v>
      </c>
    </row>
    <row r="32663" spans="1:2" x14ac:dyDescent="0.25">
      <c r="A32663" s="1">
        <v>42727.681250000001</v>
      </c>
      <c r="B32663" s="2">
        <v>37.199760798347413</v>
      </c>
    </row>
    <row r="32664" spans="1:2" x14ac:dyDescent="0.25">
      <c r="A32664" s="1">
        <v>42727.681944444441</v>
      </c>
      <c r="B32664" s="2">
        <v>44.053068120752386</v>
      </c>
    </row>
    <row r="32665" spans="1:2" x14ac:dyDescent="0.25">
      <c r="A32665" s="1">
        <v>42727.682638888888</v>
      </c>
      <c r="B32665" s="2">
        <v>55.760242883849422</v>
      </c>
    </row>
    <row r="32666" spans="1:2" x14ac:dyDescent="0.25">
      <c r="A32666" s="1">
        <v>42727.683333333334</v>
      </c>
      <c r="B32666" s="2">
        <v>59.863324525071462</v>
      </c>
    </row>
    <row r="32667" spans="1:2" x14ac:dyDescent="0.25">
      <c r="A32667" s="1">
        <v>42727.684027777781</v>
      </c>
      <c r="B32667" s="2">
        <v>28.706205044291952</v>
      </c>
    </row>
    <row r="32668" spans="1:2" x14ac:dyDescent="0.25">
      <c r="A32668" s="1">
        <v>42727.68472222222</v>
      </c>
      <c r="B32668" s="2">
        <v>25.24689720083067</v>
      </c>
    </row>
    <row r="32669" spans="1:2" x14ac:dyDescent="0.25">
      <c r="A32669" s="1">
        <v>42727.685416666667</v>
      </c>
      <c r="B32669" s="2">
        <v>30.92613833177311</v>
      </c>
    </row>
    <row r="32670" spans="1:2" x14ac:dyDescent="0.25">
      <c r="A32670" s="1">
        <v>42727.686111111114</v>
      </c>
      <c r="B32670" s="2">
        <v>19.505614857688489</v>
      </c>
    </row>
    <row r="32671" spans="1:2" x14ac:dyDescent="0.25">
      <c r="A32671" s="1">
        <v>42727.686805555553</v>
      </c>
      <c r="B32671" s="2">
        <v>14.008152465448559</v>
      </c>
    </row>
    <row r="32672" spans="1:2" x14ac:dyDescent="0.25">
      <c r="A32672" s="1">
        <v>42727.6875</v>
      </c>
      <c r="B32672" s="2">
        <v>7.9341437456945032</v>
      </c>
    </row>
    <row r="32673" spans="1:2" x14ac:dyDescent="0.25">
      <c r="A32673" s="1">
        <v>42727.688194444447</v>
      </c>
      <c r="B32673" s="2">
        <v>-28.234339197969046</v>
      </c>
    </row>
    <row r="32674" spans="1:2" x14ac:dyDescent="0.25">
      <c r="A32674" s="1">
        <v>42727.688888888886</v>
      </c>
      <c r="B32674" s="2">
        <v>-12.927676681270047</v>
      </c>
    </row>
    <row r="32675" spans="1:2" x14ac:dyDescent="0.25">
      <c r="A32675" s="1">
        <v>42727.689583333333</v>
      </c>
      <c r="B32675" s="2">
        <v>-6.8424629934961558</v>
      </c>
    </row>
    <row r="32676" spans="1:2" x14ac:dyDescent="0.25">
      <c r="A32676" s="1">
        <v>42727.69027777778</v>
      </c>
      <c r="B32676" s="2">
        <v>12.395069900398084</v>
      </c>
    </row>
    <row r="32677" spans="1:2" x14ac:dyDescent="0.25">
      <c r="A32677" s="1">
        <v>42727.690972222219</v>
      </c>
      <c r="B32677" s="2">
        <v>12.880423959563389</v>
      </c>
    </row>
    <row r="32678" spans="1:2" x14ac:dyDescent="0.25">
      <c r="A32678" s="1">
        <v>42727.691666666666</v>
      </c>
      <c r="B32678" s="2">
        <v>-13.247675555473931</v>
      </c>
    </row>
    <row r="32679" spans="1:2" x14ac:dyDescent="0.25">
      <c r="A32679" s="1">
        <v>42727.692361111112</v>
      </c>
      <c r="B32679" s="2">
        <v>6.9841731253914379</v>
      </c>
    </row>
    <row r="32680" spans="1:2" x14ac:dyDescent="0.25">
      <c r="A32680" s="1">
        <v>42727.693055555559</v>
      </c>
      <c r="B32680" s="2">
        <v>8.4027872577969287</v>
      </c>
    </row>
    <row r="32681" spans="1:2" x14ac:dyDescent="0.25">
      <c r="A32681" s="1">
        <v>42727.693749999999</v>
      </c>
      <c r="B32681" s="2">
        <v>31.506066810009845</v>
      </c>
    </row>
    <row r="32682" spans="1:2" x14ac:dyDescent="0.25">
      <c r="A32682" s="1">
        <v>42727.694444444445</v>
      </c>
      <c r="B32682" s="2">
        <v>32.300740899277542</v>
      </c>
    </row>
    <row r="32683" spans="1:2" x14ac:dyDescent="0.25">
      <c r="A32683" s="1">
        <v>42727.695138888892</v>
      </c>
      <c r="B32683" s="2">
        <v>38.697207447603191</v>
      </c>
    </row>
    <row r="32684" spans="1:2" x14ac:dyDescent="0.25">
      <c r="A32684" s="1">
        <v>42727.695833333331</v>
      </c>
      <c r="B32684" s="2">
        <v>54.526621594342579</v>
      </c>
    </row>
    <row r="32685" spans="1:2" x14ac:dyDescent="0.25">
      <c r="A32685" s="1">
        <v>42727.696527777778</v>
      </c>
      <c r="B32685" s="2">
        <v>0.45607250310907449</v>
      </c>
    </row>
    <row r="32686" spans="1:2" x14ac:dyDescent="0.25">
      <c r="A32686" s="1">
        <v>42727.697222222225</v>
      </c>
      <c r="B32686" s="2">
        <v>-18.535651920935198</v>
      </c>
    </row>
    <row r="32687" spans="1:2" x14ac:dyDescent="0.25">
      <c r="A32687" s="1">
        <v>42727.697916666664</v>
      </c>
      <c r="B32687" s="2">
        <v>4.3823698571747327</v>
      </c>
    </row>
    <row r="32688" spans="1:2" x14ac:dyDescent="0.25">
      <c r="A32688" s="1">
        <v>42727.698611111111</v>
      </c>
      <c r="B32688" s="2">
        <v>24.785883045051015</v>
      </c>
    </row>
    <row r="32689" spans="1:2" x14ac:dyDescent="0.25">
      <c r="A32689" s="1">
        <v>42727.699305555558</v>
      </c>
      <c r="B32689" s="2">
        <v>41.060502178772005</v>
      </c>
    </row>
    <row r="32690" spans="1:2" x14ac:dyDescent="0.25">
      <c r="A32690" s="1">
        <v>42727.7</v>
      </c>
      <c r="B32690" s="2">
        <v>26.370244558048338</v>
      </c>
    </row>
    <row r="32691" spans="1:2" x14ac:dyDescent="0.25">
      <c r="A32691" s="1">
        <v>42727.700694444444</v>
      </c>
      <c r="B32691" s="2">
        <v>36.537038148824649</v>
      </c>
    </row>
    <row r="32692" spans="1:2" x14ac:dyDescent="0.25">
      <c r="A32692" s="1">
        <v>42727.701388888891</v>
      </c>
      <c r="B32692" s="2">
        <v>29.422938103307875</v>
      </c>
    </row>
    <row r="32693" spans="1:2" x14ac:dyDescent="0.25">
      <c r="A32693" s="1">
        <v>42727.70208333333</v>
      </c>
      <c r="B32693" s="2">
        <v>-51.911110301274555</v>
      </c>
    </row>
    <row r="32694" spans="1:2" x14ac:dyDescent="0.25">
      <c r="A32694" s="1">
        <v>42727.702777777777</v>
      </c>
      <c r="B32694" s="2">
        <v>-16.457792752388681</v>
      </c>
    </row>
    <row r="32695" spans="1:2" x14ac:dyDescent="0.25">
      <c r="A32695" s="1">
        <v>42727.703472222223</v>
      </c>
      <c r="B32695" s="2">
        <v>-1.6528128374678393E-6</v>
      </c>
    </row>
    <row r="32696" spans="1:2" x14ac:dyDescent="0.25">
      <c r="A32696" s="1">
        <v>42727.70416666667</v>
      </c>
      <c r="B32696" s="2">
        <v>7.7001301059179239</v>
      </c>
    </row>
    <row r="32697" spans="1:2" x14ac:dyDescent="0.25">
      <c r="A32697" s="1">
        <v>42727.704861111109</v>
      </c>
      <c r="B32697" s="2">
        <v>22.121594259061869</v>
      </c>
    </row>
    <row r="32698" spans="1:2" x14ac:dyDescent="0.25">
      <c r="A32698" s="1">
        <v>42727.705555555556</v>
      </c>
      <c r="B32698" s="2">
        <v>0.95940710907937798</v>
      </c>
    </row>
    <row r="32699" spans="1:2" x14ac:dyDescent="0.25">
      <c r="A32699" s="1">
        <v>42727.706250000003</v>
      </c>
      <c r="B32699" s="2">
        <v>4.8903121042530986E-2</v>
      </c>
    </row>
    <row r="32700" spans="1:2" x14ac:dyDescent="0.25">
      <c r="A32700" s="1">
        <v>42727.706944444442</v>
      </c>
      <c r="B32700" s="2">
        <v>11.340086619539942</v>
      </c>
    </row>
    <row r="32701" spans="1:2" x14ac:dyDescent="0.25">
      <c r="A32701" s="1">
        <v>42727.707638888889</v>
      </c>
      <c r="B32701" s="2">
        <v>14.796193311381407</v>
      </c>
    </row>
    <row r="32702" spans="1:2" x14ac:dyDescent="0.25">
      <c r="A32702" s="1">
        <v>42727.708333333336</v>
      </c>
      <c r="B32702" s="2">
        <v>33.6906185310431</v>
      </c>
    </row>
    <row r="32703" spans="1:2" x14ac:dyDescent="0.25">
      <c r="A32703" s="1">
        <v>42727.709027777775</v>
      </c>
      <c r="B32703" s="2">
        <v>11.640885461834356</v>
      </c>
    </row>
    <row r="32704" spans="1:2" x14ac:dyDescent="0.25">
      <c r="A32704" s="1">
        <v>42727.709722222222</v>
      </c>
      <c r="B32704" s="2">
        <v>17.143146275174999</v>
      </c>
    </row>
    <row r="32705" spans="1:2" x14ac:dyDescent="0.25">
      <c r="A32705" s="1">
        <v>42727.710416666669</v>
      </c>
      <c r="B32705" s="2">
        <v>29.618445797073459</v>
      </c>
    </row>
    <row r="32706" spans="1:2" x14ac:dyDescent="0.25">
      <c r="A32706" s="1">
        <v>42727.711111111108</v>
      </c>
      <c r="B32706" s="2">
        <v>0.60142127589788286</v>
      </c>
    </row>
    <row r="32707" spans="1:2" x14ac:dyDescent="0.25">
      <c r="A32707" s="1">
        <v>42727.711805555555</v>
      </c>
      <c r="B32707" s="2">
        <v>-2.0524026088727016E-6</v>
      </c>
    </row>
    <row r="32708" spans="1:2" x14ac:dyDescent="0.25">
      <c r="A32708" s="1">
        <v>42727.712500000001</v>
      </c>
      <c r="B32708" s="2">
        <v>-1.1445367514776686E-6</v>
      </c>
    </row>
    <row r="32709" spans="1:2" x14ac:dyDescent="0.25">
      <c r="A32709" s="1">
        <v>42727.713194444441</v>
      </c>
      <c r="B32709" s="2">
        <v>-1.8527027956830958E-6</v>
      </c>
    </row>
    <row r="32710" spans="1:2" x14ac:dyDescent="0.25">
      <c r="A32710" s="1">
        <v>42727.713888888888</v>
      </c>
      <c r="B32710" s="2">
        <v>-6.9052330218255522E-7</v>
      </c>
    </row>
    <row r="32711" spans="1:2" x14ac:dyDescent="0.25">
      <c r="A32711" s="1">
        <v>42727.714583333334</v>
      </c>
      <c r="B32711" s="2">
        <v>-2.3611074235911173E-6</v>
      </c>
    </row>
    <row r="32712" spans="1:2" x14ac:dyDescent="0.25">
      <c r="A32712" s="1">
        <v>42727.715277777781</v>
      </c>
      <c r="B32712" s="2">
        <v>0.38334117771931536</v>
      </c>
    </row>
    <row r="32713" spans="1:2" x14ac:dyDescent="0.25">
      <c r="A32713" s="1">
        <v>42727.71597222222</v>
      </c>
      <c r="B32713" s="2">
        <v>-2.5980334612540901E-6</v>
      </c>
    </row>
    <row r="32714" spans="1:2" x14ac:dyDescent="0.25">
      <c r="A32714" s="1">
        <v>42727.716666666667</v>
      </c>
      <c r="B32714" s="2">
        <v>-1.9619314116425811E-6</v>
      </c>
    </row>
    <row r="32715" spans="1:2" x14ac:dyDescent="0.25">
      <c r="A32715" s="1">
        <v>42727.717361111114</v>
      </c>
      <c r="B32715" s="2">
        <v>0.84357980268202182</v>
      </c>
    </row>
    <row r="32716" spans="1:2" x14ac:dyDescent="0.25">
      <c r="A32716" s="1">
        <v>42727.718055555553</v>
      </c>
      <c r="B32716" s="2">
        <v>4.0519051917857727</v>
      </c>
    </row>
    <row r="32717" spans="1:2" x14ac:dyDescent="0.25">
      <c r="A32717" s="1">
        <v>42727.71875</v>
      </c>
      <c r="B32717" s="2">
        <v>-15.170464150943735</v>
      </c>
    </row>
    <row r="32718" spans="1:2" x14ac:dyDescent="0.25">
      <c r="A32718" s="1">
        <v>42727.719444444447</v>
      </c>
      <c r="B32718" s="2">
        <v>-48.438367042129784</v>
      </c>
    </row>
    <row r="32719" spans="1:2" x14ac:dyDescent="0.25">
      <c r="A32719" s="1">
        <v>42727.720138888886</v>
      </c>
      <c r="B32719" s="2">
        <v>-39.249811023528068</v>
      </c>
    </row>
    <row r="32720" spans="1:2" x14ac:dyDescent="0.25">
      <c r="A32720" s="1">
        <v>42727.720833333333</v>
      </c>
      <c r="B32720" s="2">
        <v>-9.9001974720498165</v>
      </c>
    </row>
    <row r="32721" spans="1:2" x14ac:dyDescent="0.25">
      <c r="A32721" s="1">
        <v>42727.72152777778</v>
      </c>
      <c r="B32721" s="2">
        <v>-9.2722408146071142</v>
      </c>
    </row>
    <row r="32722" spans="1:2" x14ac:dyDescent="0.25">
      <c r="A32722" s="1">
        <v>42727.722222222219</v>
      </c>
      <c r="B32722" s="2">
        <v>-4.8568521161811073</v>
      </c>
    </row>
    <row r="32723" spans="1:2" x14ac:dyDescent="0.25">
      <c r="A32723" s="1">
        <v>42727.722916666666</v>
      </c>
      <c r="B32723" s="2">
        <v>-1.6312306335748872</v>
      </c>
    </row>
    <row r="32724" spans="1:2" x14ac:dyDescent="0.25">
      <c r="A32724" s="1">
        <v>42727.723611111112</v>
      </c>
      <c r="B32724" s="2">
        <v>-1.2712790824783345E-6</v>
      </c>
    </row>
    <row r="32725" spans="1:2" x14ac:dyDescent="0.25">
      <c r="A32725" s="1">
        <v>42727.724305555559</v>
      </c>
      <c r="B32725" s="2">
        <v>-2.0342180505394935E-6</v>
      </c>
    </row>
    <row r="32726" spans="1:2" x14ac:dyDescent="0.25">
      <c r="A32726" s="1">
        <v>42727.724999999999</v>
      </c>
      <c r="B32726" s="2">
        <v>-1.6528443666175009E-6</v>
      </c>
    </row>
    <row r="32727" spans="1:2" x14ac:dyDescent="0.25">
      <c r="A32727" s="1">
        <v>42727.725694444445</v>
      </c>
      <c r="B32727" s="2">
        <v>-1.9796372119647761E-6</v>
      </c>
    </row>
    <row r="32728" spans="1:2" x14ac:dyDescent="0.25">
      <c r="A32728" s="1">
        <v>42727.726388888892</v>
      </c>
      <c r="B32728" s="2">
        <v>0.10123112517030677</v>
      </c>
    </row>
    <row r="32729" spans="1:2" x14ac:dyDescent="0.25">
      <c r="A32729" s="1">
        <v>42727.727083333331</v>
      </c>
      <c r="B32729" s="2">
        <v>-1.2716292985714972E-6</v>
      </c>
    </row>
    <row r="32730" spans="1:2" x14ac:dyDescent="0.25">
      <c r="A32730" s="1">
        <v>42727.727777777778</v>
      </c>
      <c r="B32730" s="2">
        <v>4.5524524190996694</v>
      </c>
    </row>
    <row r="32731" spans="1:2" x14ac:dyDescent="0.25">
      <c r="A32731" s="1">
        <v>42727.728472222225</v>
      </c>
      <c r="B32731" s="2">
        <v>11.547251597648332</v>
      </c>
    </row>
    <row r="32732" spans="1:2" x14ac:dyDescent="0.25">
      <c r="A32732" s="1">
        <v>42727.729166666664</v>
      </c>
      <c r="B32732" s="2">
        <v>66.898969636802207</v>
      </c>
    </row>
    <row r="32733" spans="1:2" x14ac:dyDescent="0.25">
      <c r="A32733" s="1">
        <v>42727.729861111111</v>
      </c>
      <c r="B32733" s="2">
        <v>4.1334562744906487</v>
      </c>
    </row>
    <row r="32734" spans="1:2" x14ac:dyDescent="0.25">
      <c r="A32734" s="1">
        <v>42727.730555555558</v>
      </c>
      <c r="B32734" s="2">
        <v>10.213256326413346</v>
      </c>
    </row>
    <row r="32735" spans="1:2" x14ac:dyDescent="0.25">
      <c r="A32735" s="1">
        <v>42727.731249999997</v>
      </c>
      <c r="B32735" s="2">
        <v>3.9015725918191797</v>
      </c>
    </row>
    <row r="32736" spans="1:2" x14ac:dyDescent="0.25">
      <c r="A32736" s="1">
        <v>42727.731944444444</v>
      </c>
      <c r="B32736" s="2">
        <v>-2.0167353795841336E-6</v>
      </c>
    </row>
    <row r="32737" spans="1:2" x14ac:dyDescent="0.25">
      <c r="A32737" s="1">
        <v>42727.732638888891</v>
      </c>
      <c r="B32737" s="2">
        <v>-1.1962422801768602</v>
      </c>
    </row>
    <row r="32738" spans="1:2" x14ac:dyDescent="0.25">
      <c r="A32738" s="1">
        <v>42727.73333333333</v>
      </c>
      <c r="B32738" s="2">
        <v>-13.958146807319038</v>
      </c>
    </row>
    <row r="32739" spans="1:2" x14ac:dyDescent="0.25">
      <c r="A32739" s="1">
        <v>42727.734027777777</v>
      </c>
      <c r="B32739" s="2">
        <v>-3.1483598490934432</v>
      </c>
    </row>
    <row r="32740" spans="1:2" x14ac:dyDescent="0.25">
      <c r="A32740" s="1">
        <v>42727.734722222223</v>
      </c>
      <c r="B32740" s="2">
        <v>-4.5376041853194087</v>
      </c>
    </row>
    <row r="32741" spans="1:2" x14ac:dyDescent="0.25">
      <c r="A32741" s="1">
        <v>42727.73541666667</v>
      </c>
      <c r="B32741" s="2">
        <v>-1.9073486328125E-6</v>
      </c>
    </row>
    <row r="32742" spans="1:2" x14ac:dyDescent="0.25">
      <c r="A32742" s="1">
        <v>42727.736111111109</v>
      </c>
      <c r="B32742" s="2">
        <v>-1.8349014377842346E-6</v>
      </c>
    </row>
    <row r="32743" spans="1:2" x14ac:dyDescent="0.25">
      <c r="A32743" s="1">
        <v>42727.736805555556</v>
      </c>
      <c r="B32743" s="2">
        <v>-1.3440755234720807E-6</v>
      </c>
    </row>
    <row r="32744" spans="1:2" x14ac:dyDescent="0.25">
      <c r="A32744" s="1">
        <v>42727.737500000003</v>
      </c>
      <c r="B32744" s="2">
        <v>-1.3989454600960017E-6</v>
      </c>
    </row>
    <row r="32745" spans="1:2" x14ac:dyDescent="0.25">
      <c r="A32745" s="1">
        <v>42727.738194444442</v>
      </c>
      <c r="B32745" s="2">
        <v>-1.7801600430781643E-6</v>
      </c>
    </row>
    <row r="32746" spans="1:2" x14ac:dyDescent="0.25">
      <c r="A32746" s="1">
        <v>42727.738888888889</v>
      </c>
      <c r="B32746" s="2">
        <v>-7.1172317751916125E-2</v>
      </c>
    </row>
    <row r="32747" spans="1:2" x14ac:dyDescent="0.25">
      <c r="A32747" s="1">
        <v>42727.739583333336</v>
      </c>
      <c r="B32747" s="2">
        <v>-0.31486535576210978</v>
      </c>
    </row>
    <row r="32748" spans="1:2" x14ac:dyDescent="0.25">
      <c r="A32748" s="1">
        <v>42727.740277777775</v>
      </c>
      <c r="B32748" s="2">
        <v>-1.398595244002839E-6</v>
      </c>
    </row>
    <row r="32749" spans="1:2" x14ac:dyDescent="0.25">
      <c r="A32749" s="1">
        <v>42727.740972222222</v>
      </c>
      <c r="B32749" s="2">
        <v>1.6774168222904942</v>
      </c>
    </row>
    <row r="32750" spans="1:2" x14ac:dyDescent="0.25">
      <c r="A32750" s="1">
        <v>42727.741666666669</v>
      </c>
      <c r="B32750" s="2">
        <v>1.3821943138046966</v>
      </c>
    </row>
    <row r="32751" spans="1:2" x14ac:dyDescent="0.25">
      <c r="A32751" s="1">
        <v>42727.742361111108</v>
      </c>
      <c r="B32751" s="2">
        <v>-0.6584733766629749</v>
      </c>
    </row>
    <row r="32752" spans="1:2" x14ac:dyDescent="0.25">
      <c r="A32752" s="1">
        <v>42727.743055555555</v>
      </c>
      <c r="B32752" s="2">
        <v>-2.5551237939483449</v>
      </c>
    </row>
    <row r="32753" spans="1:2" x14ac:dyDescent="0.25">
      <c r="A32753" s="1">
        <v>42727.743750000001</v>
      </c>
      <c r="B32753" s="2">
        <v>-8.6003364620701177</v>
      </c>
    </row>
    <row r="32754" spans="1:2" x14ac:dyDescent="0.25">
      <c r="A32754" s="1">
        <v>42727.744444444441</v>
      </c>
      <c r="B32754" s="2">
        <v>-8.1406553317453163</v>
      </c>
    </row>
    <row r="32755" spans="1:2" x14ac:dyDescent="0.25">
      <c r="A32755" s="1">
        <v>42727.745138888888</v>
      </c>
      <c r="B32755" s="2">
        <v>-12.150022203656166</v>
      </c>
    </row>
    <row r="32756" spans="1:2" x14ac:dyDescent="0.25">
      <c r="A32756" s="1">
        <v>42727.745833333334</v>
      </c>
      <c r="B32756" s="2">
        <v>-4.4655965461502394</v>
      </c>
    </row>
    <row r="32757" spans="1:2" x14ac:dyDescent="0.25">
      <c r="A32757" s="1">
        <v>42727.746527777781</v>
      </c>
      <c r="B32757" s="2">
        <v>-1.2966071518293272</v>
      </c>
    </row>
    <row r="32758" spans="1:2" x14ac:dyDescent="0.25">
      <c r="A32758" s="1">
        <v>42727.74722222222</v>
      </c>
      <c r="B32758" s="2">
        <v>-9.031165763122651</v>
      </c>
    </row>
    <row r="32759" spans="1:2" x14ac:dyDescent="0.25">
      <c r="A32759" s="1">
        <v>42727.747916666667</v>
      </c>
      <c r="B32759" s="2">
        <v>-1.0147779239276133</v>
      </c>
    </row>
    <row r="32760" spans="1:2" x14ac:dyDescent="0.25">
      <c r="A32760" s="1">
        <v>42727.748611111114</v>
      </c>
      <c r="B32760" s="2">
        <v>-3.4520002509663756</v>
      </c>
    </row>
    <row r="32761" spans="1:2" x14ac:dyDescent="0.25">
      <c r="A32761" s="1">
        <v>42727.749305555553</v>
      </c>
      <c r="B32761" s="2">
        <v>-11.515637642826672</v>
      </c>
    </row>
    <row r="32762" spans="1:2" x14ac:dyDescent="0.25">
      <c r="A32762" s="1">
        <v>42727.75</v>
      </c>
      <c r="B32762" s="2">
        <v>-6.7574091506137242</v>
      </c>
    </row>
    <row r="32763" spans="1:2" x14ac:dyDescent="0.25">
      <c r="A32763" s="1">
        <v>42727.750694444447</v>
      </c>
      <c r="B32763" s="2">
        <v>-4.326515110183391</v>
      </c>
    </row>
    <row r="32764" spans="1:2" x14ac:dyDescent="0.25">
      <c r="A32764" s="1">
        <v>42727.751388888886</v>
      </c>
      <c r="B32764" s="2">
        <v>-14.596402954481164</v>
      </c>
    </row>
    <row r="32765" spans="1:2" x14ac:dyDescent="0.25">
      <c r="A32765" s="1">
        <v>42727.752083333333</v>
      </c>
      <c r="B32765" s="2">
        <v>-7.3985829962914673</v>
      </c>
    </row>
    <row r="32766" spans="1:2" x14ac:dyDescent="0.25">
      <c r="A32766" s="1">
        <v>42727.75277777778</v>
      </c>
      <c r="B32766" s="2">
        <v>-36.962349419691115</v>
      </c>
    </row>
    <row r="32767" spans="1:2" x14ac:dyDescent="0.25">
      <c r="A32767" s="1">
        <v>42727.753472222219</v>
      </c>
      <c r="B32767" s="2">
        <v>-78.990309976569065</v>
      </c>
    </row>
    <row r="32768" spans="1:2" x14ac:dyDescent="0.25">
      <c r="A32768" s="1">
        <v>42727.754166666666</v>
      </c>
      <c r="B32768" s="2">
        <v>-107.2826935127591</v>
      </c>
    </row>
    <row r="32769" spans="1:2" x14ac:dyDescent="0.25">
      <c r="A32769" s="1">
        <v>42727.754861111112</v>
      </c>
      <c r="B32769" s="2">
        <v>-84.14859651209359</v>
      </c>
    </row>
    <row r="32770" spans="1:2" x14ac:dyDescent="0.25">
      <c r="A32770" s="1">
        <v>42727.755555555559</v>
      </c>
      <c r="B32770" s="2">
        <v>-115.36258182382056</v>
      </c>
    </row>
    <row r="32771" spans="1:2" x14ac:dyDescent="0.25">
      <c r="A32771" s="1">
        <v>42727.756249999999</v>
      </c>
      <c r="B32771" s="2">
        <v>-125.79423954572994</v>
      </c>
    </row>
    <row r="32772" spans="1:2" x14ac:dyDescent="0.25">
      <c r="A32772" s="1">
        <v>42727.756944444445</v>
      </c>
      <c r="B32772" s="2">
        <v>-121.76870811305707</v>
      </c>
    </row>
    <row r="32773" spans="1:2" x14ac:dyDescent="0.25">
      <c r="A32773" s="1">
        <v>42727.757638888892</v>
      </c>
      <c r="B32773" s="2">
        <v>-109.63536494476332</v>
      </c>
    </row>
    <row r="32774" spans="1:2" x14ac:dyDescent="0.25">
      <c r="A32774" s="1">
        <v>42727.758333333331</v>
      </c>
      <c r="B32774" s="2">
        <v>-114.87088081194088</v>
      </c>
    </row>
    <row r="32775" spans="1:2" x14ac:dyDescent="0.25">
      <c r="A32775" s="1">
        <v>42727.759027777778</v>
      </c>
      <c r="B32775" s="2">
        <v>-110.41823959466419</v>
      </c>
    </row>
    <row r="32776" spans="1:2" x14ac:dyDescent="0.25">
      <c r="A32776" s="1">
        <v>42727.759722222225</v>
      </c>
      <c r="B32776" s="2">
        <v>-132.73971812955958</v>
      </c>
    </row>
    <row r="32777" spans="1:2" x14ac:dyDescent="0.25">
      <c r="A32777" s="1">
        <v>42727.760416666664</v>
      </c>
      <c r="B32777" s="2">
        <v>-136.55333563994694</v>
      </c>
    </row>
    <row r="32778" spans="1:2" x14ac:dyDescent="0.25">
      <c r="A32778" s="1">
        <v>42727.761111111111</v>
      </c>
      <c r="B32778" s="2">
        <v>-117.1765608659926</v>
      </c>
    </row>
    <row r="32779" spans="1:2" x14ac:dyDescent="0.25">
      <c r="A32779" s="1">
        <v>42727.761805555558</v>
      </c>
      <c r="B32779" s="2">
        <v>-149.5849663768507</v>
      </c>
    </row>
    <row r="32780" spans="1:2" x14ac:dyDescent="0.25">
      <c r="A32780" s="1">
        <v>42727.762499999997</v>
      </c>
      <c r="B32780" s="2">
        <v>-156.18907888851052</v>
      </c>
    </row>
    <row r="32781" spans="1:2" x14ac:dyDescent="0.25">
      <c r="A32781" s="1">
        <v>42727.763194444444</v>
      </c>
      <c r="B32781" s="2">
        <v>-98.492054876613352</v>
      </c>
    </row>
    <row r="32782" spans="1:2" x14ac:dyDescent="0.25">
      <c r="A32782" s="1">
        <v>42727.763888888891</v>
      </c>
      <c r="B32782" s="2">
        <v>-42.679203589017561</v>
      </c>
    </row>
    <row r="32783" spans="1:2" x14ac:dyDescent="0.25">
      <c r="A32783" s="1">
        <v>42727.76458333333</v>
      </c>
      <c r="B32783" s="2">
        <v>-6.6030629953034801</v>
      </c>
    </row>
    <row r="32784" spans="1:2" x14ac:dyDescent="0.25">
      <c r="A32784" s="1">
        <v>42727.765277777777</v>
      </c>
      <c r="B32784" s="2">
        <v>-0.38021321298535138</v>
      </c>
    </row>
    <row r="32785" spans="1:2" x14ac:dyDescent="0.25">
      <c r="A32785" s="1">
        <v>42727.765972222223</v>
      </c>
      <c r="B32785" s="2">
        <v>2.161534212063998E-6</v>
      </c>
    </row>
    <row r="32786" spans="1:2" x14ac:dyDescent="0.25">
      <c r="A32786" s="1">
        <v>42727.76666666667</v>
      </c>
      <c r="B32786" s="2">
        <v>-2.8959877372035407</v>
      </c>
    </row>
    <row r="32787" spans="1:2" x14ac:dyDescent="0.25">
      <c r="A32787" s="1">
        <v>42727.767361111109</v>
      </c>
      <c r="B32787" s="2">
        <v>-5.3660161792203631</v>
      </c>
    </row>
    <row r="32788" spans="1:2" x14ac:dyDescent="0.25">
      <c r="A32788" s="1">
        <v>42727.768055555556</v>
      </c>
      <c r="B32788" s="2">
        <v>-4.1642804477921649</v>
      </c>
    </row>
    <row r="32789" spans="1:2" x14ac:dyDescent="0.25">
      <c r="A32789" s="1">
        <v>42727.768750000003</v>
      </c>
      <c r="B32789" s="2">
        <v>1.834774351057907E-6</v>
      </c>
    </row>
    <row r="32790" spans="1:2" x14ac:dyDescent="0.25">
      <c r="A32790" s="1">
        <v>42727.769444444442</v>
      </c>
      <c r="B32790" s="2">
        <v>1.216824360502263E-6</v>
      </c>
    </row>
    <row r="32791" spans="1:2" x14ac:dyDescent="0.25">
      <c r="A32791" s="1">
        <v>42727.770138888889</v>
      </c>
      <c r="B32791" s="2">
        <v>-0.34093061635115496</v>
      </c>
    </row>
    <row r="32792" spans="1:2" x14ac:dyDescent="0.25">
      <c r="A32792" s="1">
        <v>42727.770833333336</v>
      </c>
      <c r="B32792" s="2">
        <v>-13.395507423281863</v>
      </c>
    </row>
    <row r="32793" spans="1:2" x14ac:dyDescent="0.25">
      <c r="A32793" s="1">
        <v>42727.771527777775</v>
      </c>
      <c r="B32793" s="2">
        <v>-22.476100534673119</v>
      </c>
    </row>
    <row r="32794" spans="1:2" x14ac:dyDescent="0.25">
      <c r="A32794" s="1">
        <v>42727.772222222222</v>
      </c>
      <c r="B32794" s="2">
        <v>-12.569452289154288</v>
      </c>
    </row>
    <row r="32795" spans="1:2" x14ac:dyDescent="0.25">
      <c r="A32795" s="1">
        <v>42727.772916666669</v>
      </c>
      <c r="B32795" s="2">
        <v>-5.558616355320555</v>
      </c>
    </row>
    <row r="32796" spans="1:2" x14ac:dyDescent="0.25">
      <c r="A32796" s="1">
        <v>42727.773611111108</v>
      </c>
      <c r="B32796" s="2">
        <v>-0.10720499150678127</v>
      </c>
    </row>
    <row r="32797" spans="1:2" x14ac:dyDescent="0.25">
      <c r="A32797" s="1">
        <v>42727.774305555555</v>
      </c>
      <c r="B32797" s="2">
        <v>-1.6563392950930089</v>
      </c>
    </row>
    <row r="32798" spans="1:2" x14ac:dyDescent="0.25">
      <c r="A32798" s="1">
        <v>42727.775000000001</v>
      </c>
      <c r="B32798" s="2">
        <v>-1.0522272863085769</v>
      </c>
    </row>
    <row r="32799" spans="1:2" x14ac:dyDescent="0.25">
      <c r="A32799" s="1">
        <v>42727.775694444441</v>
      </c>
      <c r="B32799" s="2">
        <v>-0.29979629516601564</v>
      </c>
    </row>
    <row r="32800" spans="1:2" x14ac:dyDescent="0.25">
      <c r="A32800" s="1">
        <v>42727.776388888888</v>
      </c>
      <c r="B32800" s="2">
        <v>1.9073806470260026E-6</v>
      </c>
    </row>
    <row r="32801" spans="1:2" x14ac:dyDescent="0.25">
      <c r="A32801" s="1">
        <v>42727.777083333334</v>
      </c>
      <c r="B32801" s="2">
        <v>2.2886912726486721E-6</v>
      </c>
    </row>
    <row r="32802" spans="1:2" x14ac:dyDescent="0.25">
      <c r="A32802" s="1">
        <v>42727.777777777781</v>
      </c>
      <c r="B32802" s="2">
        <v>2.2887863451614978E-6</v>
      </c>
    </row>
    <row r="32803" spans="1:2" x14ac:dyDescent="0.25">
      <c r="A32803" s="1">
        <v>42727.77847222222</v>
      </c>
      <c r="B32803" s="2">
        <v>2.4339674079480272E-6</v>
      </c>
    </row>
    <row r="32804" spans="1:2" x14ac:dyDescent="0.25">
      <c r="A32804" s="1">
        <v>42727.779166666667</v>
      </c>
      <c r="B32804" s="2">
        <v>1.3809209728303056E-6</v>
      </c>
    </row>
    <row r="32805" spans="1:2" x14ac:dyDescent="0.25">
      <c r="A32805" s="1">
        <v>42727.779861111114</v>
      </c>
      <c r="B32805" s="2">
        <v>-1.4712650833340982E-6</v>
      </c>
    </row>
    <row r="32806" spans="1:2" x14ac:dyDescent="0.25">
      <c r="A32806" s="1">
        <v>42727.780555555553</v>
      </c>
      <c r="B32806" s="2">
        <v>-1.5983261012782653E-6</v>
      </c>
    </row>
    <row r="32807" spans="1:2" x14ac:dyDescent="0.25">
      <c r="A32807" s="1">
        <v>42727.78125</v>
      </c>
      <c r="B32807" s="2">
        <v>-1.7801920572916667E-6</v>
      </c>
    </row>
    <row r="32808" spans="1:2" x14ac:dyDescent="0.25">
      <c r="A32808" s="1">
        <v>42727.781944444447</v>
      </c>
      <c r="B32808" s="2">
        <v>18.815063425166592</v>
      </c>
    </row>
    <row r="32809" spans="1:2" x14ac:dyDescent="0.25">
      <c r="A32809" s="1">
        <v>42727.782638888886</v>
      </c>
      <c r="B32809" s="2">
        <v>2.6932484715017684</v>
      </c>
    </row>
    <row r="32810" spans="1:2" x14ac:dyDescent="0.25">
      <c r="A32810" s="1">
        <v>42727.783333333333</v>
      </c>
      <c r="B32810" s="2">
        <v>7.4893572718904275</v>
      </c>
    </row>
    <row r="32811" spans="1:2" x14ac:dyDescent="0.25">
      <c r="A32811" s="1">
        <v>42727.78402777778</v>
      </c>
      <c r="B32811" s="2">
        <v>1.0346697652183745</v>
      </c>
    </row>
    <row r="32812" spans="1:2" x14ac:dyDescent="0.25">
      <c r="A32812" s="1">
        <v>42727.784722222219</v>
      </c>
      <c r="B32812" s="2">
        <v>0.96628214853650818</v>
      </c>
    </row>
    <row r="32813" spans="1:2" x14ac:dyDescent="0.25">
      <c r="A32813" s="1">
        <v>42727.785416666666</v>
      </c>
      <c r="B32813" s="2">
        <v>10.376850157572092</v>
      </c>
    </row>
    <row r="32814" spans="1:2" x14ac:dyDescent="0.25">
      <c r="A32814" s="1">
        <v>42727.786111111112</v>
      </c>
      <c r="B32814" s="2">
        <v>11.534323210599542</v>
      </c>
    </row>
    <row r="32815" spans="1:2" x14ac:dyDescent="0.25">
      <c r="A32815" s="1">
        <v>42727.786805555559</v>
      </c>
      <c r="B32815" s="2">
        <v>22.848574661411114</v>
      </c>
    </row>
    <row r="32816" spans="1:2" x14ac:dyDescent="0.25">
      <c r="A32816" s="1">
        <v>42727.787499999999</v>
      </c>
      <c r="B32816" s="2">
        <v>4.5387937872937378</v>
      </c>
    </row>
    <row r="32817" spans="1:2" x14ac:dyDescent="0.25">
      <c r="A32817" s="1">
        <v>42727.788194444445</v>
      </c>
      <c r="B32817" s="2">
        <v>1.6734176726604346</v>
      </c>
    </row>
    <row r="32818" spans="1:2" x14ac:dyDescent="0.25">
      <c r="A32818" s="1">
        <v>42727.788888888892</v>
      </c>
      <c r="B32818" s="2">
        <v>5.436423579814436</v>
      </c>
    </row>
    <row r="32819" spans="1:2" x14ac:dyDescent="0.25">
      <c r="A32819" s="1">
        <v>42727.789583333331</v>
      </c>
      <c r="B32819" s="2">
        <v>0.99542611997652175</v>
      </c>
    </row>
    <row r="32820" spans="1:2" x14ac:dyDescent="0.25">
      <c r="A32820" s="1">
        <v>42727.790277777778</v>
      </c>
      <c r="B32820" s="2">
        <v>3.7064953482326626</v>
      </c>
    </row>
    <row r="32821" spans="1:2" x14ac:dyDescent="0.25">
      <c r="A32821" s="1">
        <v>42727.790972222225</v>
      </c>
      <c r="B32821" s="2">
        <v>8.4824031641061683</v>
      </c>
    </row>
    <row r="32822" spans="1:2" x14ac:dyDescent="0.25">
      <c r="A32822" s="1">
        <v>42727.791666666664</v>
      </c>
      <c r="B32822" s="2">
        <v>-2.3434321822909015E-6</v>
      </c>
    </row>
    <row r="32823" spans="1:2" x14ac:dyDescent="0.25">
      <c r="A32823" s="1">
        <v>42727.792361111111</v>
      </c>
      <c r="B32823" s="2">
        <v>-1.3958438761071497</v>
      </c>
    </row>
    <row r="32824" spans="1:2" x14ac:dyDescent="0.25">
      <c r="A32824" s="1">
        <v>42727.793055555558</v>
      </c>
      <c r="B32824" s="2">
        <v>-2.7974131323086718E-6</v>
      </c>
    </row>
    <row r="32825" spans="1:2" x14ac:dyDescent="0.25">
      <c r="A32825" s="1">
        <v>42727.793749999997</v>
      </c>
      <c r="B32825" s="2">
        <v>-2.670065441634506E-6</v>
      </c>
    </row>
    <row r="32826" spans="1:2" x14ac:dyDescent="0.25">
      <c r="A32826" s="1">
        <v>42727.794444444444</v>
      </c>
      <c r="B32826" s="2">
        <v>-2.2164031785602373E-6</v>
      </c>
    </row>
    <row r="32827" spans="1:2" x14ac:dyDescent="0.25">
      <c r="A32827" s="1">
        <v>42727.795138888891</v>
      </c>
      <c r="B32827" s="2">
        <v>-8.6957643269852267E-2</v>
      </c>
    </row>
    <row r="32828" spans="1:2" x14ac:dyDescent="0.25">
      <c r="A32828" s="1">
        <v>42727.79583333333</v>
      </c>
      <c r="B32828" s="2">
        <v>-0.33185288692523801</v>
      </c>
    </row>
    <row r="32829" spans="1:2" x14ac:dyDescent="0.25">
      <c r="A32829" s="1">
        <v>42727.796527777777</v>
      </c>
      <c r="B32829" s="2">
        <v>-4.1667096481808885</v>
      </c>
    </row>
    <row r="32830" spans="1:2" x14ac:dyDescent="0.25">
      <c r="A32830" s="1">
        <v>42727.797222222223</v>
      </c>
      <c r="B32830" s="2">
        <v>-14.909890791011518</v>
      </c>
    </row>
    <row r="32831" spans="1:2" x14ac:dyDescent="0.25">
      <c r="A32831" s="1">
        <v>42727.79791666667</v>
      </c>
      <c r="B32831" s="2">
        <v>-7.1755865365771268</v>
      </c>
    </row>
    <row r="32832" spans="1:2" x14ac:dyDescent="0.25">
      <c r="A32832" s="1">
        <v>42727.798611111109</v>
      </c>
      <c r="B32832" s="2">
        <v>-1.0164011285810071</v>
      </c>
    </row>
    <row r="32833" spans="1:2" x14ac:dyDescent="0.25">
      <c r="A32833" s="1">
        <v>42727.799305555556</v>
      </c>
      <c r="B32833" s="2">
        <v>-1.3816122830898772</v>
      </c>
    </row>
    <row r="32834" spans="1:2" x14ac:dyDescent="0.25">
      <c r="A32834" s="1">
        <v>42727.8</v>
      </c>
      <c r="B32834" s="2">
        <v>-1.9620900275185703E-6</v>
      </c>
    </row>
    <row r="32835" spans="1:2" x14ac:dyDescent="0.25">
      <c r="A32835" s="1">
        <v>42727.800694444442</v>
      </c>
      <c r="B32835" s="2">
        <v>-5.8104148289809627E-7</v>
      </c>
    </row>
    <row r="32836" spans="1:2" x14ac:dyDescent="0.25">
      <c r="A32836" s="1">
        <v>42727.801388888889</v>
      </c>
      <c r="B32836" s="2">
        <v>4.1014662157215449</v>
      </c>
    </row>
    <row r="32837" spans="1:2" x14ac:dyDescent="0.25">
      <c r="A32837" s="1">
        <v>42727.802083333336</v>
      </c>
      <c r="B32837" s="2">
        <v>4.9956782330899534</v>
      </c>
    </row>
    <row r="32838" spans="1:2" x14ac:dyDescent="0.25">
      <c r="A32838" s="1">
        <v>42727.802777777775</v>
      </c>
      <c r="B32838" s="2">
        <v>2.9647877464682098</v>
      </c>
    </row>
    <row r="32839" spans="1:2" x14ac:dyDescent="0.25">
      <c r="A32839" s="1">
        <v>42727.803472222222</v>
      </c>
      <c r="B32839" s="2">
        <v>-1.7803196290818353E-6</v>
      </c>
    </row>
    <row r="32840" spans="1:2" x14ac:dyDescent="0.25">
      <c r="A32840" s="1">
        <v>42727.804166666669</v>
      </c>
      <c r="B32840" s="2">
        <v>-1.9073486328125E-6</v>
      </c>
    </row>
    <row r="32841" spans="1:2" x14ac:dyDescent="0.25">
      <c r="A32841" s="1">
        <v>42727.804861111108</v>
      </c>
      <c r="B32841" s="2">
        <v>-1.6529083950445056E-6</v>
      </c>
    </row>
    <row r="32842" spans="1:2" x14ac:dyDescent="0.25">
      <c r="A32842" s="1">
        <v>42727.805555555555</v>
      </c>
      <c r="B32842" s="2">
        <v>-1.6530354817708334E-6</v>
      </c>
    </row>
    <row r="32843" spans="1:2" x14ac:dyDescent="0.25">
      <c r="A32843" s="1">
        <v>42727.806250000001</v>
      </c>
      <c r="B32843" s="2">
        <v>-1.653003467557331E-6</v>
      </c>
    </row>
    <row r="32844" spans="1:2" x14ac:dyDescent="0.25">
      <c r="A32844" s="1">
        <v>42727.806944444441</v>
      </c>
      <c r="B32844" s="2">
        <v>-0.33676600460409339</v>
      </c>
    </row>
    <row r="32845" spans="1:2" x14ac:dyDescent="0.25">
      <c r="A32845" s="1">
        <v>42727.807638888888</v>
      </c>
      <c r="B32845" s="2">
        <v>-4.4159510982952872</v>
      </c>
    </row>
    <row r="32846" spans="1:2" x14ac:dyDescent="0.25">
      <c r="A32846" s="1">
        <v>42727.808333333334</v>
      </c>
      <c r="B32846" s="2">
        <v>-22.821913394905764</v>
      </c>
    </row>
    <row r="32847" spans="1:2" x14ac:dyDescent="0.25">
      <c r="A32847" s="1">
        <v>42727.809027777781</v>
      </c>
      <c r="B32847" s="2">
        <v>-64.967598937094834</v>
      </c>
    </row>
    <row r="32848" spans="1:2" x14ac:dyDescent="0.25">
      <c r="A32848" s="1">
        <v>42727.80972222222</v>
      </c>
      <c r="B32848" s="2">
        <v>-62.496687570575162</v>
      </c>
    </row>
    <row r="32849" spans="1:2" x14ac:dyDescent="0.25">
      <c r="A32849" s="1">
        <v>42727.810416666667</v>
      </c>
      <c r="B32849" s="2">
        <v>-37.608997512624775</v>
      </c>
    </row>
    <row r="32850" spans="1:2" x14ac:dyDescent="0.25">
      <c r="A32850" s="1">
        <v>42727.811111111114</v>
      </c>
      <c r="B32850" s="2">
        <v>-27.375396413574588</v>
      </c>
    </row>
    <row r="32851" spans="1:2" x14ac:dyDescent="0.25">
      <c r="A32851" s="1">
        <v>42727.811805555553</v>
      </c>
      <c r="B32851" s="2">
        <v>-23.895152397133156</v>
      </c>
    </row>
    <row r="32852" spans="1:2" x14ac:dyDescent="0.25">
      <c r="A32852" s="1">
        <v>42727.8125</v>
      </c>
      <c r="B32852" s="2">
        <v>-71.712650463735912</v>
      </c>
    </row>
    <row r="32853" spans="1:2" x14ac:dyDescent="0.25">
      <c r="A32853" s="1">
        <v>42727.813194444447</v>
      </c>
      <c r="B32853" s="2">
        <v>-61.568729602468856</v>
      </c>
    </row>
    <row r="32854" spans="1:2" x14ac:dyDescent="0.25">
      <c r="A32854" s="1">
        <v>42727.813888888886</v>
      </c>
      <c r="B32854" s="2">
        <v>-88.706808347936018</v>
      </c>
    </row>
    <row r="32855" spans="1:2" x14ac:dyDescent="0.25">
      <c r="A32855" s="1">
        <v>42727.814583333333</v>
      </c>
      <c r="B32855" s="2">
        <v>-117.51514206581244</v>
      </c>
    </row>
    <row r="32856" spans="1:2" x14ac:dyDescent="0.25">
      <c r="A32856" s="1">
        <v>42727.81527777778</v>
      </c>
      <c r="B32856" s="2">
        <v>-135.53641633765849</v>
      </c>
    </row>
    <row r="32857" spans="1:2" x14ac:dyDescent="0.25">
      <c r="A32857" s="1">
        <v>42727.815972222219</v>
      </c>
      <c r="B32857" s="2">
        <v>-179.06301788065272</v>
      </c>
    </row>
    <row r="32858" spans="1:2" x14ac:dyDescent="0.25">
      <c r="A32858" s="1">
        <v>42727.816666666666</v>
      </c>
      <c r="B32858" s="2">
        <v>-191.64743378916756</v>
      </c>
    </row>
    <row r="32859" spans="1:2" x14ac:dyDescent="0.25">
      <c r="A32859" s="1">
        <v>42727.817361111112</v>
      </c>
      <c r="B32859" s="2">
        <v>-165.77633319072967</v>
      </c>
    </row>
    <row r="32860" spans="1:2" x14ac:dyDescent="0.25">
      <c r="A32860" s="1">
        <v>42727.818055555559</v>
      </c>
      <c r="B32860" s="2">
        <v>-110.65939661522862</v>
      </c>
    </row>
    <row r="32861" spans="1:2" x14ac:dyDescent="0.25">
      <c r="A32861" s="1">
        <v>42727.818749999999</v>
      </c>
      <c r="B32861" s="2">
        <v>-69.878711877481933</v>
      </c>
    </row>
    <row r="32862" spans="1:2" x14ac:dyDescent="0.25">
      <c r="A32862" s="1">
        <v>42727.819444444445</v>
      </c>
      <c r="B32862" s="2">
        <v>-23.612905696671319</v>
      </c>
    </row>
    <row r="32863" spans="1:2" x14ac:dyDescent="0.25">
      <c r="A32863" s="1">
        <v>42727.820138888892</v>
      </c>
      <c r="B32863" s="2">
        <v>-5.5761902382580351</v>
      </c>
    </row>
    <row r="32864" spans="1:2" x14ac:dyDescent="0.25">
      <c r="A32864" s="1">
        <v>42727.820833333331</v>
      </c>
      <c r="B32864" s="2">
        <v>-2.0424287639616522E-2</v>
      </c>
    </row>
    <row r="32865" spans="1:2" x14ac:dyDescent="0.25">
      <c r="A32865" s="1">
        <v>42727.821527777778</v>
      </c>
      <c r="B32865" s="2">
        <v>-0.26415298234060175</v>
      </c>
    </row>
    <row r="32866" spans="1:2" x14ac:dyDescent="0.25">
      <c r="A32866" s="1">
        <v>42727.822222222225</v>
      </c>
      <c r="B32866" s="2">
        <v>-7.7378592705130966</v>
      </c>
    </row>
    <row r="32867" spans="1:2" x14ac:dyDescent="0.25">
      <c r="A32867" s="1">
        <v>42727.822916666664</v>
      </c>
      <c r="B32867" s="2">
        <v>-18.415674288282027</v>
      </c>
    </row>
    <row r="32868" spans="1:2" x14ac:dyDescent="0.25">
      <c r="A32868" s="1">
        <v>42727.823611111111</v>
      </c>
      <c r="B32868" s="2">
        <v>-40.538983525978011</v>
      </c>
    </row>
    <row r="32869" spans="1:2" x14ac:dyDescent="0.25">
      <c r="A32869" s="1">
        <v>42727.824305555558</v>
      </c>
      <c r="B32869" s="2">
        <v>-40.487105041119015</v>
      </c>
    </row>
    <row r="32870" spans="1:2" x14ac:dyDescent="0.25">
      <c r="A32870" s="1">
        <v>42727.824999999997</v>
      </c>
      <c r="B32870" s="2">
        <v>-71.49822401752462</v>
      </c>
    </row>
    <row r="32871" spans="1:2" x14ac:dyDescent="0.25">
      <c r="A32871" s="1">
        <v>42727.825694444444</v>
      </c>
      <c r="B32871" s="2">
        <v>-35.610105334764619</v>
      </c>
    </row>
    <row r="32872" spans="1:2" x14ac:dyDescent="0.25">
      <c r="A32872" s="1">
        <v>42727.826388888891</v>
      </c>
      <c r="B32872" s="2">
        <v>-25.005762870955852</v>
      </c>
    </row>
    <row r="32873" spans="1:2" x14ac:dyDescent="0.25">
      <c r="A32873" s="1">
        <v>42727.82708333333</v>
      </c>
      <c r="B32873" s="2">
        <v>-6.7946383959475494</v>
      </c>
    </row>
    <row r="32874" spans="1:2" x14ac:dyDescent="0.25">
      <c r="A32874" s="1">
        <v>42727.827777777777</v>
      </c>
      <c r="B32874" s="2">
        <v>4.1126883548956057E-2</v>
      </c>
    </row>
    <row r="32875" spans="1:2" x14ac:dyDescent="0.25">
      <c r="A32875" s="1">
        <v>42727.828472222223</v>
      </c>
      <c r="B32875" s="2">
        <v>-0.61508740509307247</v>
      </c>
    </row>
    <row r="32876" spans="1:2" x14ac:dyDescent="0.25">
      <c r="A32876" s="1">
        <v>42727.82916666667</v>
      </c>
      <c r="B32876" s="2">
        <v>-28.10954437417919</v>
      </c>
    </row>
    <row r="32877" spans="1:2" x14ac:dyDescent="0.25">
      <c r="A32877" s="1">
        <v>42727.829861111109</v>
      </c>
      <c r="B32877" s="2">
        <v>-76.629922286281356</v>
      </c>
    </row>
    <row r="32878" spans="1:2" x14ac:dyDescent="0.25">
      <c r="A32878" s="1">
        <v>42727.830555555556</v>
      </c>
      <c r="B32878" s="2">
        <v>-126.56812046404812</v>
      </c>
    </row>
    <row r="32879" spans="1:2" x14ac:dyDescent="0.25">
      <c r="A32879" s="1">
        <v>42727.831250000003</v>
      </c>
      <c r="B32879" s="2">
        <v>-139.41523893909957</v>
      </c>
    </row>
    <row r="32880" spans="1:2" x14ac:dyDescent="0.25">
      <c r="A32880" s="1">
        <v>42727.831944444442</v>
      </c>
      <c r="B32880" s="2">
        <v>-142.76060074573616</v>
      </c>
    </row>
    <row r="32881" spans="1:2" x14ac:dyDescent="0.25">
      <c r="A32881" s="1">
        <v>42727.832638888889</v>
      </c>
      <c r="B32881" s="2">
        <v>-138.4160520821344</v>
      </c>
    </row>
    <row r="32882" spans="1:2" x14ac:dyDescent="0.25">
      <c r="A32882" s="1">
        <v>42727.833333333336</v>
      </c>
      <c r="B32882" s="2">
        <v>-129.58691511363139</v>
      </c>
    </row>
    <row r="32883" spans="1:2" x14ac:dyDescent="0.25">
      <c r="A32883" s="1">
        <v>42727.834027777775</v>
      </c>
      <c r="B32883" s="2">
        <v>-119.4367334627042</v>
      </c>
    </row>
    <row r="32884" spans="1:2" x14ac:dyDescent="0.25">
      <c r="A32884" s="1">
        <v>42727.834722222222</v>
      </c>
      <c r="B32884" s="2">
        <v>-65.414736402791462</v>
      </c>
    </row>
    <row r="32885" spans="1:2" x14ac:dyDescent="0.25">
      <c r="A32885" s="1">
        <v>42727.835416666669</v>
      </c>
      <c r="B32885" s="2">
        <v>-49.132484258031276</v>
      </c>
    </row>
    <row r="32886" spans="1:2" x14ac:dyDescent="0.25">
      <c r="A32886" s="1">
        <v>42727.836111111108</v>
      </c>
      <c r="B32886" s="2">
        <v>-26.783877351430906</v>
      </c>
    </row>
    <row r="32887" spans="1:2" x14ac:dyDescent="0.25">
      <c r="A32887" s="1">
        <v>42727.836805555555</v>
      </c>
      <c r="B32887" s="2">
        <v>-1.5987246436518034</v>
      </c>
    </row>
    <row r="32888" spans="1:2" x14ac:dyDescent="0.25">
      <c r="A32888" s="1">
        <v>42727.837500000001</v>
      </c>
      <c r="B32888" s="2">
        <v>-2.0345047232694925E-6</v>
      </c>
    </row>
    <row r="32889" spans="1:2" x14ac:dyDescent="0.25">
      <c r="A32889" s="1">
        <v>42727.838194444441</v>
      </c>
      <c r="B32889" s="2">
        <v>0.98081228908704365</v>
      </c>
    </row>
    <row r="32890" spans="1:2" x14ac:dyDescent="0.25">
      <c r="A32890" s="1">
        <v>42727.838888888888</v>
      </c>
      <c r="B32890" s="2">
        <v>30.224069378891727</v>
      </c>
    </row>
    <row r="32891" spans="1:2" x14ac:dyDescent="0.25">
      <c r="A32891" s="1">
        <v>42727.839583333334</v>
      </c>
      <c r="B32891" s="2">
        <v>32.373866683532349</v>
      </c>
    </row>
    <row r="32892" spans="1:2" x14ac:dyDescent="0.25">
      <c r="A32892" s="1">
        <v>42727.840277777781</v>
      </c>
      <c r="B32892" s="2">
        <v>40.858929372005512</v>
      </c>
    </row>
    <row r="32893" spans="1:2" x14ac:dyDescent="0.25">
      <c r="A32893" s="1">
        <v>42727.84097222222</v>
      </c>
      <c r="B32893" s="2">
        <v>11.402878931821517</v>
      </c>
    </row>
    <row r="32894" spans="1:2" x14ac:dyDescent="0.25">
      <c r="A32894" s="1">
        <v>42727.841666666667</v>
      </c>
      <c r="B32894" s="2">
        <v>0.72286654219060442</v>
      </c>
    </row>
    <row r="32895" spans="1:2" x14ac:dyDescent="0.25">
      <c r="A32895" s="1">
        <v>42727.842361111114</v>
      </c>
      <c r="B32895" s="2">
        <v>-1.5806843293830753E-6</v>
      </c>
    </row>
    <row r="32896" spans="1:2" x14ac:dyDescent="0.25">
      <c r="A32896" s="1">
        <v>42727.843055555553</v>
      </c>
      <c r="B32896" s="2">
        <v>-1.7801920572916667E-6</v>
      </c>
    </row>
    <row r="32897" spans="1:2" x14ac:dyDescent="0.25">
      <c r="A32897" s="1">
        <v>42727.84375</v>
      </c>
      <c r="B32897" s="2">
        <v>8.7174667520540723</v>
      </c>
    </row>
    <row r="32898" spans="1:2" x14ac:dyDescent="0.25">
      <c r="A32898" s="1">
        <v>42727.844444444447</v>
      </c>
      <c r="B32898" s="2">
        <v>19.824487666955005</v>
      </c>
    </row>
    <row r="32899" spans="1:2" x14ac:dyDescent="0.25">
      <c r="A32899" s="1">
        <v>42727.845138888886</v>
      </c>
      <c r="B32899" s="2">
        <v>28.548978949703937</v>
      </c>
    </row>
    <row r="32900" spans="1:2" x14ac:dyDescent="0.25">
      <c r="A32900" s="1">
        <v>42727.845833333333</v>
      </c>
      <c r="B32900" s="2">
        <v>19.725784312375374</v>
      </c>
    </row>
    <row r="32901" spans="1:2" x14ac:dyDescent="0.25">
      <c r="A32901" s="1">
        <v>42727.84652777778</v>
      </c>
      <c r="B32901" s="2">
        <v>2.6807753594238117</v>
      </c>
    </row>
    <row r="32902" spans="1:2" x14ac:dyDescent="0.25">
      <c r="A32902" s="1">
        <v>42727.847222222219</v>
      </c>
      <c r="B32902" s="2">
        <v>-2.5256158551201224E-6</v>
      </c>
    </row>
    <row r="32903" spans="1:2" x14ac:dyDescent="0.25">
      <c r="A32903" s="1">
        <v>42727.847916666666</v>
      </c>
      <c r="B32903" s="2">
        <v>-4.2247023278226456E-7</v>
      </c>
    </row>
    <row r="32904" spans="1:2" x14ac:dyDescent="0.25">
      <c r="A32904" s="1">
        <v>42727.848611111112</v>
      </c>
      <c r="B32904" s="2">
        <v>-3.4968058268229164E-7</v>
      </c>
    </row>
    <row r="32905" spans="1:2" x14ac:dyDescent="0.25">
      <c r="A32905" s="1">
        <v>42727.849305555559</v>
      </c>
      <c r="B32905" s="2">
        <v>-10.734222486369132</v>
      </c>
    </row>
    <row r="32906" spans="1:2" x14ac:dyDescent="0.25">
      <c r="A32906" s="1">
        <v>42727.85</v>
      </c>
      <c r="B32906" s="2">
        <v>-13.18749996806182</v>
      </c>
    </row>
    <row r="32907" spans="1:2" x14ac:dyDescent="0.25">
      <c r="A32907" s="1">
        <v>42727.850694444445</v>
      </c>
      <c r="B32907" s="2">
        <v>-13.462523596028404</v>
      </c>
    </row>
    <row r="32908" spans="1:2" x14ac:dyDescent="0.25">
      <c r="A32908" s="1">
        <v>42727.851388888892</v>
      </c>
      <c r="B32908" s="2">
        <v>-77.086258438383808</v>
      </c>
    </row>
    <row r="32909" spans="1:2" x14ac:dyDescent="0.25">
      <c r="A32909" s="1">
        <v>42727.852083333331</v>
      </c>
      <c r="B32909" s="2">
        <v>-99.396381726152811</v>
      </c>
    </row>
    <row r="32910" spans="1:2" x14ac:dyDescent="0.25">
      <c r="A32910" s="1">
        <v>42727.852777777778</v>
      </c>
      <c r="B32910" s="2">
        <v>-107.05710862606065</v>
      </c>
    </row>
    <row r="32911" spans="1:2" x14ac:dyDescent="0.25">
      <c r="A32911" s="1">
        <v>42727.853472222225</v>
      </c>
      <c r="B32911" s="2">
        <v>-87.101305996261843</v>
      </c>
    </row>
    <row r="32912" spans="1:2" x14ac:dyDescent="0.25">
      <c r="A32912" s="1">
        <v>42727.854166666664</v>
      </c>
      <c r="B32912" s="2">
        <v>-95.716609187074937</v>
      </c>
    </row>
    <row r="32913" spans="1:2" x14ac:dyDescent="0.25">
      <c r="A32913" s="1">
        <v>42727.854861111111</v>
      </c>
      <c r="B32913" s="2">
        <v>-56.449451312697782</v>
      </c>
    </row>
    <row r="32914" spans="1:2" x14ac:dyDescent="0.25">
      <c r="A32914" s="1">
        <v>42727.855555555558</v>
      </c>
      <c r="B32914" s="2">
        <v>-50.260386636590802</v>
      </c>
    </row>
    <row r="32915" spans="1:2" x14ac:dyDescent="0.25">
      <c r="A32915" s="1">
        <v>42727.856249999997</v>
      </c>
      <c r="B32915" s="2">
        <v>-48.259937783892866</v>
      </c>
    </row>
    <row r="32916" spans="1:2" x14ac:dyDescent="0.25">
      <c r="A32916" s="1">
        <v>42727.856944444444</v>
      </c>
      <c r="B32916" s="2">
        <v>-17.47412851966995</v>
      </c>
    </row>
    <row r="32917" spans="1:2" x14ac:dyDescent="0.25">
      <c r="A32917" s="1">
        <v>42727.857638888891</v>
      </c>
      <c r="B32917" s="2">
        <v>-39.568177728257915</v>
      </c>
    </row>
    <row r="32918" spans="1:2" x14ac:dyDescent="0.25">
      <c r="A32918" s="1">
        <v>42727.85833333333</v>
      </c>
      <c r="B32918" s="2">
        <v>-51.189329466078199</v>
      </c>
    </row>
    <row r="32919" spans="1:2" x14ac:dyDescent="0.25">
      <c r="A32919" s="1">
        <v>42727.859027777777</v>
      </c>
      <c r="B32919" s="2">
        <v>-58.691718874153835</v>
      </c>
    </row>
    <row r="32920" spans="1:2" x14ac:dyDescent="0.25">
      <c r="A32920" s="1">
        <v>42727.859722222223</v>
      </c>
      <c r="B32920" s="2">
        <v>-80.409555918785429</v>
      </c>
    </row>
    <row r="32921" spans="1:2" x14ac:dyDescent="0.25">
      <c r="A32921" s="1">
        <v>42727.86041666667</v>
      </c>
      <c r="B32921" s="2">
        <v>-102.57119307445245</v>
      </c>
    </row>
    <row r="32922" spans="1:2" x14ac:dyDescent="0.25">
      <c r="A32922" s="1">
        <v>42727.861111111109</v>
      </c>
      <c r="B32922" s="2">
        <v>-99.609756949002616</v>
      </c>
    </row>
    <row r="32923" spans="1:2" x14ac:dyDescent="0.25">
      <c r="A32923" s="1">
        <v>42727.861805555556</v>
      </c>
      <c r="B32923" s="2">
        <v>-85.116876305503922</v>
      </c>
    </row>
    <row r="32924" spans="1:2" x14ac:dyDescent="0.25">
      <c r="A32924" s="1">
        <v>42727.862500000003</v>
      </c>
      <c r="B32924" s="2">
        <v>-83.018578096952595</v>
      </c>
    </row>
    <row r="32925" spans="1:2" x14ac:dyDescent="0.25">
      <c r="A32925" s="1">
        <v>42727.863194444442</v>
      </c>
      <c r="B32925" s="2">
        <v>-105.35669255469305</v>
      </c>
    </row>
    <row r="32926" spans="1:2" x14ac:dyDescent="0.25">
      <c r="A32926" s="1">
        <v>42727.863888888889</v>
      </c>
      <c r="B32926" s="2">
        <v>-115.86308877879056</v>
      </c>
    </row>
    <row r="32927" spans="1:2" x14ac:dyDescent="0.25">
      <c r="A32927" s="1">
        <v>42727.864583333336</v>
      </c>
      <c r="B32927" s="2">
        <v>-108.85743045593651</v>
      </c>
    </row>
    <row r="32928" spans="1:2" x14ac:dyDescent="0.25">
      <c r="A32928" s="1">
        <v>42727.865277777775</v>
      </c>
      <c r="B32928" s="2">
        <v>-84.079692656989209</v>
      </c>
    </row>
    <row r="32929" spans="1:2" x14ac:dyDescent="0.25">
      <c r="A32929" s="1">
        <v>42727.865972222222</v>
      </c>
      <c r="B32929" s="2">
        <v>-80.096067577222129</v>
      </c>
    </row>
    <row r="32930" spans="1:2" x14ac:dyDescent="0.25">
      <c r="A32930" s="1">
        <v>42727.866666666669</v>
      </c>
      <c r="B32930" s="2">
        <v>-9.6186072830954803</v>
      </c>
    </row>
    <row r="32931" spans="1:2" x14ac:dyDescent="0.25">
      <c r="A32931" s="1">
        <v>42727.867361111108</v>
      </c>
      <c r="B32931" s="2">
        <v>1.7802871298044919E-6</v>
      </c>
    </row>
    <row r="32932" spans="1:2" x14ac:dyDescent="0.25">
      <c r="A32932" s="1">
        <v>42727.868055555555</v>
      </c>
      <c r="B32932" s="2">
        <v>0.82855264432049203</v>
      </c>
    </row>
    <row r="32933" spans="1:2" x14ac:dyDescent="0.25">
      <c r="A32933" s="1">
        <v>42727.868750000001</v>
      </c>
      <c r="B32933" s="2">
        <v>0.62238771293195894</v>
      </c>
    </row>
    <row r="32934" spans="1:2" x14ac:dyDescent="0.25">
      <c r="A32934" s="1">
        <v>42727.869444444441</v>
      </c>
      <c r="B32934" s="2">
        <v>18.814323936751801</v>
      </c>
    </row>
    <row r="32935" spans="1:2" x14ac:dyDescent="0.25">
      <c r="A32935" s="1">
        <v>42727.870138888888</v>
      </c>
      <c r="B32935" s="2">
        <v>16.821758965317471</v>
      </c>
    </row>
    <row r="32936" spans="1:2" x14ac:dyDescent="0.25">
      <c r="A32936" s="1">
        <v>42727.870833333334</v>
      </c>
      <c r="B32936" s="2">
        <v>21.530145512875364</v>
      </c>
    </row>
    <row r="32937" spans="1:2" x14ac:dyDescent="0.25">
      <c r="A32937" s="1">
        <v>42727.871527777781</v>
      </c>
      <c r="B32937" s="2">
        <v>0.31080559704278132</v>
      </c>
    </row>
    <row r="32938" spans="1:2" x14ac:dyDescent="0.25">
      <c r="A32938" s="1">
        <v>42727.87222222222</v>
      </c>
      <c r="B32938" s="2">
        <v>3.6794059947230076E-2</v>
      </c>
    </row>
    <row r="32939" spans="1:2" x14ac:dyDescent="0.25">
      <c r="A32939" s="1">
        <v>42727.872916666667</v>
      </c>
      <c r="B32939" s="2">
        <v>0.19604868690415364</v>
      </c>
    </row>
    <row r="32940" spans="1:2" x14ac:dyDescent="0.25">
      <c r="A32940" s="1">
        <v>42727.873611111114</v>
      </c>
      <c r="B32940" s="2">
        <v>1.5259429346770048E-6</v>
      </c>
    </row>
    <row r="32941" spans="1:2" x14ac:dyDescent="0.25">
      <c r="A32941" s="1">
        <v>42727.874305555553</v>
      </c>
      <c r="B32941" s="2">
        <v>1.8526077231702706E-6</v>
      </c>
    </row>
    <row r="32942" spans="1:2" x14ac:dyDescent="0.25">
      <c r="A32942" s="1">
        <v>42727.875</v>
      </c>
      <c r="B32942" s="2">
        <v>1.9073486328125E-6</v>
      </c>
    </row>
    <row r="32943" spans="1:2" x14ac:dyDescent="0.25">
      <c r="A32943" s="1">
        <v>42727.875694444447</v>
      </c>
      <c r="B32943" s="2">
        <v>1.8349334519977372E-6</v>
      </c>
    </row>
    <row r="32944" spans="1:2" x14ac:dyDescent="0.25">
      <c r="A32944" s="1">
        <v>42727.876388888886</v>
      </c>
      <c r="B32944" s="2">
        <v>20.00944335298021</v>
      </c>
    </row>
    <row r="32945" spans="1:2" x14ac:dyDescent="0.25">
      <c r="A32945" s="1">
        <v>42727.877083333333</v>
      </c>
      <c r="B32945" s="2">
        <v>44.53819712106197</v>
      </c>
    </row>
    <row r="32946" spans="1:2" x14ac:dyDescent="0.25">
      <c r="A32946" s="1">
        <v>42727.87777777778</v>
      </c>
      <c r="B32946" s="2">
        <v>58.849734543735394</v>
      </c>
    </row>
    <row r="32947" spans="1:2" x14ac:dyDescent="0.25">
      <c r="A32947" s="1">
        <v>42727.878472222219</v>
      </c>
      <c r="B32947" s="2">
        <v>72.944603968037214</v>
      </c>
    </row>
    <row r="32948" spans="1:2" x14ac:dyDescent="0.25">
      <c r="A32948" s="1">
        <v>42727.879166666666</v>
      </c>
      <c r="B32948" s="2">
        <v>100.70760499952399</v>
      </c>
    </row>
    <row r="32949" spans="1:2" x14ac:dyDescent="0.25">
      <c r="A32949" s="1">
        <v>42727.879861111112</v>
      </c>
      <c r="B32949" s="2">
        <v>117.68142160855932</v>
      </c>
    </row>
    <row r="32950" spans="1:2" x14ac:dyDescent="0.25">
      <c r="A32950" s="1">
        <v>42727.880555555559</v>
      </c>
      <c r="B32950" s="2">
        <v>122.86133094492058</v>
      </c>
    </row>
    <row r="32951" spans="1:2" x14ac:dyDescent="0.25">
      <c r="A32951" s="1">
        <v>42727.881249999999</v>
      </c>
      <c r="B32951" s="2">
        <v>102.64093614101876</v>
      </c>
    </row>
    <row r="32952" spans="1:2" x14ac:dyDescent="0.25">
      <c r="A32952" s="1">
        <v>42727.881944444445</v>
      </c>
      <c r="B32952" s="2">
        <v>91.798091140082889</v>
      </c>
    </row>
    <row r="32953" spans="1:2" x14ac:dyDescent="0.25">
      <c r="A32953" s="1">
        <v>42727.882638888892</v>
      </c>
      <c r="B32953" s="2">
        <v>60.180730107475149</v>
      </c>
    </row>
    <row r="32954" spans="1:2" x14ac:dyDescent="0.25">
      <c r="A32954" s="1">
        <v>42727.883333333331</v>
      </c>
      <c r="B32954" s="2">
        <v>64.413157966265373</v>
      </c>
    </row>
    <row r="32955" spans="1:2" x14ac:dyDescent="0.25">
      <c r="A32955" s="1">
        <v>42727.884027777778</v>
      </c>
      <c r="B32955" s="2">
        <v>72.127074616033738</v>
      </c>
    </row>
    <row r="32956" spans="1:2" x14ac:dyDescent="0.25">
      <c r="A32956" s="1">
        <v>42727.884722222225</v>
      </c>
      <c r="B32956" s="2">
        <v>53.779426039171327</v>
      </c>
    </row>
    <row r="32957" spans="1:2" x14ac:dyDescent="0.25">
      <c r="A32957" s="1">
        <v>42727.885416666664</v>
      </c>
      <c r="B32957" s="2">
        <v>53.670112992340968</v>
      </c>
    </row>
    <row r="32958" spans="1:2" x14ac:dyDescent="0.25">
      <c r="A32958" s="1">
        <v>42727.886111111111</v>
      </c>
      <c r="B32958" s="2">
        <v>49.736229778261624</v>
      </c>
    </row>
    <row r="32959" spans="1:2" x14ac:dyDescent="0.25">
      <c r="A32959" s="1">
        <v>42727.886805555558</v>
      </c>
      <c r="B32959" s="2">
        <v>41.533504368254704</v>
      </c>
    </row>
    <row r="32960" spans="1:2" x14ac:dyDescent="0.25">
      <c r="A32960" s="1">
        <v>42727.887499999997</v>
      </c>
      <c r="B32960" s="2">
        <v>31.821998707583408</v>
      </c>
    </row>
    <row r="32961" spans="1:2" x14ac:dyDescent="0.25">
      <c r="A32961" s="1">
        <v>42727.888194444444</v>
      </c>
      <c r="B32961" s="2">
        <v>23.619736095898649</v>
      </c>
    </row>
    <row r="32962" spans="1:2" x14ac:dyDescent="0.25">
      <c r="A32962" s="1">
        <v>42727.888888888891</v>
      </c>
      <c r="B32962" s="2">
        <v>30.199761917284924</v>
      </c>
    </row>
    <row r="32963" spans="1:2" x14ac:dyDescent="0.25">
      <c r="A32963" s="1">
        <v>42727.88958333333</v>
      </c>
      <c r="B32963" s="2">
        <v>23.232780777565981</v>
      </c>
    </row>
    <row r="32964" spans="1:2" x14ac:dyDescent="0.25">
      <c r="A32964" s="1">
        <v>42727.890277777777</v>
      </c>
      <c r="B32964" s="2">
        <v>33.01543340983141</v>
      </c>
    </row>
    <row r="32965" spans="1:2" x14ac:dyDescent="0.25">
      <c r="A32965" s="1">
        <v>42727.890972222223</v>
      </c>
      <c r="B32965" s="2">
        <v>36.698396376896319</v>
      </c>
    </row>
    <row r="32966" spans="1:2" x14ac:dyDescent="0.25">
      <c r="A32966" s="1">
        <v>42727.89166666667</v>
      </c>
      <c r="B32966" s="2">
        <v>41.532011093946252</v>
      </c>
    </row>
    <row r="32967" spans="1:2" x14ac:dyDescent="0.25">
      <c r="A32967" s="1">
        <v>42727.892361111109</v>
      </c>
      <c r="B32967" s="2">
        <v>41.360576749792862</v>
      </c>
    </row>
    <row r="32968" spans="1:2" x14ac:dyDescent="0.25">
      <c r="A32968" s="1">
        <v>42727.893055555556</v>
      </c>
      <c r="B32968" s="2">
        <v>41.745440057559364</v>
      </c>
    </row>
    <row r="32969" spans="1:2" x14ac:dyDescent="0.25">
      <c r="A32969" s="1">
        <v>42727.893750000003</v>
      </c>
      <c r="B32969" s="2">
        <v>59.731646950447853</v>
      </c>
    </row>
    <row r="32970" spans="1:2" x14ac:dyDescent="0.25">
      <c r="A32970" s="1">
        <v>42727.894444444442</v>
      </c>
      <c r="B32970" s="2">
        <v>67.105212737986591</v>
      </c>
    </row>
    <row r="32971" spans="1:2" x14ac:dyDescent="0.25">
      <c r="A32971" s="1">
        <v>42727.895138888889</v>
      </c>
      <c r="B32971" s="2">
        <v>66.623984241109184</v>
      </c>
    </row>
    <row r="32972" spans="1:2" x14ac:dyDescent="0.25">
      <c r="A32972" s="1">
        <v>42727.895833333336</v>
      </c>
      <c r="B32972" s="2">
        <v>66.556328672661522</v>
      </c>
    </row>
    <row r="32973" spans="1:2" x14ac:dyDescent="0.25">
      <c r="A32973" s="1">
        <v>42727.896527777775</v>
      </c>
      <c r="B32973" s="2">
        <v>85.924233782060526</v>
      </c>
    </row>
    <row r="32974" spans="1:2" x14ac:dyDescent="0.25">
      <c r="A32974" s="1">
        <v>42727.897222222222</v>
      </c>
      <c r="B32974" s="2">
        <v>50.306896577986969</v>
      </c>
    </row>
    <row r="32975" spans="1:2" x14ac:dyDescent="0.25">
      <c r="A32975" s="1">
        <v>42727.897916666669</v>
      </c>
      <c r="B32975" s="2">
        <v>65.275578803130585</v>
      </c>
    </row>
    <row r="32976" spans="1:2" x14ac:dyDescent="0.25">
      <c r="A32976" s="1">
        <v>42727.898611111108</v>
      </c>
      <c r="B32976" s="2">
        <v>32.434775474839746</v>
      </c>
    </row>
    <row r="32977" spans="1:2" x14ac:dyDescent="0.25">
      <c r="A32977" s="1">
        <v>42727.899305555555</v>
      </c>
      <c r="B32977" s="2">
        <v>28.518864634242103</v>
      </c>
    </row>
    <row r="32978" spans="1:2" x14ac:dyDescent="0.25">
      <c r="A32978" s="1">
        <v>42727.9</v>
      </c>
      <c r="B32978" s="2">
        <v>32.658772972344011</v>
      </c>
    </row>
    <row r="32979" spans="1:2" x14ac:dyDescent="0.25">
      <c r="A32979" s="1">
        <v>42727.900694444441</v>
      </c>
      <c r="B32979" s="2">
        <v>19.408674150452619</v>
      </c>
    </row>
    <row r="32980" spans="1:2" x14ac:dyDescent="0.25">
      <c r="A32980" s="1">
        <v>42727.901388888888</v>
      </c>
      <c r="B32980" s="2">
        <v>1.1620131365518318</v>
      </c>
    </row>
    <row r="32981" spans="1:2" x14ac:dyDescent="0.25">
      <c r="A32981" s="1">
        <v>42727.902083333334</v>
      </c>
      <c r="B32981" s="2">
        <v>-1.525878421186159E-6</v>
      </c>
    </row>
    <row r="32982" spans="1:2" x14ac:dyDescent="0.25">
      <c r="A32982" s="1">
        <v>42727.902777777781</v>
      </c>
      <c r="B32982" s="2">
        <v>-1.834773865994066E-6</v>
      </c>
    </row>
    <row r="32983" spans="1:2" x14ac:dyDescent="0.25">
      <c r="A32983" s="1">
        <v>42727.90347222222</v>
      </c>
      <c r="B32983" s="2">
        <v>-0.73451962436859808</v>
      </c>
    </row>
    <row r="32984" spans="1:2" x14ac:dyDescent="0.25">
      <c r="A32984" s="1">
        <v>42727.904166666667</v>
      </c>
      <c r="B32984" s="2">
        <v>-9.8915121422086187</v>
      </c>
    </row>
    <row r="32985" spans="1:2" x14ac:dyDescent="0.25">
      <c r="A32985" s="1">
        <v>42727.904861111114</v>
      </c>
      <c r="B32985" s="2">
        <v>-65.311331081109046</v>
      </c>
    </row>
    <row r="32986" spans="1:2" x14ac:dyDescent="0.25">
      <c r="A32986" s="1">
        <v>42727.905555555553</v>
      </c>
      <c r="B32986" s="2">
        <v>-88.298910693213116</v>
      </c>
    </row>
    <row r="32987" spans="1:2" x14ac:dyDescent="0.25">
      <c r="A32987" s="1">
        <v>42727.90625</v>
      </c>
      <c r="B32987" s="2">
        <v>-87.2658964176604</v>
      </c>
    </row>
    <row r="32988" spans="1:2" x14ac:dyDescent="0.25">
      <c r="A32988" s="1">
        <v>42727.906944444447</v>
      </c>
      <c r="B32988" s="2">
        <v>-74.051888950976235</v>
      </c>
    </row>
    <row r="32989" spans="1:2" x14ac:dyDescent="0.25">
      <c r="A32989" s="1">
        <v>42727.907638888886</v>
      </c>
      <c r="B32989" s="2">
        <v>-81.037380470021645</v>
      </c>
    </row>
    <row r="32990" spans="1:2" x14ac:dyDescent="0.25">
      <c r="A32990" s="1">
        <v>42727.908333333333</v>
      </c>
      <c r="B32990" s="2">
        <v>-69.420989040967342</v>
      </c>
    </row>
    <row r="32991" spans="1:2" x14ac:dyDescent="0.25">
      <c r="A32991" s="1">
        <v>42727.90902777778</v>
      </c>
      <c r="B32991" s="2">
        <v>-71.847213002451468</v>
      </c>
    </row>
    <row r="32992" spans="1:2" x14ac:dyDescent="0.25">
      <c r="A32992" s="1">
        <v>42727.909722222219</v>
      </c>
      <c r="B32992" s="2">
        <v>-57.645117831724932</v>
      </c>
    </row>
    <row r="32993" spans="1:2" x14ac:dyDescent="0.25">
      <c r="A32993" s="1">
        <v>42727.910416666666</v>
      </c>
      <c r="B32993" s="2">
        <v>-75.281722431298107</v>
      </c>
    </row>
    <row r="32994" spans="1:2" x14ac:dyDescent="0.25">
      <c r="A32994" s="1">
        <v>42727.911111111112</v>
      </c>
      <c r="B32994" s="2">
        <v>-91.206117026133384</v>
      </c>
    </row>
    <row r="32995" spans="1:2" x14ac:dyDescent="0.25">
      <c r="A32995" s="1">
        <v>42727.911805555559</v>
      </c>
      <c r="B32995" s="2">
        <v>-98.566287039899422</v>
      </c>
    </row>
    <row r="32996" spans="1:2" x14ac:dyDescent="0.25">
      <c r="A32996" s="1">
        <v>42727.912499999999</v>
      </c>
      <c r="B32996" s="2">
        <v>-105.81387192883219</v>
      </c>
    </row>
    <row r="32997" spans="1:2" x14ac:dyDescent="0.25">
      <c r="A32997" s="1">
        <v>42727.913194444445</v>
      </c>
      <c r="B32997" s="2">
        <v>-109.34143380700843</v>
      </c>
    </row>
    <row r="32998" spans="1:2" x14ac:dyDescent="0.25">
      <c r="A32998" s="1">
        <v>42727.913888888892</v>
      </c>
      <c r="B32998" s="2">
        <v>-95.982737748107567</v>
      </c>
    </row>
    <row r="32999" spans="1:2" x14ac:dyDescent="0.25">
      <c r="A32999" s="1">
        <v>42727.914583333331</v>
      </c>
      <c r="B32999" s="2">
        <v>-134.68850030231795</v>
      </c>
    </row>
    <row r="33000" spans="1:2" x14ac:dyDescent="0.25">
      <c r="A33000" s="1">
        <v>42727.915277777778</v>
      </c>
      <c r="B33000" s="2">
        <v>-122.62471211871404</v>
      </c>
    </row>
    <row r="33001" spans="1:2" x14ac:dyDescent="0.25">
      <c r="A33001" s="1">
        <v>42727.915972222225</v>
      </c>
      <c r="B33001" s="2">
        <v>-117.69973255486305</v>
      </c>
    </row>
    <row r="33002" spans="1:2" x14ac:dyDescent="0.25">
      <c r="A33002" s="1">
        <v>42727.916666666664</v>
      </c>
      <c r="B33002" s="2">
        <v>-119.13041262279731</v>
      </c>
    </row>
    <row r="33003" spans="1:2" x14ac:dyDescent="0.25">
      <c r="A33003" s="1">
        <v>42727.917361111111</v>
      </c>
      <c r="B33003" s="2">
        <v>-73.808436344837531</v>
      </c>
    </row>
    <row r="33004" spans="1:2" x14ac:dyDescent="0.25">
      <c r="A33004" s="1">
        <v>42727.918055555558</v>
      </c>
      <c r="B33004" s="2">
        <v>-77.682677387387955</v>
      </c>
    </row>
    <row r="33005" spans="1:2" x14ac:dyDescent="0.25">
      <c r="A33005" s="1">
        <v>42727.918749999997</v>
      </c>
      <c r="B33005" s="2">
        <v>-52.181600860347196</v>
      </c>
    </row>
    <row r="33006" spans="1:2" x14ac:dyDescent="0.25">
      <c r="A33006" s="1">
        <v>42727.919444444444</v>
      </c>
      <c r="B33006" s="2">
        <v>-38.454869315069907</v>
      </c>
    </row>
    <row r="33007" spans="1:2" x14ac:dyDescent="0.25">
      <c r="A33007" s="1">
        <v>42727.920138888891</v>
      </c>
      <c r="B33007" s="2">
        <v>-15.189876978730899</v>
      </c>
    </row>
    <row r="33008" spans="1:2" x14ac:dyDescent="0.25">
      <c r="A33008" s="1">
        <v>42727.92083333333</v>
      </c>
      <c r="B33008" s="2">
        <v>-23.942586005145372</v>
      </c>
    </row>
    <row r="33009" spans="1:2" x14ac:dyDescent="0.25">
      <c r="A33009" s="1">
        <v>42727.921527777777</v>
      </c>
      <c r="B33009" s="2">
        <v>-38.210175811447456</v>
      </c>
    </row>
    <row r="33010" spans="1:2" x14ac:dyDescent="0.25">
      <c r="A33010" s="1">
        <v>42727.922222222223</v>
      </c>
      <c r="B33010" s="2">
        <v>-30.977604101940717</v>
      </c>
    </row>
    <row r="33011" spans="1:2" x14ac:dyDescent="0.25">
      <c r="A33011" s="1">
        <v>42727.92291666667</v>
      </c>
      <c r="B33011" s="2">
        <v>-54.668666040112534</v>
      </c>
    </row>
    <row r="33012" spans="1:2" x14ac:dyDescent="0.25">
      <c r="A33012" s="1">
        <v>42727.923611111109</v>
      </c>
      <c r="B33012" s="2">
        <v>-59.226367727262549</v>
      </c>
    </row>
    <row r="33013" spans="1:2" x14ac:dyDescent="0.25">
      <c r="A33013" s="1">
        <v>42727.924305555556</v>
      </c>
      <c r="B33013" s="2">
        <v>-55.522090834344269</v>
      </c>
    </row>
    <row r="33014" spans="1:2" x14ac:dyDescent="0.25">
      <c r="A33014" s="1">
        <v>42727.925000000003</v>
      </c>
      <c r="B33014" s="2">
        <v>-32.362866438327181</v>
      </c>
    </row>
    <row r="33015" spans="1:2" x14ac:dyDescent="0.25">
      <c r="A33015" s="1">
        <v>42727.925694444442</v>
      </c>
      <c r="B33015" s="2">
        <v>-12.544136639697051</v>
      </c>
    </row>
    <row r="33016" spans="1:2" x14ac:dyDescent="0.25">
      <c r="A33016" s="1">
        <v>42727.926388888889</v>
      </c>
      <c r="B33016" s="2">
        <v>-12.960000544489109</v>
      </c>
    </row>
    <row r="33017" spans="1:2" x14ac:dyDescent="0.25">
      <c r="A33017" s="1">
        <v>42727.927083333336</v>
      </c>
      <c r="B33017" s="2">
        <v>-13.290775884331378</v>
      </c>
    </row>
    <row r="33018" spans="1:2" x14ac:dyDescent="0.25">
      <c r="A33018" s="1">
        <v>42727.927777777775</v>
      </c>
      <c r="B33018" s="2">
        <v>-1.2079389668787675</v>
      </c>
    </row>
    <row r="33019" spans="1:2" x14ac:dyDescent="0.25">
      <c r="A33019" s="1">
        <v>42727.928472222222</v>
      </c>
      <c r="B33019" s="2">
        <v>2.0345372225468359E-6</v>
      </c>
    </row>
    <row r="33020" spans="1:2" x14ac:dyDescent="0.25">
      <c r="A33020" s="1">
        <v>42727.929166666669</v>
      </c>
      <c r="B33020" s="2">
        <v>-0.170181649804969</v>
      </c>
    </row>
    <row r="33021" spans="1:2" x14ac:dyDescent="0.25">
      <c r="A33021" s="1">
        <v>42727.929861111108</v>
      </c>
      <c r="B33021" s="2">
        <v>1.9620900275185703E-6</v>
      </c>
    </row>
    <row r="33022" spans="1:2" x14ac:dyDescent="0.25">
      <c r="A33022" s="1">
        <v>42727.930555555555</v>
      </c>
      <c r="B33022" s="2">
        <v>2.4883901157105963E-6</v>
      </c>
    </row>
    <row r="33023" spans="1:2" x14ac:dyDescent="0.25">
      <c r="A33023" s="1">
        <v>42727.931250000001</v>
      </c>
      <c r="B33023" s="2">
        <v>1.5984531880045931E-6</v>
      </c>
    </row>
    <row r="33024" spans="1:2" x14ac:dyDescent="0.25">
      <c r="A33024" s="1">
        <v>42727.931944444441</v>
      </c>
      <c r="B33024" s="2">
        <v>-0.6835052504829946</v>
      </c>
    </row>
    <row r="33025" spans="1:2" x14ac:dyDescent="0.25">
      <c r="A33025" s="1">
        <v>42727.932638888888</v>
      </c>
      <c r="B33025" s="2">
        <v>-5.1419469201937316E-2</v>
      </c>
    </row>
    <row r="33026" spans="1:2" x14ac:dyDescent="0.25">
      <c r="A33026" s="1">
        <v>42727.933333333334</v>
      </c>
      <c r="B33026" s="2">
        <v>-0.10936424261599313</v>
      </c>
    </row>
    <row r="33027" spans="1:2" x14ac:dyDescent="0.25">
      <c r="A33027" s="1">
        <v>42727.934027777781</v>
      </c>
      <c r="B33027" s="2">
        <v>2.1616302547045053E-6</v>
      </c>
    </row>
    <row r="33028" spans="1:2" x14ac:dyDescent="0.25">
      <c r="A33028" s="1">
        <v>42727.93472222222</v>
      </c>
      <c r="B33028" s="2">
        <v>2.1616622689180074E-6</v>
      </c>
    </row>
    <row r="33029" spans="1:2" x14ac:dyDescent="0.25">
      <c r="A33029" s="1">
        <v>42727.935416666667</v>
      </c>
      <c r="B33029" s="2">
        <v>1.9798278420542678E-6</v>
      </c>
    </row>
    <row r="33030" spans="1:2" x14ac:dyDescent="0.25">
      <c r="A33030" s="1">
        <v>42727.936111111114</v>
      </c>
      <c r="B33030" s="2">
        <v>2.21630713591973E-6</v>
      </c>
    </row>
    <row r="33031" spans="1:2" x14ac:dyDescent="0.25">
      <c r="A33031" s="1">
        <v>42727.936805555553</v>
      </c>
      <c r="B33031" s="2">
        <v>2.0344416649701694E-6</v>
      </c>
    </row>
    <row r="33032" spans="1:2" x14ac:dyDescent="0.25">
      <c r="A33032" s="1">
        <v>42727.9375</v>
      </c>
      <c r="B33032" s="2">
        <v>-3.8653602348727873</v>
      </c>
    </row>
    <row r="33033" spans="1:2" x14ac:dyDescent="0.25">
      <c r="A33033" s="1">
        <v>42727.938194444447</v>
      </c>
      <c r="B33033" s="2">
        <v>-0.11310247824197479</v>
      </c>
    </row>
    <row r="33034" spans="1:2" x14ac:dyDescent="0.25">
      <c r="A33034" s="1">
        <v>42727.938888888886</v>
      </c>
      <c r="B33034" s="2">
        <v>2.4157838197425007E-6</v>
      </c>
    </row>
    <row r="33035" spans="1:2" x14ac:dyDescent="0.25">
      <c r="A33035" s="1">
        <v>42727.939583333333</v>
      </c>
      <c r="B33035" s="2">
        <v>2.1617253272173305E-6</v>
      </c>
    </row>
    <row r="33036" spans="1:2" x14ac:dyDescent="0.25">
      <c r="A33036" s="1">
        <v>42727.94027777778</v>
      </c>
      <c r="B33036" s="2">
        <v>1.9073486328125E-6</v>
      </c>
    </row>
    <row r="33037" spans="1:2" x14ac:dyDescent="0.25">
      <c r="A33037" s="1">
        <v>42727.940972222219</v>
      </c>
      <c r="B33037" s="2">
        <v>2.5432906113564969E-6</v>
      </c>
    </row>
    <row r="33038" spans="1:2" x14ac:dyDescent="0.25">
      <c r="A33038" s="1">
        <v>42727.941666666666</v>
      </c>
      <c r="B33038" s="2">
        <v>19.484520115636407</v>
      </c>
    </row>
    <row r="33039" spans="1:2" x14ac:dyDescent="0.25">
      <c r="A33039" s="1">
        <v>42727.942361111112</v>
      </c>
      <c r="B33039" s="2">
        <v>25.935648237642695</v>
      </c>
    </row>
    <row r="33040" spans="1:2" x14ac:dyDescent="0.25">
      <c r="A33040" s="1">
        <v>42727.943055555559</v>
      </c>
      <c r="B33040" s="2">
        <v>23.332516792152212</v>
      </c>
    </row>
    <row r="33041" spans="1:2" x14ac:dyDescent="0.25">
      <c r="A33041" s="1">
        <v>42727.943749999999</v>
      </c>
      <c r="B33041" s="2">
        <v>11.26211914121377</v>
      </c>
    </row>
    <row r="33042" spans="1:2" x14ac:dyDescent="0.25">
      <c r="A33042" s="1">
        <v>42727.944444444445</v>
      </c>
      <c r="B33042" s="2">
        <v>2.8684497793942381</v>
      </c>
    </row>
    <row r="33043" spans="1:2" x14ac:dyDescent="0.25">
      <c r="A33043" s="1">
        <v>42727.945138888892</v>
      </c>
      <c r="B33043" s="2">
        <v>2.6151023727531236E-6</v>
      </c>
    </row>
    <row r="33044" spans="1:2" x14ac:dyDescent="0.25">
      <c r="A33044" s="1">
        <v>42727.945833333331</v>
      </c>
      <c r="B33044" s="2">
        <v>0.64413792459915087</v>
      </c>
    </row>
    <row r="33045" spans="1:2" x14ac:dyDescent="0.25">
      <c r="A33045" s="1">
        <v>42727.946527777778</v>
      </c>
      <c r="B33045" s="2">
        <v>0.32333278550407463</v>
      </c>
    </row>
    <row r="33046" spans="1:2" x14ac:dyDescent="0.25">
      <c r="A33046" s="1">
        <v>42727.947222222225</v>
      </c>
      <c r="B33046" s="2">
        <v>1.4712484176217306</v>
      </c>
    </row>
    <row r="33047" spans="1:2" x14ac:dyDescent="0.25">
      <c r="A33047" s="1">
        <v>42727.947916666664</v>
      </c>
      <c r="B33047" s="2">
        <v>1.9989024925356109E-6</v>
      </c>
    </row>
    <row r="33048" spans="1:2" x14ac:dyDescent="0.25">
      <c r="A33048" s="1">
        <v>42727.948611111111</v>
      </c>
      <c r="B33048" s="2">
        <v>1.1460655389149905</v>
      </c>
    </row>
    <row r="33049" spans="1:2" x14ac:dyDescent="0.25">
      <c r="A33049" s="1">
        <v>42727.949305555558</v>
      </c>
      <c r="B33049" s="2">
        <v>2.2889134318878251E-6</v>
      </c>
    </row>
    <row r="33050" spans="1:2" x14ac:dyDescent="0.25">
      <c r="A33050" s="1">
        <v>42727.95</v>
      </c>
      <c r="B33050" s="2">
        <v>1.9073166185989976E-6</v>
      </c>
    </row>
    <row r="33051" spans="1:2" x14ac:dyDescent="0.25">
      <c r="A33051" s="1">
        <v>42727.950694444444</v>
      </c>
      <c r="B33051" s="2">
        <v>-6.6560481548619768</v>
      </c>
    </row>
    <row r="33052" spans="1:2" x14ac:dyDescent="0.25">
      <c r="A33052" s="1">
        <v>42727.951388888891</v>
      </c>
      <c r="B33052" s="2">
        <v>-23.836300111338883</v>
      </c>
    </row>
    <row r="33053" spans="1:2" x14ac:dyDescent="0.25">
      <c r="A33053" s="1">
        <v>42727.95208333333</v>
      </c>
      <c r="B33053" s="2">
        <v>-51.448155450428992</v>
      </c>
    </row>
    <row r="33054" spans="1:2" x14ac:dyDescent="0.25">
      <c r="A33054" s="1">
        <v>42727.952777777777</v>
      </c>
      <c r="B33054" s="2">
        <v>-34.876338887586222</v>
      </c>
    </row>
    <row r="33055" spans="1:2" x14ac:dyDescent="0.25">
      <c r="A33055" s="1">
        <v>42727.953472222223</v>
      </c>
      <c r="B33055" s="2">
        <v>-71.50620144287241</v>
      </c>
    </row>
    <row r="33056" spans="1:2" x14ac:dyDescent="0.25">
      <c r="A33056" s="1">
        <v>42727.95416666667</v>
      </c>
      <c r="B33056" s="2">
        <v>-122.31946574921409</v>
      </c>
    </row>
    <row r="33057" spans="1:2" x14ac:dyDescent="0.25">
      <c r="A33057" s="1">
        <v>42727.954861111109</v>
      </c>
      <c r="B33057" s="2">
        <v>-132.00721634530541</v>
      </c>
    </row>
    <row r="33058" spans="1:2" x14ac:dyDescent="0.25">
      <c r="A33058" s="1">
        <v>42727.955555555556</v>
      </c>
      <c r="B33058" s="2">
        <v>-126.88364571917919</v>
      </c>
    </row>
    <row r="33059" spans="1:2" x14ac:dyDescent="0.25">
      <c r="A33059" s="1">
        <v>42727.956250000003</v>
      </c>
      <c r="B33059" s="2">
        <v>-111.72904351568238</v>
      </c>
    </row>
    <row r="33060" spans="1:2" x14ac:dyDescent="0.25">
      <c r="A33060" s="1">
        <v>42727.956944444442</v>
      </c>
      <c r="B33060" s="2">
        <v>-135.92944611902738</v>
      </c>
    </row>
    <row r="33061" spans="1:2" x14ac:dyDescent="0.25">
      <c r="A33061" s="1">
        <v>42727.957638888889</v>
      </c>
      <c r="B33061" s="2">
        <v>-69.309377025046459</v>
      </c>
    </row>
    <row r="33062" spans="1:2" x14ac:dyDescent="0.25">
      <c r="A33062" s="1">
        <v>42727.958333333336</v>
      </c>
      <c r="B33062" s="2">
        <v>-63.879604335418357</v>
      </c>
    </row>
    <row r="33063" spans="1:2" x14ac:dyDescent="0.25">
      <c r="A33063" s="1">
        <v>42727.959027777775</v>
      </c>
      <c r="B33063" s="2">
        <v>-108.1339637083797</v>
      </c>
    </row>
    <row r="33064" spans="1:2" x14ac:dyDescent="0.25">
      <c r="A33064" s="1">
        <v>42727.959722222222</v>
      </c>
      <c r="B33064" s="2">
        <v>-126.01283958068039</v>
      </c>
    </row>
    <row r="33065" spans="1:2" x14ac:dyDescent="0.25">
      <c r="A33065" s="1">
        <v>42727.960416666669</v>
      </c>
      <c r="B33065" s="2">
        <v>-119.95993988148402</v>
      </c>
    </row>
    <row r="33066" spans="1:2" x14ac:dyDescent="0.25">
      <c r="A33066" s="1">
        <v>42727.961111111108</v>
      </c>
      <c r="B33066" s="2">
        <v>-143.43486445987364</v>
      </c>
    </row>
    <row r="33067" spans="1:2" x14ac:dyDescent="0.25">
      <c r="A33067" s="1">
        <v>42727.961805555555</v>
      </c>
      <c r="B33067" s="2">
        <v>-149.41266266391224</v>
      </c>
    </row>
    <row r="33068" spans="1:2" x14ac:dyDescent="0.25">
      <c r="A33068" s="1">
        <v>42727.962500000001</v>
      </c>
      <c r="B33068" s="2">
        <v>-149.64052517917395</v>
      </c>
    </row>
    <row r="33069" spans="1:2" x14ac:dyDescent="0.25">
      <c r="A33069" s="1">
        <v>42727.963194444441</v>
      </c>
      <c r="B33069" s="2">
        <v>-217.84764551513362</v>
      </c>
    </row>
    <row r="33070" spans="1:2" x14ac:dyDescent="0.25">
      <c r="A33070" s="1">
        <v>42727.963888888888</v>
      </c>
      <c r="B33070" s="2">
        <v>-232.52762108528597</v>
      </c>
    </row>
    <row r="33071" spans="1:2" x14ac:dyDescent="0.25">
      <c r="A33071" s="1">
        <v>42727.964583333334</v>
      </c>
      <c r="B33071" s="2">
        <v>-232.92154819862918</v>
      </c>
    </row>
    <row r="33072" spans="1:2" x14ac:dyDescent="0.25">
      <c r="A33072" s="1">
        <v>42727.965277777781</v>
      </c>
      <c r="B33072" s="2">
        <v>-256.64156953635779</v>
      </c>
    </row>
    <row r="33073" spans="1:2" x14ac:dyDescent="0.25">
      <c r="A33073" s="1">
        <v>42727.96597222222</v>
      </c>
      <c r="B33073" s="2">
        <v>-268.71407031708708</v>
      </c>
    </row>
    <row r="33074" spans="1:2" x14ac:dyDescent="0.25">
      <c r="A33074" s="1">
        <v>42727.966666666667</v>
      </c>
      <c r="B33074" s="2">
        <v>-268.69629793976588</v>
      </c>
    </row>
    <row r="33075" spans="1:2" x14ac:dyDescent="0.25">
      <c r="A33075" s="1">
        <v>42727.967361111114</v>
      </c>
      <c r="B33075" s="2">
        <v>-300.35396842729921</v>
      </c>
    </row>
    <row r="33076" spans="1:2" x14ac:dyDescent="0.25">
      <c r="A33076" s="1">
        <v>42727.968055555553</v>
      </c>
      <c r="B33076" s="2">
        <v>-307.84692111324983</v>
      </c>
    </row>
    <row r="33077" spans="1:2" x14ac:dyDescent="0.25">
      <c r="A33077" s="1">
        <v>42727.96875</v>
      </c>
      <c r="B33077" s="2">
        <v>-289.9978495770755</v>
      </c>
    </row>
    <row r="33078" spans="1:2" x14ac:dyDescent="0.25">
      <c r="A33078" s="1">
        <v>42727.969444444447</v>
      </c>
      <c r="B33078" s="2">
        <v>-306.72915269031654</v>
      </c>
    </row>
    <row r="33079" spans="1:2" x14ac:dyDescent="0.25">
      <c r="A33079" s="1">
        <v>42727.970138888886</v>
      </c>
      <c r="B33079" s="2">
        <v>-256.29978021155114</v>
      </c>
    </row>
    <row r="33080" spans="1:2" x14ac:dyDescent="0.25">
      <c r="A33080" s="1">
        <v>42727.970833333333</v>
      </c>
      <c r="B33080" s="2">
        <v>-215.37364551913535</v>
      </c>
    </row>
    <row r="33081" spans="1:2" x14ac:dyDescent="0.25">
      <c r="A33081" s="1">
        <v>42727.97152777778</v>
      </c>
      <c r="B33081" s="2">
        <v>-233.48230738043398</v>
      </c>
    </row>
    <row r="33082" spans="1:2" x14ac:dyDescent="0.25">
      <c r="A33082" s="1">
        <v>42727.972222222219</v>
      </c>
      <c r="B33082" s="2">
        <v>-191.87413527923249</v>
      </c>
    </row>
    <row r="33083" spans="1:2" x14ac:dyDescent="0.25">
      <c r="A33083" s="1">
        <v>42727.972916666666</v>
      </c>
      <c r="B33083" s="2">
        <v>-189.73988496801272</v>
      </c>
    </row>
    <row r="33084" spans="1:2" x14ac:dyDescent="0.25">
      <c r="A33084" s="1">
        <v>42727.973611111112</v>
      </c>
      <c r="B33084" s="2">
        <v>-204.72258647637986</v>
      </c>
    </row>
    <row r="33085" spans="1:2" x14ac:dyDescent="0.25">
      <c r="A33085" s="1">
        <v>42727.974305555559</v>
      </c>
      <c r="B33085" s="2">
        <v>-186.56174849840269</v>
      </c>
    </row>
    <row r="33086" spans="1:2" x14ac:dyDescent="0.25">
      <c r="A33086" s="1">
        <v>42727.974999999999</v>
      </c>
      <c r="B33086" s="2">
        <v>-141.06501005374594</v>
      </c>
    </row>
    <row r="33087" spans="1:2" x14ac:dyDescent="0.25">
      <c r="A33087" s="1">
        <v>42727.975694444445</v>
      </c>
      <c r="B33087" s="2">
        <v>-114.6270732518887</v>
      </c>
    </row>
    <row r="33088" spans="1:2" x14ac:dyDescent="0.25">
      <c r="A33088" s="1">
        <v>42727.976388888892</v>
      </c>
      <c r="B33088" s="2">
        <v>-38.213784576510562</v>
      </c>
    </row>
    <row r="33089" spans="1:2" x14ac:dyDescent="0.25">
      <c r="A33089" s="1">
        <v>42727.977083333331</v>
      </c>
      <c r="B33089" s="2">
        <v>1.9798593712039291E-6</v>
      </c>
    </row>
    <row r="33090" spans="1:2" x14ac:dyDescent="0.25">
      <c r="A33090" s="1">
        <v>42727.977777777778</v>
      </c>
      <c r="B33090" s="2">
        <v>1.6535122995264828E-6</v>
      </c>
    </row>
    <row r="33091" spans="1:2" x14ac:dyDescent="0.25">
      <c r="A33091" s="1">
        <v>42727.978472222225</v>
      </c>
      <c r="B33091" s="2">
        <v>-5.0921730300857844E-2</v>
      </c>
    </row>
    <row r="33092" spans="1:2" x14ac:dyDescent="0.25">
      <c r="A33092" s="1">
        <v>42727.979166666664</v>
      </c>
      <c r="B33092" s="2">
        <v>-5.9159487405384423</v>
      </c>
    </row>
    <row r="33093" spans="1:2" x14ac:dyDescent="0.25">
      <c r="A33093" s="1">
        <v>42727.979861111111</v>
      </c>
      <c r="B33093" s="2">
        <v>1.5805247433794041E-6</v>
      </c>
    </row>
    <row r="33094" spans="1:2" x14ac:dyDescent="0.25">
      <c r="A33094" s="1">
        <v>42727.980555555558</v>
      </c>
      <c r="B33094" s="2">
        <v>-0.75451329208250784</v>
      </c>
    </row>
    <row r="33095" spans="1:2" x14ac:dyDescent="0.25">
      <c r="A33095" s="1">
        <v>42727.981249999997</v>
      </c>
      <c r="B33095" s="2">
        <v>-49.020103547170585</v>
      </c>
    </row>
    <row r="33096" spans="1:2" x14ac:dyDescent="0.25">
      <c r="A33096" s="1">
        <v>42727.981944444444</v>
      </c>
      <c r="B33096" s="2">
        <v>-45.061385567986875</v>
      </c>
    </row>
    <row r="33097" spans="1:2" x14ac:dyDescent="0.25">
      <c r="A33097" s="1">
        <v>42727.982638888891</v>
      </c>
      <c r="B33097" s="2">
        <v>-41.533876151687579</v>
      </c>
    </row>
    <row r="33098" spans="1:2" x14ac:dyDescent="0.25">
      <c r="A33098" s="1">
        <v>42727.98333333333</v>
      </c>
      <c r="B33098" s="2">
        <v>-46.77108987492732</v>
      </c>
    </row>
    <row r="33099" spans="1:2" x14ac:dyDescent="0.25">
      <c r="A33099" s="1">
        <v>42727.984027777777</v>
      </c>
      <c r="B33099" s="2">
        <v>-17.798817970967502</v>
      </c>
    </row>
    <row r="33100" spans="1:2" x14ac:dyDescent="0.25">
      <c r="A33100" s="1">
        <v>42727.984722222223</v>
      </c>
      <c r="B33100" s="2">
        <v>2.0345372225468359E-6</v>
      </c>
    </row>
    <row r="33101" spans="1:2" x14ac:dyDescent="0.25">
      <c r="A33101" s="1">
        <v>42727.98541666667</v>
      </c>
      <c r="B33101" s="2">
        <v>-10.796769243143595</v>
      </c>
    </row>
    <row r="33102" spans="1:2" x14ac:dyDescent="0.25">
      <c r="A33102" s="1">
        <v>42727.986111111109</v>
      </c>
      <c r="B33102" s="2">
        <v>-14.01329726841165</v>
      </c>
    </row>
    <row r="33103" spans="1:2" x14ac:dyDescent="0.25">
      <c r="A33103" s="1">
        <v>42727.986805555556</v>
      </c>
      <c r="B33103" s="2">
        <v>-21.82519077642743</v>
      </c>
    </row>
    <row r="33104" spans="1:2" x14ac:dyDescent="0.25">
      <c r="A33104" s="1">
        <v>42727.987500000003</v>
      </c>
      <c r="B33104" s="2">
        <v>-35.704811504761651</v>
      </c>
    </row>
    <row r="33105" spans="1:2" x14ac:dyDescent="0.25">
      <c r="A33105" s="1">
        <v>42727.988194444442</v>
      </c>
      <c r="B33105" s="2">
        <v>-68.177486805792427</v>
      </c>
    </row>
    <row r="33106" spans="1:2" x14ac:dyDescent="0.25">
      <c r="A33106" s="1">
        <v>42727.988888888889</v>
      </c>
      <c r="B33106" s="2">
        <v>-31.979534500681137</v>
      </c>
    </row>
    <row r="33107" spans="1:2" x14ac:dyDescent="0.25">
      <c r="A33107" s="1">
        <v>42727.989583333336</v>
      </c>
      <c r="B33107" s="2">
        <v>-31.54228670190496</v>
      </c>
    </row>
    <row r="33108" spans="1:2" x14ac:dyDescent="0.25">
      <c r="A33108" s="1">
        <v>42727.990277777775</v>
      </c>
      <c r="B33108" s="2">
        <v>-47.829104169421285</v>
      </c>
    </row>
    <row r="33109" spans="1:2" x14ac:dyDescent="0.25">
      <c r="A33109" s="1">
        <v>42727.990972222222</v>
      </c>
      <c r="B33109" s="2">
        <v>-40.098953023578602</v>
      </c>
    </row>
    <row r="33110" spans="1:2" x14ac:dyDescent="0.25">
      <c r="A33110" s="1">
        <v>42727.991666666669</v>
      </c>
      <c r="B33110" s="2">
        <v>-14.432763257057619</v>
      </c>
    </row>
    <row r="33111" spans="1:2" x14ac:dyDescent="0.25">
      <c r="A33111" s="1">
        <v>42727.992361111108</v>
      </c>
      <c r="B33111" s="2">
        <v>-7.0651700084645803</v>
      </c>
    </row>
    <row r="33112" spans="1:2" x14ac:dyDescent="0.25">
      <c r="A33112" s="1">
        <v>42727.993055555555</v>
      </c>
      <c r="B33112" s="2">
        <v>-2.0394901022120999</v>
      </c>
    </row>
    <row r="33113" spans="1:2" x14ac:dyDescent="0.25">
      <c r="A33113" s="1">
        <v>42727.993750000001</v>
      </c>
      <c r="B33113" s="2">
        <v>1.7801280288646618E-6</v>
      </c>
    </row>
    <row r="33114" spans="1:2" x14ac:dyDescent="0.25">
      <c r="A33114" s="1">
        <v>42727.994444444441</v>
      </c>
      <c r="B33114" s="2">
        <v>2.4153385311365126E-6</v>
      </c>
    </row>
    <row r="33115" spans="1:2" x14ac:dyDescent="0.25">
      <c r="A33115" s="1">
        <v>42727.995138888888</v>
      </c>
      <c r="B33115" s="2">
        <v>3.6156969144940375E-6</v>
      </c>
    </row>
    <row r="33116" spans="1:2" x14ac:dyDescent="0.25">
      <c r="A33116" s="1">
        <v>42727.995833333334</v>
      </c>
      <c r="B33116" s="2">
        <v>2.0324068221574026E-6</v>
      </c>
    </row>
    <row r="33117" spans="1:2" x14ac:dyDescent="0.25">
      <c r="A33117" s="1">
        <v>42727.996527777781</v>
      </c>
      <c r="B33117" s="2">
        <v>2.0795798867043533</v>
      </c>
    </row>
    <row r="33118" spans="1:2" x14ac:dyDescent="0.25">
      <c r="A33118" s="1">
        <v>42727.99722222222</v>
      </c>
      <c r="B33118" s="2">
        <v>1.3347851277261118</v>
      </c>
    </row>
    <row r="33119" spans="1:2" x14ac:dyDescent="0.25">
      <c r="A33119" s="1">
        <v>42727.997916666667</v>
      </c>
      <c r="B33119" s="2">
        <v>0.52809373006651483</v>
      </c>
    </row>
    <row r="33120" spans="1:2" x14ac:dyDescent="0.25">
      <c r="A33120" s="1">
        <v>42727.998611111114</v>
      </c>
      <c r="B33120" s="2">
        <v>3.7716938890958165</v>
      </c>
    </row>
    <row r="33121" spans="1:2" x14ac:dyDescent="0.25">
      <c r="A33121" s="1">
        <v>42727.999305555553</v>
      </c>
      <c r="B33121" s="2">
        <v>22.569631500465768</v>
      </c>
    </row>
    <row r="33122" spans="1:2" x14ac:dyDescent="0.25">
      <c r="A33122" s="1">
        <v>42728</v>
      </c>
      <c r="B33122" s="2">
        <v>51.616789979691383</v>
      </c>
    </row>
    <row r="33123" spans="1:2" x14ac:dyDescent="0.25">
      <c r="A33123" s="1">
        <v>42728.000694444447</v>
      </c>
      <c r="B33123" s="2">
        <v>45.746938119978104</v>
      </c>
    </row>
    <row r="33124" spans="1:2" x14ac:dyDescent="0.25">
      <c r="A33124" s="1">
        <v>42728.001388888886</v>
      </c>
      <c r="B33124" s="2">
        <v>64.580349961621693</v>
      </c>
    </row>
    <row r="33125" spans="1:2" x14ac:dyDescent="0.25">
      <c r="A33125" s="1">
        <v>42728.002083333333</v>
      </c>
      <c r="B33125" s="2">
        <v>41.51824250927578</v>
      </c>
    </row>
    <row r="33126" spans="1:2" x14ac:dyDescent="0.25">
      <c r="A33126" s="1">
        <v>42728.00277777778</v>
      </c>
      <c r="B33126" s="2">
        <v>10.251796932688739</v>
      </c>
    </row>
    <row r="33127" spans="1:2" x14ac:dyDescent="0.25">
      <c r="A33127" s="1">
        <v>42728.003472222219</v>
      </c>
      <c r="B33127" s="2">
        <v>0.16822978179116035</v>
      </c>
    </row>
    <row r="33128" spans="1:2" x14ac:dyDescent="0.25">
      <c r="A33128" s="1">
        <v>42728.004166666666</v>
      </c>
      <c r="B33128" s="2">
        <v>1.7253866341585915E-6</v>
      </c>
    </row>
    <row r="33129" spans="1:2" x14ac:dyDescent="0.25">
      <c r="A33129" s="1">
        <v>42728.004861111112</v>
      </c>
      <c r="B33129" s="2">
        <v>1.8526392523199319E-6</v>
      </c>
    </row>
    <row r="33130" spans="1:2" x14ac:dyDescent="0.25">
      <c r="A33130" s="1">
        <v>42728.005555555559</v>
      </c>
      <c r="B33130" s="2">
        <v>1.5261330797026555E-6</v>
      </c>
    </row>
    <row r="33131" spans="1:2" x14ac:dyDescent="0.25">
      <c r="A33131" s="1">
        <v>42728.006249999999</v>
      </c>
      <c r="B33131" s="2">
        <v>6.1563003739744699</v>
      </c>
    </row>
    <row r="33132" spans="1:2" x14ac:dyDescent="0.25">
      <c r="A33132" s="1">
        <v>42728.006944444445</v>
      </c>
      <c r="B33132" s="2">
        <v>2.0343776365431647E-6</v>
      </c>
    </row>
    <row r="33133" spans="1:2" x14ac:dyDescent="0.25">
      <c r="A33133" s="1">
        <v>42728.007638888892</v>
      </c>
      <c r="B33133" s="2">
        <v>-3.4963397154448711E-2</v>
      </c>
    </row>
    <row r="33134" spans="1:2" x14ac:dyDescent="0.25">
      <c r="A33134" s="1">
        <v>42728.008333333331</v>
      </c>
      <c r="B33134" s="2">
        <v>-14.497442110800572</v>
      </c>
    </row>
    <row r="33135" spans="1:2" x14ac:dyDescent="0.25">
      <c r="A33135" s="1">
        <v>42728.009027777778</v>
      </c>
      <c r="B33135" s="2">
        <v>-25.127580210330294</v>
      </c>
    </row>
    <row r="33136" spans="1:2" x14ac:dyDescent="0.25">
      <c r="A33136" s="1">
        <v>42728.009722222225</v>
      </c>
      <c r="B33136" s="2">
        <v>-0.1550258403532401</v>
      </c>
    </row>
    <row r="33137" spans="1:2" x14ac:dyDescent="0.25">
      <c r="A33137" s="1">
        <v>42728.010416666664</v>
      </c>
      <c r="B33137" s="2">
        <v>2.2164351927737394E-6</v>
      </c>
    </row>
    <row r="33138" spans="1:2" x14ac:dyDescent="0.25">
      <c r="A33138" s="1">
        <v>42728.011111111111</v>
      </c>
      <c r="B33138" s="2">
        <v>1.7801600430781643E-6</v>
      </c>
    </row>
    <row r="33139" spans="1:2" x14ac:dyDescent="0.25">
      <c r="A33139" s="1">
        <v>42728.011805555558</v>
      </c>
      <c r="B33139" s="2">
        <v>1.5257838337371747E-6</v>
      </c>
    </row>
    <row r="33140" spans="1:2" x14ac:dyDescent="0.25">
      <c r="A33140" s="1">
        <v>42728.012499999997</v>
      </c>
      <c r="B33140" s="2">
        <v>1.7260545670675735E-6</v>
      </c>
    </row>
    <row r="33141" spans="1:2" x14ac:dyDescent="0.25">
      <c r="A33141" s="1">
        <v>42728.013194444444</v>
      </c>
      <c r="B33141" s="2">
        <v>2.7831711133939581</v>
      </c>
    </row>
    <row r="33142" spans="1:2" x14ac:dyDescent="0.25">
      <c r="A33142" s="1">
        <v>42728.013888888891</v>
      </c>
      <c r="B33142" s="2">
        <v>0.86809543225923946</v>
      </c>
    </row>
    <row r="33143" spans="1:2" x14ac:dyDescent="0.25">
      <c r="A33143" s="1">
        <v>42728.01458333333</v>
      </c>
      <c r="B33143" s="2">
        <v>2.470492715171228E-6</v>
      </c>
    </row>
    <row r="33144" spans="1:2" x14ac:dyDescent="0.25">
      <c r="A33144" s="1">
        <v>42728.015277777777</v>
      </c>
      <c r="B33144" s="2">
        <v>3.3238087780773639E-6</v>
      </c>
    </row>
    <row r="33145" spans="1:2" x14ac:dyDescent="0.25">
      <c r="A33145" s="1">
        <v>42728.015972222223</v>
      </c>
      <c r="B33145" s="2">
        <v>1.9072846043854953E-6</v>
      </c>
    </row>
    <row r="33146" spans="1:2" x14ac:dyDescent="0.25">
      <c r="A33146" s="1">
        <v>42728.01666666667</v>
      </c>
      <c r="B33146" s="2">
        <v>1.762421743478626E-6</v>
      </c>
    </row>
    <row r="33147" spans="1:2" x14ac:dyDescent="0.25">
      <c r="A33147" s="1">
        <v>42728.017361111109</v>
      </c>
      <c r="B33147" s="2">
        <v>0.63812948468209163</v>
      </c>
    </row>
    <row r="33148" spans="1:2" x14ac:dyDescent="0.25">
      <c r="A33148" s="1">
        <v>42728.018055555556</v>
      </c>
      <c r="B33148" s="2">
        <v>2.1063790579016009E-6</v>
      </c>
    </row>
    <row r="33149" spans="1:2" x14ac:dyDescent="0.25">
      <c r="A33149" s="1">
        <v>42728.018750000003</v>
      </c>
      <c r="B33149" s="2">
        <v>2.4159113915326693E-6</v>
      </c>
    </row>
    <row r="33150" spans="1:2" x14ac:dyDescent="0.25">
      <c r="A33150" s="1">
        <v>42728.019444444442</v>
      </c>
      <c r="B33150" s="2">
        <v>2.6703516293006637E-6</v>
      </c>
    </row>
    <row r="33151" spans="1:2" x14ac:dyDescent="0.25">
      <c r="A33151" s="1">
        <v>42728.020138888889</v>
      </c>
      <c r="B33151" s="2">
        <v>-3.2517844404632341</v>
      </c>
    </row>
    <row r="33152" spans="1:2" x14ac:dyDescent="0.25">
      <c r="A33152" s="1">
        <v>42728.020833333336</v>
      </c>
      <c r="B33152" s="2">
        <v>-31.220058233488817</v>
      </c>
    </row>
    <row r="33153" spans="1:2" x14ac:dyDescent="0.25">
      <c r="A33153" s="1">
        <v>42728.021527777775</v>
      </c>
      <c r="B33153" s="2">
        <v>-78.540335077480023</v>
      </c>
    </row>
    <row r="33154" spans="1:2" x14ac:dyDescent="0.25">
      <c r="A33154" s="1">
        <v>42728.022222222222</v>
      </c>
      <c r="B33154" s="2">
        <v>-95.906303510438491</v>
      </c>
    </row>
    <row r="33155" spans="1:2" x14ac:dyDescent="0.25">
      <c r="A33155" s="1">
        <v>42728.022916666669</v>
      </c>
      <c r="B33155" s="2">
        <v>-100.99554757028042</v>
      </c>
    </row>
    <row r="33156" spans="1:2" x14ac:dyDescent="0.25">
      <c r="A33156" s="1">
        <v>42728.023611111108</v>
      </c>
      <c r="B33156" s="2">
        <v>-104.17815078850836</v>
      </c>
    </row>
    <row r="33157" spans="1:2" x14ac:dyDescent="0.25">
      <c r="A33157" s="1">
        <v>42728.024305555555</v>
      </c>
      <c r="B33157" s="2">
        <v>-132.08888079477086</v>
      </c>
    </row>
    <row r="33158" spans="1:2" x14ac:dyDescent="0.25">
      <c r="A33158" s="1">
        <v>42728.025000000001</v>
      </c>
      <c r="B33158" s="2">
        <v>-129.81741632601867</v>
      </c>
    </row>
    <row r="33159" spans="1:2" x14ac:dyDescent="0.25">
      <c r="A33159" s="1">
        <v>42728.025694444441</v>
      </c>
      <c r="B33159" s="2">
        <v>-141.58871358437463</v>
      </c>
    </row>
    <row r="33160" spans="1:2" x14ac:dyDescent="0.25">
      <c r="A33160" s="1">
        <v>42728.026388888888</v>
      </c>
      <c r="B33160" s="2">
        <v>-130.14600452399657</v>
      </c>
    </row>
    <row r="33161" spans="1:2" x14ac:dyDescent="0.25">
      <c r="A33161" s="1">
        <v>42728.027083333334</v>
      </c>
      <c r="B33161" s="2">
        <v>-126.58645560360358</v>
      </c>
    </row>
    <row r="33162" spans="1:2" x14ac:dyDescent="0.25">
      <c r="A33162" s="1">
        <v>42728.027777777781</v>
      </c>
      <c r="B33162" s="2">
        <v>-88.410670733781686</v>
      </c>
    </row>
    <row r="33163" spans="1:2" x14ac:dyDescent="0.25">
      <c r="A33163" s="1">
        <v>42728.02847222222</v>
      </c>
      <c r="B33163" s="2">
        <v>-108.91750066505823</v>
      </c>
    </row>
    <row r="33164" spans="1:2" x14ac:dyDescent="0.25">
      <c r="A33164" s="1">
        <v>42728.029166666667</v>
      </c>
      <c r="B33164" s="2">
        <v>-149.66490597339967</v>
      </c>
    </row>
    <row r="33165" spans="1:2" x14ac:dyDescent="0.25">
      <c r="A33165" s="1">
        <v>42728.029861111114</v>
      </c>
      <c r="B33165" s="2">
        <v>-155.94021766482231</v>
      </c>
    </row>
    <row r="33166" spans="1:2" x14ac:dyDescent="0.25">
      <c r="A33166" s="1">
        <v>42728.030555555553</v>
      </c>
      <c r="B33166" s="2">
        <v>-111.2079331611807</v>
      </c>
    </row>
    <row r="33167" spans="1:2" x14ac:dyDescent="0.25">
      <c r="A33167" s="1">
        <v>42728.03125</v>
      </c>
      <c r="B33167" s="2">
        <v>-111.48136164387105</v>
      </c>
    </row>
    <row r="33168" spans="1:2" x14ac:dyDescent="0.25">
      <c r="A33168" s="1">
        <v>42728.031944444447</v>
      </c>
      <c r="B33168" s="2">
        <v>-129.48255637352705</v>
      </c>
    </row>
    <row r="33169" spans="1:2" x14ac:dyDescent="0.25">
      <c r="A33169" s="1">
        <v>42728.032638888886</v>
      </c>
      <c r="B33169" s="2">
        <v>-63.950397025410588</v>
      </c>
    </row>
    <row r="33170" spans="1:2" x14ac:dyDescent="0.25">
      <c r="A33170" s="1">
        <v>42728.033333333333</v>
      </c>
      <c r="B33170" s="2">
        <v>-56.327607815875673</v>
      </c>
    </row>
    <row r="33171" spans="1:2" x14ac:dyDescent="0.25">
      <c r="A33171" s="1">
        <v>42728.03402777778</v>
      </c>
      <c r="B33171" s="2">
        <v>-27.345686932041037</v>
      </c>
    </row>
    <row r="33172" spans="1:2" x14ac:dyDescent="0.25">
      <c r="A33172" s="1">
        <v>42728.034722222219</v>
      </c>
      <c r="B33172" s="2">
        <v>-1.9896685409474837</v>
      </c>
    </row>
    <row r="33173" spans="1:2" x14ac:dyDescent="0.25">
      <c r="A33173" s="1">
        <v>42728.035416666666</v>
      </c>
      <c r="B33173" s="2">
        <v>2.5551732202681403E-5</v>
      </c>
    </row>
    <row r="33174" spans="1:2" x14ac:dyDescent="0.25">
      <c r="A33174" s="1">
        <v>42728.036111111112</v>
      </c>
      <c r="B33174" s="2">
        <v>2.5303983420599252E-5</v>
      </c>
    </row>
    <row r="33175" spans="1:2" x14ac:dyDescent="0.25">
      <c r="A33175" s="1">
        <v>42728.036805555559</v>
      </c>
      <c r="B33175" s="2">
        <v>2.5957958617558081E-5</v>
      </c>
    </row>
    <row r="33176" spans="1:2" x14ac:dyDescent="0.25">
      <c r="A33176" s="1">
        <v>42728.037499999999</v>
      </c>
      <c r="B33176" s="2">
        <v>2.4363802852652348E-5</v>
      </c>
    </row>
    <row r="33177" spans="1:2" x14ac:dyDescent="0.25">
      <c r="A33177" s="1">
        <v>42728.038194444445</v>
      </c>
      <c r="B33177" s="2">
        <v>0.23933003706321568</v>
      </c>
    </row>
    <row r="33178" spans="1:2" x14ac:dyDescent="0.25">
      <c r="A33178" s="1">
        <v>42728.038888888892</v>
      </c>
      <c r="B33178" s="2">
        <v>1.6101921859516855</v>
      </c>
    </row>
    <row r="33179" spans="1:2" x14ac:dyDescent="0.25">
      <c r="A33179" s="1">
        <v>42728.039583333331</v>
      </c>
      <c r="B33179" s="2">
        <v>2.5217962077780007E-5</v>
      </c>
    </row>
    <row r="33180" spans="1:2" x14ac:dyDescent="0.25">
      <c r="A33180" s="1">
        <v>42728.040277777778</v>
      </c>
      <c r="B33180" s="2">
        <v>2.607596640397484E-5</v>
      </c>
    </row>
    <row r="33181" spans="1:2" x14ac:dyDescent="0.25">
      <c r="A33181" s="1">
        <v>42728.040972222225</v>
      </c>
      <c r="B33181" s="2">
        <v>2.5168069017430148E-5</v>
      </c>
    </row>
    <row r="33182" spans="1:2" x14ac:dyDescent="0.25">
      <c r="A33182" s="1">
        <v>42728.041666666664</v>
      </c>
      <c r="B33182" s="2">
        <v>2.5122388615272938E-5</v>
      </c>
    </row>
    <row r="33183" spans="1:2" x14ac:dyDescent="0.25">
      <c r="A33183" s="1">
        <v>42728.042361111111</v>
      </c>
      <c r="B33183" s="2">
        <v>2.5213146242701136E-5</v>
      </c>
    </row>
    <row r="33184" spans="1:2" x14ac:dyDescent="0.25">
      <c r="A33184" s="1">
        <v>42728.043055555558</v>
      </c>
      <c r="B33184" s="2">
        <v>2.4709303397685288E-5</v>
      </c>
    </row>
    <row r="33185" spans="1:2" x14ac:dyDescent="0.25">
      <c r="A33185" s="1">
        <v>42728.043749999997</v>
      </c>
      <c r="B33185" s="2">
        <v>0.26192397293210284</v>
      </c>
    </row>
    <row r="33186" spans="1:2" x14ac:dyDescent="0.25">
      <c r="A33186" s="1">
        <v>42728.044444444444</v>
      </c>
      <c r="B33186" s="2">
        <v>1.6707617317757468</v>
      </c>
    </row>
    <row r="33187" spans="1:2" x14ac:dyDescent="0.25">
      <c r="A33187" s="1">
        <v>42728.045138888891</v>
      </c>
      <c r="B33187" s="2">
        <v>6.2649184654175469</v>
      </c>
    </row>
    <row r="33188" spans="1:2" x14ac:dyDescent="0.25">
      <c r="A33188" s="1">
        <v>42728.04583333333</v>
      </c>
      <c r="B33188" s="2">
        <v>29.565891318376089</v>
      </c>
    </row>
    <row r="33189" spans="1:2" x14ac:dyDescent="0.25">
      <c r="A33189" s="1">
        <v>42728.046527777777</v>
      </c>
      <c r="B33189" s="2">
        <v>6.0583403532384184</v>
      </c>
    </row>
    <row r="33190" spans="1:2" x14ac:dyDescent="0.25">
      <c r="A33190" s="1">
        <v>42728.047222222223</v>
      </c>
      <c r="B33190" s="2">
        <v>2.5898909370880574E-5</v>
      </c>
    </row>
    <row r="33191" spans="1:2" x14ac:dyDescent="0.25">
      <c r="A33191" s="1">
        <v>42728.04791666667</v>
      </c>
      <c r="B33191" s="2">
        <v>2.7020708754813918E-5</v>
      </c>
    </row>
    <row r="33192" spans="1:2" x14ac:dyDescent="0.25">
      <c r="A33192" s="1">
        <v>42728.048611111109</v>
      </c>
      <c r="B33192" s="2">
        <v>2.5749302585609259E-5</v>
      </c>
    </row>
    <row r="33193" spans="1:2" x14ac:dyDescent="0.25">
      <c r="A33193" s="1">
        <v>42728.049305555556</v>
      </c>
      <c r="B33193" s="2">
        <v>-1.4941870001569137</v>
      </c>
    </row>
    <row r="33194" spans="1:2" x14ac:dyDescent="0.25">
      <c r="A33194" s="1">
        <v>42728.05</v>
      </c>
      <c r="B33194" s="2">
        <v>-12.926734463384976</v>
      </c>
    </row>
    <row r="33195" spans="1:2" x14ac:dyDescent="0.25">
      <c r="A33195" s="1">
        <v>42728.050694444442</v>
      </c>
      <c r="B33195" s="2">
        <v>-26.365751399177437</v>
      </c>
    </row>
    <row r="33196" spans="1:2" x14ac:dyDescent="0.25">
      <c r="A33196" s="1">
        <v>42728.051388888889</v>
      </c>
      <c r="B33196" s="2">
        <v>-10.19993829903445</v>
      </c>
    </row>
    <row r="33197" spans="1:2" x14ac:dyDescent="0.25">
      <c r="A33197" s="1">
        <v>42728.052083333336</v>
      </c>
      <c r="B33197" s="2">
        <v>-32.635214807786298</v>
      </c>
    </row>
    <row r="33198" spans="1:2" x14ac:dyDescent="0.25">
      <c r="A33198" s="1">
        <v>42728.052777777775</v>
      </c>
      <c r="B33198" s="2">
        <v>-53.394337872367274</v>
      </c>
    </row>
    <row r="33199" spans="1:2" x14ac:dyDescent="0.25">
      <c r="A33199" s="1">
        <v>42728.053472222222</v>
      </c>
      <c r="B33199" s="2">
        <v>-45.065487603718068</v>
      </c>
    </row>
    <row r="33200" spans="1:2" x14ac:dyDescent="0.25">
      <c r="A33200" s="1">
        <v>42728.054166666669</v>
      </c>
      <c r="B33200" s="2">
        <v>-61.599671229288411</v>
      </c>
    </row>
    <row r="33201" spans="1:2" x14ac:dyDescent="0.25">
      <c r="A33201" s="1">
        <v>42728.054861111108</v>
      </c>
      <c r="B33201" s="2">
        <v>-54.295779929165533</v>
      </c>
    </row>
    <row r="33202" spans="1:2" x14ac:dyDescent="0.25">
      <c r="A33202" s="1">
        <v>42728.055555555555</v>
      </c>
      <c r="B33202" s="2">
        <v>-71.412868416832254</v>
      </c>
    </row>
    <row r="33203" spans="1:2" x14ac:dyDescent="0.25">
      <c r="A33203" s="1">
        <v>42728.056250000001</v>
      </c>
      <c r="B33203" s="2">
        <v>-51.074441087762047</v>
      </c>
    </row>
    <row r="33204" spans="1:2" x14ac:dyDescent="0.25">
      <c r="A33204" s="1">
        <v>42728.056944444441</v>
      </c>
      <c r="B33204" s="2">
        <v>-70.870871859084588</v>
      </c>
    </row>
    <row r="33205" spans="1:2" x14ac:dyDescent="0.25">
      <c r="A33205" s="1">
        <v>42728.057638888888</v>
      </c>
      <c r="B33205" s="2">
        <v>-79.312328579354414</v>
      </c>
    </row>
    <row r="33206" spans="1:2" x14ac:dyDescent="0.25">
      <c r="A33206" s="1">
        <v>42728.058333333334</v>
      </c>
      <c r="B33206" s="2">
        <v>-66.151202496804757</v>
      </c>
    </row>
    <row r="33207" spans="1:2" x14ac:dyDescent="0.25">
      <c r="A33207" s="1">
        <v>42728.059027777781</v>
      </c>
      <c r="B33207" s="2">
        <v>-64.934300916581805</v>
      </c>
    </row>
    <row r="33208" spans="1:2" x14ac:dyDescent="0.25">
      <c r="A33208" s="1">
        <v>42728.05972222222</v>
      </c>
      <c r="B33208" s="2">
        <v>-63.980582966096698</v>
      </c>
    </row>
    <row r="33209" spans="1:2" x14ac:dyDescent="0.25">
      <c r="A33209" s="1">
        <v>42728.060416666667</v>
      </c>
      <c r="B33209" s="2">
        <v>-65.966494106590588</v>
      </c>
    </row>
    <row r="33210" spans="1:2" x14ac:dyDescent="0.25">
      <c r="A33210" s="1">
        <v>42728.061111111114</v>
      </c>
      <c r="B33210" s="2">
        <v>-81.654093909909719</v>
      </c>
    </row>
    <row r="33211" spans="1:2" x14ac:dyDescent="0.25">
      <c r="A33211" s="1">
        <v>42728.061805555553</v>
      </c>
      <c r="B33211" s="2">
        <v>-55.450964306469544</v>
      </c>
    </row>
    <row r="33212" spans="1:2" x14ac:dyDescent="0.25">
      <c r="A33212" s="1">
        <v>42728.0625</v>
      </c>
      <c r="B33212" s="2">
        <v>-59.428589690948137</v>
      </c>
    </row>
    <row r="33213" spans="1:2" x14ac:dyDescent="0.25">
      <c r="A33213" s="1">
        <v>42728.063194444447</v>
      </c>
      <c r="B33213" s="2">
        <v>-71.591719416125372</v>
      </c>
    </row>
    <row r="33214" spans="1:2" x14ac:dyDescent="0.25">
      <c r="A33214" s="1">
        <v>42728.063888888886</v>
      </c>
      <c r="B33214" s="2">
        <v>-72.299445112200914</v>
      </c>
    </row>
    <row r="33215" spans="1:2" x14ac:dyDescent="0.25">
      <c r="A33215" s="1">
        <v>42728.064583333333</v>
      </c>
      <c r="B33215" s="2">
        <v>-13.473560682731719</v>
      </c>
    </row>
    <row r="33216" spans="1:2" x14ac:dyDescent="0.25">
      <c r="A33216" s="1">
        <v>42728.06527777778</v>
      </c>
      <c r="B33216" s="2">
        <v>-9.6443146089528451</v>
      </c>
    </row>
    <row r="33217" spans="1:2" x14ac:dyDescent="0.25">
      <c r="A33217" s="1">
        <v>42728.065972222219</v>
      </c>
      <c r="B33217" s="2">
        <v>-4.6284397514473916</v>
      </c>
    </row>
    <row r="33218" spans="1:2" x14ac:dyDescent="0.25">
      <c r="A33218" s="1">
        <v>42728.066666666666</v>
      </c>
      <c r="B33218" s="2">
        <v>-9.4690138651717763</v>
      </c>
    </row>
    <row r="33219" spans="1:2" x14ac:dyDescent="0.25">
      <c r="A33219" s="1">
        <v>42728.067361111112</v>
      </c>
      <c r="B33219" s="2">
        <v>-31.402152798946677</v>
      </c>
    </row>
    <row r="33220" spans="1:2" x14ac:dyDescent="0.25">
      <c r="A33220" s="1">
        <v>42728.068055555559</v>
      </c>
      <c r="B33220" s="2">
        <v>-42.428434713267293</v>
      </c>
    </row>
    <row r="33221" spans="1:2" x14ac:dyDescent="0.25">
      <c r="A33221" s="1">
        <v>42728.068749999999</v>
      </c>
      <c r="B33221" s="2">
        <v>-57.742388681828743</v>
      </c>
    </row>
    <row r="33222" spans="1:2" x14ac:dyDescent="0.25">
      <c r="A33222" s="1">
        <v>42728.069444444445</v>
      </c>
      <c r="B33222" s="2">
        <v>-66.367295822314915</v>
      </c>
    </row>
    <row r="33223" spans="1:2" x14ac:dyDescent="0.25">
      <c r="A33223" s="1">
        <v>42728.070138888892</v>
      </c>
      <c r="B33223" s="2">
        <v>-75.46159664790612</v>
      </c>
    </row>
    <row r="33224" spans="1:2" x14ac:dyDescent="0.25">
      <c r="A33224" s="1">
        <v>42728.070833333331</v>
      </c>
      <c r="B33224" s="2">
        <v>-70.023959798969244</v>
      </c>
    </row>
    <row r="33225" spans="1:2" x14ac:dyDescent="0.25">
      <c r="A33225" s="1">
        <v>42728.071527777778</v>
      </c>
      <c r="B33225" s="2">
        <v>-58.083004537092833</v>
      </c>
    </row>
    <row r="33226" spans="1:2" x14ac:dyDescent="0.25">
      <c r="A33226" s="1">
        <v>42728.072222222225</v>
      </c>
      <c r="B33226" s="2">
        <v>-51.647236809638947</v>
      </c>
    </row>
    <row r="33227" spans="1:2" x14ac:dyDescent="0.25">
      <c r="A33227" s="1">
        <v>42728.072916666664</v>
      </c>
      <c r="B33227" s="2">
        <v>-28.81836922144139</v>
      </c>
    </row>
    <row r="33228" spans="1:2" x14ac:dyDescent="0.25">
      <c r="A33228" s="1">
        <v>42728.073611111111</v>
      </c>
      <c r="B33228" s="2">
        <v>-36.981782804711841</v>
      </c>
    </row>
    <row r="33229" spans="1:2" x14ac:dyDescent="0.25">
      <c r="A33229" s="1">
        <v>42728.074305555558</v>
      </c>
      <c r="B33229" s="2">
        <v>-20.542995674998867</v>
      </c>
    </row>
    <row r="33230" spans="1:2" x14ac:dyDescent="0.25">
      <c r="A33230" s="1">
        <v>42728.074999999997</v>
      </c>
      <c r="B33230" s="2">
        <v>2.3433691239915789E-6</v>
      </c>
    </row>
    <row r="33231" spans="1:2" x14ac:dyDescent="0.25">
      <c r="A33231" s="1">
        <v>42728.075694444444</v>
      </c>
      <c r="B33231" s="2">
        <v>-2.4896136972878593</v>
      </c>
    </row>
    <row r="33232" spans="1:2" x14ac:dyDescent="0.25">
      <c r="A33232" s="1">
        <v>42728.076388888891</v>
      </c>
      <c r="B33232" s="2">
        <v>-6.525292771029247</v>
      </c>
    </row>
    <row r="33233" spans="1:2" x14ac:dyDescent="0.25">
      <c r="A33233" s="1">
        <v>42728.07708333333</v>
      </c>
      <c r="B33233" s="2">
        <v>-27.31499364348662</v>
      </c>
    </row>
    <row r="33234" spans="1:2" x14ac:dyDescent="0.25">
      <c r="A33234" s="1">
        <v>42728.077777777777</v>
      </c>
      <c r="B33234" s="2">
        <v>-33.753134010517293</v>
      </c>
    </row>
    <row r="33235" spans="1:2" x14ac:dyDescent="0.25">
      <c r="A33235" s="1">
        <v>42728.078472222223</v>
      </c>
      <c r="B33235" s="2">
        <v>-63.573232860640083</v>
      </c>
    </row>
    <row r="33236" spans="1:2" x14ac:dyDescent="0.25">
      <c r="A33236" s="1">
        <v>42728.07916666667</v>
      </c>
      <c r="B33236" s="2">
        <v>-88.091205166152207</v>
      </c>
    </row>
    <row r="33237" spans="1:2" x14ac:dyDescent="0.25">
      <c r="A33237" s="1">
        <v>42728.079861111109</v>
      </c>
      <c r="B33237" s="2">
        <v>-33.816675649969937</v>
      </c>
    </row>
    <row r="33238" spans="1:2" x14ac:dyDescent="0.25">
      <c r="A33238" s="1">
        <v>42728.080555555556</v>
      </c>
      <c r="B33238" s="2">
        <v>-11.978284582710574</v>
      </c>
    </row>
    <row r="33239" spans="1:2" x14ac:dyDescent="0.25">
      <c r="A33239" s="1">
        <v>42728.081250000003</v>
      </c>
      <c r="B33239" s="2">
        <v>-13.918649632093729</v>
      </c>
    </row>
    <row r="33240" spans="1:2" x14ac:dyDescent="0.25">
      <c r="A33240" s="1">
        <v>42728.081944444442</v>
      </c>
      <c r="B33240" s="2">
        <v>-25.554509613566431</v>
      </c>
    </row>
    <row r="33241" spans="1:2" x14ac:dyDescent="0.25">
      <c r="A33241" s="1">
        <v>42728.082638888889</v>
      </c>
      <c r="B33241" s="2">
        <v>-58.146716036684424</v>
      </c>
    </row>
    <row r="33242" spans="1:2" x14ac:dyDescent="0.25">
      <c r="A33242" s="1">
        <v>42728.083333333336</v>
      </c>
      <c r="B33242" s="2">
        <v>-88.627042184298631</v>
      </c>
    </row>
    <row r="33243" spans="1:2" x14ac:dyDescent="0.25">
      <c r="A33243" s="1">
        <v>42728.084027777775</v>
      </c>
      <c r="B33243" s="2">
        <v>-90.489876785453333</v>
      </c>
    </row>
    <row r="33244" spans="1:2" x14ac:dyDescent="0.25">
      <c r="A33244" s="1">
        <v>42728.084722222222</v>
      </c>
      <c r="B33244" s="2">
        <v>-95.275135734159264</v>
      </c>
    </row>
    <row r="33245" spans="1:2" x14ac:dyDescent="0.25">
      <c r="A33245" s="1">
        <v>42728.085416666669</v>
      </c>
      <c r="B33245" s="2">
        <v>-52.609729981656713</v>
      </c>
    </row>
    <row r="33246" spans="1:2" x14ac:dyDescent="0.25">
      <c r="A33246" s="1">
        <v>42728.086111111108</v>
      </c>
      <c r="B33246" s="2">
        <v>-31.623918915915905</v>
      </c>
    </row>
    <row r="33247" spans="1:2" x14ac:dyDescent="0.25">
      <c r="A33247" s="1">
        <v>42728.086805555555</v>
      </c>
      <c r="B33247" s="2">
        <v>-90.084656376430459</v>
      </c>
    </row>
    <row r="33248" spans="1:2" x14ac:dyDescent="0.25">
      <c r="A33248" s="1">
        <v>42728.087500000001</v>
      </c>
      <c r="B33248" s="2">
        <v>-125.87483695360909</v>
      </c>
    </row>
    <row r="33249" spans="1:2" x14ac:dyDescent="0.25">
      <c r="A33249" s="1">
        <v>42728.088194444441</v>
      </c>
      <c r="B33249" s="2">
        <v>-124.37311777761983</v>
      </c>
    </row>
    <row r="33250" spans="1:2" x14ac:dyDescent="0.25">
      <c r="A33250" s="1">
        <v>42728.088888888888</v>
      </c>
      <c r="B33250" s="2">
        <v>-101.36349420959984</v>
      </c>
    </row>
    <row r="33251" spans="1:2" x14ac:dyDescent="0.25">
      <c r="A33251" s="1">
        <v>42728.089583333334</v>
      </c>
      <c r="B33251" s="2">
        <v>-57.828117141530676</v>
      </c>
    </row>
    <row r="33252" spans="1:2" x14ac:dyDescent="0.25">
      <c r="A33252" s="1">
        <v>42728.090277777781</v>
      </c>
      <c r="B33252" s="2">
        <v>-33.052195863109468</v>
      </c>
    </row>
    <row r="33253" spans="1:2" x14ac:dyDescent="0.25">
      <c r="A33253" s="1">
        <v>42728.09097222222</v>
      </c>
      <c r="B33253" s="2">
        <v>-5.1579241752794287</v>
      </c>
    </row>
    <row r="33254" spans="1:2" x14ac:dyDescent="0.25">
      <c r="A33254" s="1">
        <v>42728.091666666667</v>
      </c>
      <c r="B33254" s="2">
        <v>0.63793656938020527</v>
      </c>
    </row>
    <row r="33255" spans="1:2" x14ac:dyDescent="0.25">
      <c r="A33255" s="1">
        <v>42728.092361111114</v>
      </c>
      <c r="B33255" s="2">
        <v>1.5559329728629867</v>
      </c>
    </row>
    <row r="33256" spans="1:2" x14ac:dyDescent="0.25">
      <c r="A33256" s="1">
        <v>42728.093055555553</v>
      </c>
      <c r="B33256" s="2">
        <v>10.970715492832339</v>
      </c>
    </row>
    <row r="33257" spans="1:2" x14ac:dyDescent="0.25">
      <c r="A33257" s="1">
        <v>42728.09375</v>
      </c>
      <c r="B33257" s="2">
        <v>37.066426895922632</v>
      </c>
    </row>
    <row r="33258" spans="1:2" x14ac:dyDescent="0.25">
      <c r="A33258" s="1">
        <v>42728.094444444447</v>
      </c>
      <c r="B33258" s="2">
        <v>66.865881708390461</v>
      </c>
    </row>
    <row r="33259" spans="1:2" x14ac:dyDescent="0.25">
      <c r="A33259" s="1">
        <v>42728.095138888886</v>
      </c>
      <c r="B33259" s="2">
        <v>76.457908730007091</v>
      </c>
    </row>
    <row r="33260" spans="1:2" x14ac:dyDescent="0.25">
      <c r="A33260" s="1">
        <v>42728.095833333333</v>
      </c>
      <c r="B33260" s="2">
        <v>63.633005345828131</v>
      </c>
    </row>
    <row r="33261" spans="1:2" x14ac:dyDescent="0.25">
      <c r="A33261" s="1">
        <v>42728.09652777778</v>
      </c>
      <c r="B33261" s="2">
        <v>64.729010214623614</v>
      </c>
    </row>
    <row r="33262" spans="1:2" x14ac:dyDescent="0.25">
      <c r="A33262" s="1">
        <v>42728.097222222219</v>
      </c>
      <c r="B33262" s="2">
        <v>64.968274829802496</v>
      </c>
    </row>
    <row r="33263" spans="1:2" x14ac:dyDescent="0.25">
      <c r="A33263" s="1">
        <v>42728.097916666666</v>
      </c>
      <c r="B33263" s="2">
        <v>92.436463833817598</v>
      </c>
    </row>
    <row r="33264" spans="1:2" x14ac:dyDescent="0.25">
      <c r="A33264" s="1">
        <v>42728.098611111112</v>
      </c>
      <c r="B33264" s="2">
        <v>80.867181666152703</v>
      </c>
    </row>
    <row r="33265" spans="1:2" x14ac:dyDescent="0.25">
      <c r="A33265" s="1">
        <v>42728.099305555559</v>
      </c>
      <c r="B33265" s="2">
        <v>82.348736055721147</v>
      </c>
    </row>
    <row r="33266" spans="1:2" x14ac:dyDescent="0.25">
      <c r="A33266" s="1">
        <v>42728.1</v>
      </c>
      <c r="B33266" s="2">
        <v>91.600660095889666</v>
      </c>
    </row>
    <row r="33267" spans="1:2" x14ac:dyDescent="0.25">
      <c r="A33267" s="1">
        <v>42728.100694444445</v>
      </c>
      <c r="B33267" s="2">
        <v>123.55122730089546</v>
      </c>
    </row>
    <row r="33268" spans="1:2" x14ac:dyDescent="0.25">
      <c r="A33268" s="1">
        <v>42728.101388888892</v>
      </c>
      <c r="B33268" s="2">
        <v>122.75906092782583</v>
      </c>
    </row>
    <row r="33269" spans="1:2" x14ac:dyDescent="0.25">
      <c r="A33269" s="1">
        <v>42728.102083333331</v>
      </c>
      <c r="B33269" s="2">
        <v>109.86484124074728</v>
      </c>
    </row>
    <row r="33270" spans="1:2" x14ac:dyDescent="0.25">
      <c r="A33270" s="1">
        <v>42728.102777777778</v>
      </c>
      <c r="B33270" s="2">
        <v>101.5647011708313</v>
      </c>
    </row>
    <row r="33271" spans="1:2" x14ac:dyDescent="0.25">
      <c r="A33271" s="1">
        <v>42728.103472222225</v>
      </c>
      <c r="B33271" s="2">
        <v>113.86372850103847</v>
      </c>
    </row>
    <row r="33272" spans="1:2" x14ac:dyDescent="0.25">
      <c r="A33272" s="1">
        <v>42728.104166666664</v>
      </c>
      <c r="B33272" s="2">
        <v>101.46166223798451</v>
      </c>
    </row>
    <row r="33273" spans="1:2" x14ac:dyDescent="0.25">
      <c r="A33273" s="1">
        <v>42728.104861111111</v>
      </c>
      <c r="B33273" s="2">
        <v>105.66839374916938</v>
      </c>
    </row>
    <row r="33274" spans="1:2" x14ac:dyDescent="0.25">
      <c r="A33274" s="1">
        <v>42728.105555555558</v>
      </c>
      <c r="B33274" s="2">
        <v>97.748562728955093</v>
      </c>
    </row>
    <row r="33275" spans="1:2" x14ac:dyDescent="0.25">
      <c r="A33275" s="1">
        <v>42728.106249999997</v>
      </c>
      <c r="B33275" s="2">
        <v>78.016211084895374</v>
      </c>
    </row>
    <row r="33276" spans="1:2" x14ac:dyDescent="0.25">
      <c r="A33276" s="1">
        <v>42728.106944444444</v>
      </c>
      <c r="B33276" s="2">
        <v>86.842814503437452</v>
      </c>
    </row>
    <row r="33277" spans="1:2" x14ac:dyDescent="0.25">
      <c r="A33277" s="1">
        <v>42728.107638888891</v>
      </c>
      <c r="B33277" s="2">
        <v>75.869916987997328</v>
      </c>
    </row>
    <row r="33278" spans="1:2" x14ac:dyDescent="0.25">
      <c r="A33278" s="1">
        <v>42728.10833333333</v>
      </c>
      <c r="B33278" s="2">
        <v>71.581393719654685</v>
      </c>
    </row>
    <row r="33279" spans="1:2" x14ac:dyDescent="0.25">
      <c r="A33279" s="1">
        <v>42728.109027777777</v>
      </c>
      <c r="B33279" s="2">
        <v>62.383713785026337</v>
      </c>
    </row>
    <row r="33280" spans="1:2" x14ac:dyDescent="0.25">
      <c r="A33280" s="1">
        <v>42728.109722222223</v>
      </c>
      <c r="B33280" s="2">
        <v>71.927968858628688</v>
      </c>
    </row>
    <row r="33281" spans="1:2" x14ac:dyDescent="0.25">
      <c r="A33281" s="1">
        <v>42728.11041666667</v>
      </c>
      <c r="B33281" s="2">
        <v>78.391855652116163</v>
      </c>
    </row>
    <row r="33282" spans="1:2" x14ac:dyDescent="0.25">
      <c r="A33282" s="1">
        <v>42728.111111111109</v>
      </c>
      <c r="B33282" s="2">
        <v>76.008225209135944</v>
      </c>
    </row>
    <row r="33283" spans="1:2" x14ac:dyDescent="0.25">
      <c r="A33283" s="1">
        <v>42728.111805555556</v>
      </c>
      <c r="B33283" s="2">
        <v>34.110476519522493</v>
      </c>
    </row>
    <row r="33284" spans="1:2" x14ac:dyDescent="0.25">
      <c r="A33284" s="1">
        <v>42728.112500000003</v>
      </c>
      <c r="B33284" s="2">
        <v>4.8840907717647495</v>
      </c>
    </row>
    <row r="33285" spans="1:2" x14ac:dyDescent="0.25">
      <c r="A33285" s="1">
        <v>42728.113194444442</v>
      </c>
      <c r="B33285" s="2">
        <v>9.4409302012839664E-6</v>
      </c>
    </row>
    <row r="33286" spans="1:2" x14ac:dyDescent="0.25">
      <c r="A33286" s="1">
        <v>42728.113888888889</v>
      </c>
      <c r="B33286" s="2">
        <v>-0.11394276955628205</v>
      </c>
    </row>
    <row r="33287" spans="1:2" x14ac:dyDescent="0.25">
      <c r="A33287" s="1">
        <v>42728.114583333336</v>
      </c>
      <c r="B33287" s="2">
        <v>9.6144918643403795E-6</v>
      </c>
    </row>
    <row r="33288" spans="1:2" x14ac:dyDescent="0.25">
      <c r="A33288" s="1">
        <v>42728.115277777775</v>
      </c>
      <c r="B33288" s="2">
        <v>3.4848367552816246E-6</v>
      </c>
    </row>
    <row r="33289" spans="1:2" x14ac:dyDescent="0.25">
      <c r="A33289" s="1">
        <v>42728.115972222222</v>
      </c>
      <c r="B33289" s="2">
        <v>4.2564722082068327</v>
      </c>
    </row>
    <row r="33290" spans="1:2" x14ac:dyDescent="0.25">
      <c r="A33290" s="1">
        <v>42728.116666666669</v>
      </c>
      <c r="B33290" s="2">
        <v>9.0047935238736194</v>
      </c>
    </row>
    <row r="33291" spans="1:2" x14ac:dyDescent="0.25">
      <c r="A33291" s="1">
        <v>42728.117361111108</v>
      </c>
      <c r="B33291" s="2">
        <v>13.591874940115183</v>
      </c>
    </row>
    <row r="33292" spans="1:2" x14ac:dyDescent="0.25">
      <c r="A33292" s="1">
        <v>42728.118055555555</v>
      </c>
      <c r="B33292" s="2">
        <v>7.9511610528776755</v>
      </c>
    </row>
    <row r="33293" spans="1:2" x14ac:dyDescent="0.25">
      <c r="A33293" s="1">
        <v>42728.118750000001</v>
      </c>
      <c r="B33293" s="2">
        <v>23.596650595211639</v>
      </c>
    </row>
    <row r="33294" spans="1:2" x14ac:dyDescent="0.25">
      <c r="A33294" s="1">
        <v>42728.119444444441</v>
      </c>
      <c r="B33294" s="2">
        <v>25.9931864428819</v>
      </c>
    </row>
    <row r="33295" spans="1:2" x14ac:dyDescent="0.25">
      <c r="A33295" s="1">
        <v>42728.120138888888</v>
      </c>
      <c r="B33295" s="2">
        <v>28.071525257167618</v>
      </c>
    </row>
    <row r="33296" spans="1:2" x14ac:dyDescent="0.25">
      <c r="A33296" s="1">
        <v>42728.120833333334</v>
      </c>
      <c r="B33296" s="2">
        <v>49.738236437127249</v>
      </c>
    </row>
    <row r="33297" spans="1:2" x14ac:dyDescent="0.25">
      <c r="A33297" s="1">
        <v>42728.121527777781</v>
      </c>
      <c r="B33297" s="2">
        <v>78.880712325783676</v>
      </c>
    </row>
    <row r="33298" spans="1:2" x14ac:dyDescent="0.25">
      <c r="A33298" s="1">
        <v>42728.12222222222</v>
      </c>
      <c r="B33298" s="2">
        <v>85.466775074007458</v>
      </c>
    </row>
    <row r="33299" spans="1:2" x14ac:dyDescent="0.25">
      <c r="A33299" s="1">
        <v>42728.122916666667</v>
      </c>
      <c r="B33299" s="2">
        <v>79.682906564488079</v>
      </c>
    </row>
    <row r="33300" spans="1:2" x14ac:dyDescent="0.25">
      <c r="A33300" s="1">
        <v>42728.123611111114</v>
      </c>
      <c r="B33300" s="2">
        <v>68.762405149673583</v>
      </c>
    </row>
    <row r="33301" spans="1:2" x14ac:dyDescent="0.25">
      <c r="A33301" s="1">
        <v>42728.124305555553</v>
      </c>
      <c r="B33301" s="2">
        <v>64.332765207305783</v>
      </c>
    </row>
    <row r="33302" spans="1:2" x14ac:dyDescent="0.25">
      <c r="A33302" s="1">
        <v>42728.125</v>
      </c>
      <c r="B33302" s="2">
        <v>58.173433229940322</v>
      </c>
    </row>
    <row r="33303" spans="1:2" x14ac:dyDescent="0.25">
      <c r="A33303" s="1">
        <v>42728.125694444447</v>
      </c>
      <c r="B33303" s="2">
        <v>66.289482619852066</v>
      </c>
    </row>
    <row r="33304" spans="1:2" x14ac:dyDescent="0.25">
      <c r="A33304" s="1">
        <v>42728.126388888886</v>
      </c>
      <c r="B33304" s="2">
        <v>45.988301981802216</v>
      </c>
    </row>
    <row r="33305" spans="1:2" x14ac:dyDescent="0.25">
      <c r="A33305" s="1">
        <v>42728.127083333333</v>
      </c>
      <c r="B33305" s="2">
        <v>50.53648706120245</v>
      </c>
    </row>
    <row r="33306" spans="1:2" x14ac:dyDescent="0.25">
      <c r="A33306" s="1">
        <v>42728.12777777778</v>
      </c>
      <c r="B33306" s="2">
        <v>63.409894955513302</v>
      </c>
    </row>
    <row r="33307" spans="1:2" x14ac:dyDescent="0.25">
      <c r="A33307" s="1">
        <v>42728.128472222219</v>
      </c>
      <c r="B33307" s="2">
        <v>64.051556920892708</v>
      </c>
    </row>
    <row r="33308" spans="1:2" x14ac:dyDescent="0.25">
      <c r="A33308" s="1">
        <v>42728.129166666666</v>
      </c>
      <c r="B33308" s="2">
        <v>64.380958077032119</v>
      </c>
    </row>
    <row r="33309" spans="1:2" x14ac:dyDescent="0.25">
      <c r="A33309" s="1">
        <v>42728.129861111112</v>
      </c>
      <c r="B33309" s="2">
        <v>62.427595457754798</v>
      </c>
    </row>
    <row r="33310" spans="1:2" x14ac:dyDescent="0.25">
      <c r="A33310" s="1">
        <v>42728.130555555559</v>
      </c>
      <c r="B33310" s="2">
        <v>35.3969842815956</v>
      </c>
    </row>
    <row r="33311" spans="1:2" x14ac:dyDescent="0.25">
      <c r="A33311" s="1">
        <v>42728.131249999999</v>
      </c>
      <c r="B33311" s="2">
        <v>38.519110721397738</v>
      </c>
    </row>
    <row r="33312" spans="1:2" x14ac:dyDescent="0.25">
      <c r="A33312" s="1">
        <v>42728.131944444445</v>
      </c>
      <c r="B33312" s="2">
        <v>75.42823531065757</v>
      </c>
    </row>
    <row r="33313" spans="1:2" x14ac:dyDescent="0.25">
      <c r="A33313" s="1">
        <v>42728.132638888892</v>
      </c>
      <c r="B33313" s="2">
        <v>77.87313679900835</v>
      </c>
    </row>
    <row r="33314" spans="1:2" x14ac:dyDescent="0.25">
      <c r="A33314" s="1">
        <v>42728.133333333331</v>
      </c>
      <c r="B33314" s="2">
        <v>92.06929502228158</v>
      </c>
    </row>
    <row r="33315" spans="1:2" x14ac:dyDescent="0.25">
      <c r="A33315" s="1">
        <v>42728.134027777778</v>
      </c>
      <c r="B33315" s="2">
        <v>80.277405481416892</v>
      </c>
    </row>
    <row r="33316" spans="1:2" x14ac:dyDescent="0.25">
      <c r="A33316" s="1">
        <v>42728.134722222225</v>
      </c>
      <c r="B33316" s="2">
        <v>75.204332905610016</v>
      </c>
    </row>
    <row r="33317" spans="1:2" x14ac:dyDescent="0.25">
      <c r="A33317" s="1">
        <v>42728.135416666664</v>
      </c>
      <c r="B33317" s="2">
        <v>84.640507102949783</v>
      </c>
    </row>
    <row r="33318" spans="1:2" x14ac:dyDescent="0.25">
      <c r="A33318" s="1">
        <v>42728.136111111111</v>
      </c>
      <c r="B33318" s="2">
        <v>88.609717382230642</v>
      </c>
    </row>
    <row r="33319" spans="1:2" x14ac:dyDescent="0.25">
      <c r="A33319" s="1">
        <v>42728.136805555558</v>
      </c>
      <c r="B33319" s="2">
        <v>100.57801572710353</v>
      </c>
    </row>
    <row r="33320" spans="1:2" x14ac:dyDescent="0.25">
      <c r="A33320" s="1">
        <v>42728.137499999997</v>
      </c>
      <c r="B33320" s="2">
        <v>90.244862529323044</v>
      </c>
    </row>
    <row r="33321" spans="1:2" x14ac:dyDescent="0.25">
      <c r="A33321" s="1">
        <v>42728.138194444444</v>
      </c>
      <c r="B33321" s="2">
        <v>92.541562016607102</v>
      </c>
    </row>
    <row r="33322" spans="1:2" x14ac:dyDescent="0.25">
      <c r="A33322" s="1">
        <v>42728.138888888891</v>
      </c>
      <c r="B33322" s="2">
        <v>93.846893900687192</v>
      </c>
    </row>
    <row r="33323" spans="1:2" x14ac:dyDescent="0.25">
      <c r="A33323" s="1">
        <v>42728.13958333333</v>
      </c>
      <c r="B33323" s="2">
        <v>93.28896398877454</v>
      </c>
    </row>
    <row r="33324" spans="1:2" x14ac:dyDescent="0.25">
      <c r="A33324" s="1">
        <v>42728.140277777777</v>
      </c>
      <c r="B33324" s="2">
        <v>90.821252585658414</v>
      </c>
    </row>
    <row r="33325" spans="1:2" x14ac:dyDescent="0.25">
      <c r="A33325" s="1">
        <v>42728.140972222223</v>
      </c>
      <c r="B33325" s="2">
        <v>115.66586981129561</v>
      </c>
    </row>
    <row r="33326" spans="1:2" x14ac:dyDescent="0.25">
      <c r="A33326" s="1">
        <v>42728.14166666667</v>
      </c>
      <c r="B33326" s="2">
        <v>76.634438302307771</v>
      </c>
    </row>
    <row r="33327" spans="1:2" x14ac:dyDescent="0.25">
      <c r="A33327" s="1">
        <v>42728.142361111109</v>
      </c>
      <c r="B33327" s="2">
        <v>80.624389000250574</v>
      </c>
    </row>
    <row r="33328" spans="1:2" x14ac:dyDescent="0.25">
      <c r="A33328" s="1">
        <v>42728.143055555556</v>
      </c>
      <c r="B33328" s="2">
        <v>70.917635663067145</v>
      </c>
    </row>
    <row r="33329" spans="1:2" x14ac:dyDescent="0.25">
      <c r="A33329" s="1">
        <v>42728.143750000003</v>
      </c>
      <c r="B33329" s="2">
        <v>59.231187294018063</v>
      </c>
    </row>
    <row r="33330" spans="1:2" x14ac:dyDescent="0.25">
      <c r="A33330" s="1">
        <v>42728.144444444442</v>
      </c>
      <c r="B33330" s="2">
        <v>63.091275543985347</v>
      </c>
    </row>
    <row r="33331" spans="1:2" x14ac:dyDescent="0.25">
      <c r="A33331" s="1">
        <v>42728.145138888889</v>
      </c>
      <c r="B33331" s="2">
        <v>74.969626379040221</v>
      </c>
    </row>
    <row r="33332" spans="1:2" x14ac:dyDescent="0.25">
      <c r="A33332" s="1">
        <v>42728.145833333336</v>
      </c>
      <c r="B33332" s="2">
        <v>67.494591723545454</v>
      </c>
    </row>
    <row r="33333" spans="1:2" x14ac:dyDescent="0.25">
      <c r="A33333" s="1">
        <v>42728.146527777775</v>
      </c>
      <c r="B33333" s="2">
        <v>76.454909237082276</v>
      </c>
    </row>
    <row r="33334" spans="1:2" x14ac:dyDescent="0.25">
      <c r="A33334" s="1">
        <v>42728.147222222222</v>
      </c>
      <c r="B33334" s="2">
        <v>93.790238905787319</v>
      </c>
    </row>
    <row r="33335" spans="1:2" x14ac:dyDescent="0.25">
      <c r="A33335" s="1">
        <v>42728.147916666669</v>
      </c>
      <c r="B33335" s="2">
        <v>67.322437640388188</v>
      </c>
    </row>
    <row r="33336" spans="1:2" x14ac:dyDescent="0.25">
      <c r="A33336" s="1">
        <v>42728.148611111108</v>
      </c>
      <c r="B33336" s="2">
        <v>47.63167478081062</v>
      </c>
    </row>
    <row r="33337" spans="1:2" x14ac:dyDescent="0.25">
      <c r="A33337" s="1">
        <v>42728.149305555555</v>
      </c>
      <c r="B33337" s="2">
        <v>81.334649038840624</v>
      </c>
    </row>
    <row r="33338" spans="1:2" x14ac:dyDescent="0.25">
      <c r="A33338" s="1">
        <v>42728.15</v>
      </c>
      <c r="B33338" s="2">
        <v>25.746933153066372</v>
      </c>
    </row>
    <row r="33339" spans="1:2" x14ac:dyDescent="0.25">
      <c r="A33339" s="1">
        <v>42728.150694444441</v>
      </c>
      <c r="B33339" s="2">
        <v>46.292300826414916</v>
      </c>
    </row>
    <row r="33340" spans="1:2" x14ac:dyDescent="0.25">
      <c r="A33340" s="1">
        <v>42728.151388888888</v>
      </c>
      <c r="B33340" s="2">
        <v>47.92468158324094</v>
      </c>
    </row>
    <row r="33341" spans="1:2" x14ac:dyDescent="0.25">
      <c r="A33341" s="1">
        <v>42728.152083333334</v>
      </c>
      <c r="B33341" s="2">
        <v>43.488427887546521</v>
      </c>
    </row>
    <row r="33342" spans="1:2" x14ac:dyDescent="0.25">
      <c r="A33342" s="1">
        <v>42728.152777777781</v>
      </c>
      <c r="B33342" s="2">
        <v>43.166615439398932</v>
      </c>
    </row>
    <row r="33343" spans="1:2" x14ac:dyDescent="0.25">
      <c r="A33343" s="1">
        <v>42728.15347222222</v>
      </c>
      <c r="B33343" s="2">
        <v>62.621254942259597</v>
      </c>
    </row>
    <row r="33344" spans="1:2" x14ac:dyDescent="0.25">
      <c r="A33344" s="1">
        <v>42728.154166666667</v>
      </c>
      <c r="B33344" s="2">
        <v>44.640830657614664</v>
      </c>
    </row>
    <row r="33345" spans="1:2" x14ac:dyDescent="0.25">
      <c r="A33345" s="1">
        <v>42728.154861111114</v>
      </c>
      <c r="B33345" s="2">
        <v>60.396251282488812</v>
      </c>
    </row>
    <row r="33346" spans="1:2" x14ac:dyDescent="0.25">
      <c r="A33346" s="1">
        <v>42728.155555555553</v>
      </c>
      <c r="B33346" s="2">
        <v>25.632602526096647</v>
      </c>
    </row>
    <row r="33347" spans="1:2" x14ac:dyDescent="0.25">
      <c r="A33347" s="1">
        <v>42728.15625</v>
      </c>
      <c r="B33347" s="2">
        <v>9.9524870500002489</v>
      </c>
    </row>
    <row r="33348" spans="1:2" x14ac:dyDescent="0.25">
      <c r="A33348" s="1">
        <v>42728.156944444447</v>
      </c>
      <c r="B33348" s="2">
        <v>9.1055185601411122</v>
      </c>
    </row>
    <row r="33349" spans="1:2" x14ac:dyDescent="0.25">
      <c r="A33349" s="1">
        <v>42728.157638888886</v>
      </c>
      <c r="B33349" s="2">
        <v>1.5378958048879818</v>
      </c>
    </row>
    <row r="33350" spans="1:2" x14ac:dyDescent="0.25">
      <c r="A33350" s="1">
        <v>42728.158333333333</v>
      </c>
      <c r="B33350" s="2">
        <v>-7.1209287852980199E-7</v>
      </c>
    </row>
    <row r="33351" spans="1:2" x14ac:dyDescent="0.25">
      <c r="A33351" s="1">
        <v>42728.15902777778</v>
      </c>
      <c r="B33351" s="2">
        <v>1.7840386135503649E-6</v>
      </c>
    </row>
    <row r="33352" spans="1:2" x14ac:dyDescent="0.25">
      <c r="A33352" s="1">
        <v>42728.159722222219</v>
      </c>
      <c r="B33352" s="2">
        <v>0.12576080687964955</v>
      </c>
    </row>
    <row r="33353" spans="1:2" x14ac:dyDescent="0.25">
      <c r="A33353" s="1">
        <v>42728.160416666666</v>
      </c>
      <c r="B33353" s="2">
        <v>11.850802761624921</v>
      </c>
    </row>
    <row r="33354" spans="1:2" x14ac:dyDescent="0.25">
      <c r="A33354" s="1">
        <v>42728.161111111112</v>
      </c>
      <c r="B33354" s="2">
        <v>4.7509123129942354</v>
      </c>
    </row>
    <row r="33355" spans="1:2" x14ac:dyDescent="0.25">
      <c r="A33355" s="1">
        <v>42728.161805555559</v>
      </c>
      <c r="B33355" s="2">
        <v>4.9880107885067746</v>
      </c>
    </row>
    <row r="33356" spans="1:2" x14ac:dyDescent="0.25">
      <c r="A33356" s="1">
        <v>42728.162499999999</v>
      </c>
      <c r="B33356" s="2">
        <v>6.4156941981241591</v>
      </c>
    </row>
    <row r="33357" spans="1:2" x14ac:dyDescent="0.25">
      <c r="A33357" s="1">
        <v>42728.163194444445</v>
      </c>
      <c r="B33357" s="2">
        <v>16.862958214723768</v>
      </c>
    </row>
    <row r="33358" spans="1:2" x14ac:dyDescent="0.25">
      <c r="A33358" s="1">
        <v>42728.163888888892</v>
      </c>
      <c r="B33358" s="2">
        <v>1.629826500357376</v>
      </c>
    </row>
    <row r="33359" spans="1:2" x14ac:dyDescent="0.25">
      <c r="A33359" s="1">
        <v>42728.164583333331</v>
      </c>
      <c r="B33359" s="2">
        <v>-1.131345440323154E-6</v>
      </c>
    </row>
    <row r="33360" spans="1:2" x14ac:dyDescent="0.25">
      <c r="A33360" s="1">
        <v>42728.165277777778</v>
      </c>
      <c r="B33360" s="2">
        <v>5.1309252739883955E-7</v>
      </c>
    </row>
    <row r="33361" spans="1:2" x14ac:dyDescent="0.25">
      <c r="A33361" s="1">
        <v>42728.165972222225</v>
      </c>
      <c r="B33361" s="2">
        <v>1.2270659984399876E-7</v>
      </c>
    </row>
    <row r="33362" spans="1:2" x14ac:dyDescent="0.25">
      <c r="A33362" s="1">
        <v>42728.166666666664</v>
      </c>
      <c r="B33362" s="2">
        <v>3.8146160174316417E-7</v>
      </c>
    </row>
    <row r="33363" spans="1:2" x14ac:dyDescent="0.25">
      <c r="A33363" s="1">
        <v>42728.167361111111</v>
      </c>
      <c r="B33363" s="2">
        <v>-2.5111990301714588E-6</v>
      </c>
    </row>
    <row r="33364" spans="1:2" x14ac:dyDescent="0.25">
      <c r="A33364" s="1">
        <v>42728.168055555558</v>
      </c>
      <c r="B33364" s="2">
        <v>-0.29361592592770952</v>
      </c>
    </row>
    <row r="33365" spans="1:2" x14ac:dyDescent="0.25">
      <c r="A33365" s="1">
        <v>42728.168749999997</v>
      </c>
      <c r="B33365" s="2">
        <v>-3.4376779998031753E-6</v>
      </c>
    </row>
    <row r="33366" spans="1:2" x14ac:dyDescent="0.25">
      <c r="A33366" s="1">
        <v>42728.169444444444</v>
      </c>
      <c r="B33366" s="2">
        <v>-3.2062141447871303E-6</v>
      </c>
    </row>
    <row r="33367" spans="1:2" x14ac:dyDescent="0.25">
      <c r="A33367" s="1">
        <v>42728.170138888891</v>
      </c>
      <c r="B33367" s="2">
        <v>-3.7150622423117359E-6</v>
      </c>
    </row>
    <row r="33368" spans="1:2" x14ac:dyDescent="0.25">
      <c r="A33368" s="1">
        <v>42728.17083333333</v>
      </c>
      <c r="B33368" s="2">
        <v>6.3542820447764822E-3</v>
      </c>
    </row>
    <row r="33369" spans="1:2" x14ac:dyDescent="0.25">
      <c r="A33369" s="1">
        <v>42728.171527777777</v>
      </c>
      <c r="B33369" s="2">
        <v>4.7675809279705086E-7</v>
      </c>
    </row>
    <row r="33370" spans="1:2" x14ac:dyDescent="0.25">
      <c r="A33370" s="1">
        <v>42728.172222222223</v>
      </c>
      <c r="B33370" s="2">
        <v>-2.3142759649393459E-8</v>
      </c>
    </row>
    <row r="33371" spans="1:2" x14ac:dyDescent="0.25">
      <c r="A33371" s="1">
        <v>42728.17291666667</v>
      </c>
      <c r="B33371" s="2">
        <v>-9.4863523069458704E-7</v>
      </c>
    </row>
    <row r="33372" spans="1:2" x14ac:dyDescent="0.25">
      <c r="A33372" s="1">
        <v>42728.173611111109</v>
      </c>
      <c r="B33372" s="2">
        <v>-8.8656815933063626E-7</v>
      </c>
    </row>
    <row r="33373" spans="1:2" x14ac:dyDescent="0.25">
      <c r="A33373" s="1">
        <v>42728.174305555556</v>
      </c>
      <c r="B33373" s="2">
        <v>2.0559223322559168</v>
      </c>
    </row>
    <row r="33374" spans="1:2" x14ac:dyDescent="0.25">
      <c r="A33374" s="1">
        <v>42728.175000000003</v>
      </c>
      <c r="B33374" s="2">
        <v>0.38999647048452363</v>
      </c>
    </row>
    <row r="33375" spans="1:2" x14ac:dyDescent="0.25">
      <c r="A33375" s="1">
        <v>42728.175694444442</v>
      </c>
      <c r="B33375" s="2">
        <v>1.1467037147915107</v>
      </c>
    </row>
    <row r="33376" spans="1:2" x14ac:dyDescent="0.25">
      <c r="A33376" s="1">
        <v>42728.176388888889</v>
      </c>
      <c r="B33376" s="2">
        <v>0.56066482804477957</v>
      </c>
    </row>
    <row r="33377" spans="1:2" x14ac:dyDescent="0.25">
      <c r="A33377" s="1">
        <v>42728.177083333336</v>
      </c>
      <c r="B33377" s="2">
        <v>6.8566841946449133E-7</v>
      </c>
    </row>
    <row r="33378" spans="1:2" x14ac:dyDescent="0.25">
      <c r="A33378" s="1">
        <v>42728.177777777775</v>
      </c>
      <c r="B33378" s="2">
        <v>-0.15355948959222587</v>
      </c>
    </row>
    <row r="33379" spans="1:2" x14ac:dyDescent="0.25">
      <c r="A33379" s="1">
        <v>42728.178472222222</v>
      </c>
      <c r="B33379" s="2">
        <v>8.1810976553242649E-7</v>
      </c>
    </row>
    <row r="33380" spans="1:2" x14ac:dyDescent="0.25">
      <c r="A33380" s="1">
        <v>42728.179166666669</v>
      </c>
      <c r="B33380" s="2">
        <v>-2.7781439309962783</v>
      </c>
    </row>
    <row r="33381" spans="1:2" x14ac:dyDescent="0.25">
      <c r="A33381" s="1">
        <v>42728.179861111108</v>
      </c>
      <c r="B33381" s="2">
        <v>-9.3756659322624429</v>
      </c>
    </row>
    <row r="33382" spans="1:2" x14ac:dyDescent="0.25">
      <c r="A33382" s="1">
        <v>42728.180555555555</v>
      </c>
      <c r="B33382" s="2">
        <v>-4.1709447713801637</v>
      </c>
    </row>
    <row r="33383" spans="1:2" x14ac:dyDescent="0.25">
      <c r="A33383" s="1">
        <v>42728.181250000001</v>
      </c>
      <c r="B33383" s="2">
        <v>-28.903348165482505</v>
      </c>
    </row>
    <row r="33384" spans="1:2" x14ac:dyDescent="0.25">
      <c r="A33384" s="1">
        <v>42728.181944444441</v>
      </c>
      <c r="B33384" s="2">
        <v>-16.884656368228509</v>
      </c>
    </row>
    <row r="33385" spans="1:2" x14ac:dyDescent="0.25">
      <c r="A33385" s="1">
        <v>42728.182638888888</v>
      </c>
      <c r="B33385" s="2">
        <v>-0.2252494567806328</v>
      </c>
    </row>
    <row r="33386" spans="1:2" x14ac:dyDescent="0.25">
      <c r="A33386" s="1">
        <v>42728.183333333334</v>
      </c>
      <c r="B33386" s="2">
        <v>1.3212182734088855</v>
      </c>
    </row>
    <row r="33387" spans="1:2" x14ac:dyDescent="0.25">
      <c r="A33387" s="1">
        <v>42728.184027777781</v>
      </c>
      <c r="B33387" s="2">
        <v>12.834844292377237</v>
      </c>
    </row>
    <row r="33388" spans="1:2" x14ac:dyDescent="0.25">
      <c r="A33388" s="1">
        <v>42728.18472222222</v>
      </c>
      <c r="B33388" s="2">
        <v>28.46551485062567</v>
      </c>
    </row>
    <row r="33389" spans="1:2" x14ac:dyDescent="0.25">
      <c r="A33389" s="1">
        <v>42728.185416666667</v>
      </c>
      <c r="B33389" s="2">
        <v>34.8112224545713</v>
      </c>
    </row>
    <row r="33390" spans="1:2" x14ac:dyDescent="0.25">
      <c r="A33390" s="1">
        <v>42728.186111111114</v>
      </c>
      <c r="B33390" s="2">
        <v>41.526442152648812</v>
      </c>
    </row>
    <row r="33391" spans="1:2" x14ac:dyDescent="0.25">
      <c r="A33391" s="1">
        <v>42728.186805555553</v>
      </c>
      <c r="B33391" s="2">
        <v>34.800819807591324</v>
      </c>
    </row>
    <row r="33392" spans="1:2" x14ac:dyDescent="0.25">
      <c r="A33392" s="1">
        <v>42728.1875</v>
      </c>
      <c r="B33392" s="2">
        <v>29.18780556838416</v>
      </c>
    </row>
    <row r="33393" spans="1:2" x14ac:dyDescent="0.25">
      <c r="A33393" s="1">
        <v>42728.188194444447</v>
      </c>
      <c r="B33393" s="2">
        <v>94.394926584116178</v>
      </c>
    </row>
    <row r="33394" spans="1:2" x14ac:dyDescent="0.25">
      <c r="A33394" s="1">
        <v>42728.188888888886</v>
      </c>
      <c r="B33394" s="2">
        <v>58.139556121645725</v>
      </c>
    </row>
    <row r="33395" spans="1:2" x14ac:dyDescent="0.25">
      <c r="A33395" s="1">
        <v>42728.189583333333</v>
      </c>
      <c r="B33395" s="2">
        <v>73.509276044118451</v>
      </c>
    </row>
    <row r="33396" spans="1:2" x14ac:dyDescent="0.25">
      <c r="A33396" s="1">
        <v>42728.19027777778</v>
      </c>
      <c r="B33396" s="2">
        <v>71.632031396999565</v>
      </c>
    </row>
    <row r="33397" spans="1:2" x14ac:dyDescent="0.25">
      <c r="A33397" s="1">
        <v>42728.190972222219</v>
      </c>
      <c r="B33397" s="2">
        <v>69.781091971402446</v>
      </c>
    </row>
    <row r="33398" spans="1:2" x14ac:dyDescent="0.25">
      <c r="A33398" s="1">
        <v>42728.191666666666</v>
      </c>
      <c r="B33398" s="2">
        <v>61.889776398033909</v>
      </c>
    </row>
    <row r="33399" spans="1:2" x14ac:dyDescent="0.25">
      <c r="A33399" s="1">
        <v>42728.192361111112</v>
      </c>
      <c r="B33399" s="2">
        <v>73.415479945791105</v>
      </c>
    </row>
    <row r="33400" spans="1:2" x14ac:dyDescent="0.25">
      <c r="A33400" s="1">
        <v>42728.193055555559</v>
      </c>
      <c r="B33400" s="2">
        <v>58.847705350643565</v>
      </c>
    </row>
    <row r="33401" spans="1:2" x14ac:dyDescent="0.25">
      <c r="A33401" s="1">
        <v>42728.193749999999</v>
      </c>
      <c r="B33401" s="2">
        <v>59.343007570935882</v>
      </c>
    </row>
    <row r="33402" spans="1:2" x14ac:dyDescent="0.25">
      <c r="A33402" s="1">
        <v>42728.194444444445</v>
      </c>
      <c r="B33402" s="2">
        <v>51.469604011351478</v>
      </c>
    </row>
    <row r="33403" spans="1:2" x14ac:dyDescent="0.25">
      <c r="A33403" s="1">
        <v>42728.195138888892</v>
      </c>
      <c r="B33403" s="2">
        <v>46.455212791157344</v>
      </c>
    </row>
    <row r="33404" spans="1:2" x14ac:dyDescent="0.25">
      <c r="A33404" s="1">
        <v>42728.195833333331</v>
      </c>
      <c r="B33404" s="2">
        <v>40.111379425006454</v>
      </c>
    </row>
    <row r="33405" spans="1:2" x14ac:dyDescent="0.25">
      <c r="A33405" s="1">
        <v>42728.196527777778</v>
      </c>
      <c r="B33405" s="2">
        <v>22.989951455271996</v>
      </c>
    </row>
    <row r="33406" spans="1:2" x14ac:dyDescent="0.25">
      <c r="A33406" s="1">
        <v>42728.197222222225</v>
      </c>
      <c r="B33406" s="2">
        <v>2.0774795508395374</v>
      </c>
    </row>
    <row r="33407" spans="1:2" x14ac:dyDescent="0.25">
      <c r="A33407" s="1">
        <v>42728.197916666664</v>
      </c>
      <c r="B33407" s="2">
        <v>1.279928888225307</v>
      </c>
    </row>
    <row r="33408" spans="1:2" x14ac:dyDescent="0.25">
      <c r="A33408" s="1">
        <v>42728.198611111111</v>
      </c>
      <c r="B33408" s="2">
        <v>7.8763927924291544</v>
      </c>
    </row>
    <row r="33409" spans="1:2" x14ac:dyDescent="0.25">
      <c r="A33409" s="1">
        <v>42728.199305555558</v>
      </c>
      <c r="B33409" s="2">
        <v>1.0719614995953937E-6</v>
      </c>
    </row>
    <row r="33410" spans="1:2" x14ac:dyDescent="0.25">
      <c r="A33410" s="1">
        <v>42728.2</v>
      </c>
      <c r="B33410" s="2">
        <v>1.0717078112065792E-6</v>
      </c>
    </row>
    <row r="33411" spans="1:2" x14ac:dyDescent="0.25">
      <c r="A33411" s="1">
        <v>42728.200694444444</v>
      </c>
      <c r="B33411" s="2">
        <v>1.5436172058495382E-6</v>
      </c>
    </row>
    <row r="33412" spans="1:2" x14ac:dyDescent="0.25">
      <c r="A33412" s="1">
        <v>42728.201388888891</v>
      </c>
      <c r="B33412" s="2">
        <v>2.0345052083333333E-6</v>
      </c>
    </row>
    <row r="33413" spans="1:2" x14ac:dyDescent="0.25">
      <c r="A33413" s="1">
        <v>42728.20208333333</v>
      </c>
      <c r="B33413" s="2">
        <v>2.5430039386264979E-6</v>
      </c>
    </row>
    <row r="33414" spans="1:2" x14ac:dyDescent="0.25">
      <c r="A33414" s="1">
        <v>42728.202777777777</v>
      </c>
      <c r="B33414" s="2">
        <v>2.4157838197425007E-6</v>
      </c>
    </row>
    <row r="33415" spans="1:2" x14ac:dyDescent="0.25">
      <c r="A33415" s="1">
        <v>42728.203472222223</v>
      </c>
      <c r="B33415" s="2">
        <v>2.1616622689180074E-6</v>
      </c>
    </row>
    <row r="33416" spans="1:2" x14ac:dyDescent="0.25">
      <c r="A33416" s="1">
        <v>42728.20416666667</v>
      </c>
      <c r="B33416" s="2">
        <v>2.4158468780418238E-6</v>
      </c>
    </row>
    <row r="33417" spans="1:2" x14ac:dyDescent="0.25">
      <c r="A33417" s="1">
        <v>42728.204861111109</v>
      </c>
      <c r="B33417" s="2">
        <v>1.1320276137601468</v>
      </c>
    </row>
    <row r="33418" spans="1:2" x14ac:dyDescent="0.25">
      <c r="A33418" s="1">
        <v>42728.205555555556</v>
      </c>
      <c r="B33418" s="2">
        <v>3.0766384793275696</v>
      </c>
    </row>
    <row r="33419" spans="1:2" x14ac:dyDescent="0.25">
      <c r="A33419" s="1">
        <v>42728.206250000003</v>
      </c>
      <c r="B33419" s="2">
        <v>0.29306989431449132</v>
      </c>
    </row>
    <row r="33420" spans="1:2" x14ac:dyDescent="0.25">
      <c r="A33420" s="1">
        <v>42728.206944444442</v>
      </c>
      <c r="B33420" s="2">
        <v>6.3587989037235581E-7</v>
      </c>
    </row>
    <row r="33421" spans="1:2" x14ac:dyDescent="0.25">
      <c r="A33421" s="1">
        <v>42728.207638888889</v>
      </c>
      <c r="B33421" s="2">
        <v>1.4880112920912021</v>
      </c>
    </row>
    <row r="33422" spans="1:2" x14ac:dyDescent="0.25">
      <c r="A33422" s="1">
        <v>42728.208333333336</v>
      </c>
      <c r="B33422" s="2">
        <v>1.9801795133389532E-6</v>
      </c>
    </row>
    <row r="33423" spans="1:2" x14ac:dyDescent="0.25">
      <c r="A33423" s="1">
        <v>42728.209027777775</v>
      </c>
      <c r="B33423" s="2">
        <v>0.45591698012212872</v>
      </c>
    </row>
    <row r="33424" spans="1:2" x14ac:dyDescent="0.25">
      <c r="A33424" s="1">
        <v>42728.209722222222</v>
      </c>
      <c r="B33424" s="2">
        <v>2.9395712044170068</v>
      </c>
    </row>
    <row r="33425" spans="1:2" x14ac:dyDescent="0.25">
      <c r="A33425" s="1">
        <v>42728.210416666669</v>
      </c>
      <c r="B33425" s="2">
        <v>3.3711635427505824</v>
      </c>
    </row>
    <row r="33426" spans="1:2" x14ac:dyDescent="0.25">
      <c r="A33426" s="1">
        <v>42728.211111111108</v>
      </c>
      <c r="B33426" s="2">
        <v>14.498288448869911</v>
      </c>
    </row>
    <row r="33427" spans="1:2" x14ac:dyDescent="0.25">
      <c r="A33427" s="1">
        <v>42728.211805555555</v>
      </c>
      <c r="B33427" s="2">
        <v>8.3253614394059703</v>
      </c>
    </row>
    <row r="33428" spans="1:2" x14ac:dyDescent="0.25">
      <c r="A33428" s="1">
        <v>42728.212500000001</v>
      </c>
      <c r="B33428" s="2">
        <v>29.525991452769571</v>
      </c>
    </row>
    <row r="33429" spans="1:2" x14ac:dyDescent="0.25">
      <c r="A33429" s="1">
        <v>42728.213194444441</v>
      </c>
      <c r="B33429" s="2">
        <v>32.066568985948109</v>
      </c>
    </row>
    <row r="33430" spans="1:2" x14ac:dyDescent="0.25">
      <c r="A33430" s="1">
        <v>42728.213888888888</v>
      </c>
      <c r="B33430" s="2">
        <v>36.005965111826661</v>
      </c>
    </row>
    <row r="33431" spans="1:2" x14ac:dyDescent="0.25">
      <c r="A33431" s="1">
        <v>42728.214583333334</v>
      </c>
      <c r="B33431" s="2">
        <v>77.785340688020611</v>
      </c>
    </row>
    <row r="33432" spans="1:2" x14ac:dyDescent="0.25">
      <c r="A33432" s="1">
        <v>42728.215277777781</v>
      </c>
      <c r="B33432" s="2">
        <v>93.868100665779394</v>
      </c>
    </row>
    <row r="33433" spans="1:2" x14ac:dyDescent="0.25">
      <c r="A33433" s="1">
        <v>42728.21597222222</v>
      </c>
      <c r="B33433" s="2">
        <v>114.22790303715932</v>
      </c>
    </row>
    <row r="33434" spans="1:2" x14ac:dyDescent="0.25">
      <c r="A33434" s="1">
        <v>42728.216666666667</v>
      </c>
      <c r="B33434" s="2">
        <v>131.09188958055651</v>
      </c>
    </row>
    <row r="33435" spans="1:2" x14ac:dyDescent="0.25">
      <c r="A33435" s="1">
        <v>42728.217361111114</v>
      </c>
      <c r="B33435" s="2">
        <v>83.965718957766271</v>
      </c>
    </row>
    <row r="33436" spans="1:2" x14ac:dyDescent="0.25">
      <c r="A33436" s="1">
        <v>42728.218055555553</v>
      </c>
      <c r="B33436" s="2">
        <v>99.301571299997164</v>
      </c>
    </row>
    <row r="33437" spans="1:2" x14ac:dyDescent="0.25">
      <c r="A33437" s="1">
        <v>42728.21875</v>
      </c>
      <c r="B33437" s="2">
        <v>84.341035666786283</v>
      </c>
    </row>
    <row r="33438" spans="1:2" x14ac:dyDescent="0.25">
      <c r="A33438" s="1">
        <v>42728.219444444447</v>
      </c>
      <c r="B33438" s="2">
        <v>86.699902127502725</v>
      </c>
    </row>
    <row r="33439" spans="1:2" x14ac:dyDescent="0.25">
      <c r="A33439" s="1">
        <v>42728.220138888886</v>
      </c>
      <c r="B33439" s="2">
        <v>64.340217878606438</v>
      </c>
    </row>
    <row r="33440" spans="1:2" x14ac:dyDescent="0.25">
      <c r="A33440" s="1">
        <v>42728.220833333333</v>
      </c>
      <c r="B33440" s="2">
        <v>48.931701927007815</v>
      </c>
    </row>
    <row r="33441" spans="1:2" x14ac:dyDescent="0.25">
      <c r="A33441" s="1">
        <v>42728.22152777778</v>
      </c>
      <c r="B33441" s="2">
        <v>36.956878318231126</v>
      </c>
    </row>
    <row r="33442" spans="1:2" x14ac:dyDescent="0.25">
      <c r="A33442" s="1">
        <v>42728.222222222219</v>
      </c>
      <c r="B33442" s="2">
        <v>39.275527861511605</v>
      </c>
    </row>
    <row r="33443" spans="1:2" x14ac:dyDescent="0.25">
      <c r="A33443" s="1">
        <v>42728.222916666666</v>
      </c>
      <c r="B33443" s="2">
        <v>43.682802663646484</v>
      </c>
    </row>
    <row r="33444" spans="1:2" x14ac:dyDescent="0.25">
      <c r="A33444" s="1">
        <v>42728.223611111112</v>
      </c>
      <c r="B33444" s="2">
        <v>43.06481949095469</v>
      </c>
    </row>
    <row r="33445" spans="1:2" x14ac:dyDescent="0.25">
      <c r="A33445" s="1">
        <v>42728.224305555559</v>
      </c>
      <c r="B33445" s="2">
        <v>42.326253576514134</v>
      </c>
    </row>
    <row r="33446" spans="1:2" x14ac:dyDescent="0.25">
      <c r="A33446" s="1">
        <v>42728.224999999999</v>
      </c>
      <c r="B33446" s="2">
        <v>61.908852833971224</v>
      </c>
    </row>
    <row r="33447" spans="1:2" x14ac:dyDescent="0.25">
      <c r="A33447" s="1">
        <v>42728.225694444445</v>
      </c>
      <c r="B33447" s="2">
        <v>42.785633103454408</v>
      </c>
    </row>
    <row r="33448" spans="1:2" x14ac:dyDescent="0.25">
      <c r="A33448" s="1">
        <v>42728.226388888892</v>
      </c>
      <c r="B33448" s="2">
        <v>27.363098810527298</v>
      </c>
    </row>
    <row r="33449" spans="1:2" x14ac:dyDescent="0.25">
      <c r="A33449" s="1">
        <v>42728.227083333331</v>
      </c>
      <c r="B33449" s="2">
        <v>23.814221267766939</v>
      </c>
    </row>
    <row r="33450" spans="1:2" x14ac:dyDescent="0.25">
      <c r="A33450" s="1">
        <v>42728.227777777778</v>
      </c>
      <c r="B33450" s="2">
        <v>6.9986652732790393</v>
      </c>
    </row>
    <row r="33451" spans="1:2" x14ac:dyDescent="0.25">
      <c r="A33451" s="1">
        <v>42728.228472222225</v>
      </c>
      <c r="B33451" s="2">
        <v>16.155045116768211</v>
      </c>
    </row>
    <row r="33452" spans="1:2" x14ac:dyDescent="0.25">
      <c r="A33452" s="1">
        <v>42728.229166666664</v>
      </c>
      <c r="B33452" s="2">
        <v>9.500487098150673</v>
      </c>
    </row>
    <row r="33453" spans="1:2" x14ac:dyDescent="0.25">
      <c r="A33453" s="1">
        <v>42728.229861111111</v>
      </c>
      <c r="B33453" s="2">
        <v>5.1149670077453875</v>
      </c>
    </row>
    <row r="33454" spans="1:2" x14ac:dyDescent="0.25">
      <c r="A33454" s="1">
        <v>42728.230555555558</v>
      </c>
      <c r="B33454" s="2">
        <v>14.275773958193652</v>
      </c>
    </row>
    <row r="33455" spans="1:2" x14ac:dyDescent="0.25">
      <c r="A33455" s="1">
        <v>42728.231249999997</v>
      </c>
      <c r="B33455" s="2">
        <v>18.861873428441566</v>
      </c>
    </row>
    <row r="33456" spans="1:2" x14ac:dyDescent="0.25">
      <c r="A33456" s="1">
        <v>42728.231944444444</v>
      </c>
      <c r="B33456" s="2">
        <v>14.502600981688495</v>
      </c>
    </row>
    <row r="33457" spans="1:2" x14ac:dyDescent="0.25">
      <c r="A33457" s="1">
        <v>42728.232638888891</v>
      </c>
      <c r="B33457" s="2">
        <v>17.746801462925458</v>
      </c>
    </row>
    <row r="33458" spans="1:2" x14ac:dyDescent="0.25">
      <c r="A33458" s="1">
        <v>42728.23333333333</v>
      </c>
      <c r="B33458" s="2">
        <v>19.58304832775854</v>
      </c>
    </row>
    <row r="33459" spans="1:2" x14ac:dyDescent="0.25">
      <c r="A33459" s="1">
        <v>42728.234027777777</v>
      </c>
      <c r="B33459" s="2">
        <v>35.095577671315795</v>
      </c>
    </row>
    <row r="33460" spans="1:2" x14ac:dyDescent="0.25">
      <c r="A33460" s="1">
        <v>42728.234722222223</v>
      </c>
      <c r="B33460" s="2">
        <v>23.077784088073045</v>
      </c>
    </row>
    <row r="33461" spans="1:2" x14ac:dyDescent="0.25">
      <c r="A33461" s="1">
        <v>42728.23541666667</v>
      </c>
      <c r="B33461" s="2">
        <v>27.191096153888793</v>
      </c>
    </row>
    <row r="33462" spans="1:2" x14ac:dyDescent="0.25">
      <c r="A33462" s="1">
        <v>42728.236111111109</v>
      </c>
      <c r="B33462" s="2">
        <v>29.942594140216535</v>
      </c>
    </row>
    <row r="33463" spans="1:2" x14ac:dyDescent="0.25">
      <c r="A33463" s="1">
        <v>42728.236805555556</v>
      </c>
      <c r="B33463" s="2">
        <v>25.283385354905718</v>
      </c>
    </row>
    <row r="33464" spans="1:2" x14ac:dyDescent="0.25">
      <c r="A33464" s="1">
        <v>42728.237500000003</v>
      </c>
      <c r="B33464" s="2">
        <v>25.45425000379279</v>
      </c>
    </row>
    <row r="33465" spans="1:2" x14ac:dyDescent="0.25">
      <c r="A33465" s="1">
        <v>42728.238194444442</v>
      </c>
      <c r="B33465" s="2">
        <v>23.632142153589424</v>
      </c>
    </row>
    <row r="33466" spans="1:2" x14ac:dyDescent="0.25">
      <c r="A33466" s="1">
        <v>42728.238888888889</v>
      </c>
      <c r="B33466" s="2">
        <v>18.622999889846444</v>
      </c>
    </row>
    <row r="33467" spans="1:2" x14ac:dyDescent="0.25">
      <c r="A33467" s="1">
        <v>42728.239583333336</v>
      </c>
      <c r="B33467" s="2">
        <v>8.9875774720603658</v>
      </c>
    </row>
    <row r="33468" spans="1:2" x14ac:dyDescent="0.25">
      <c r="A33468" s="1">
        <v>42728.240277777775</v>
      </c>
      <c r="B33468" s="2">
        <v>18.904841662153679</v>
      </c>
    </row>
    <row r="33469" spans="1:2" x14ac:dyDescent="0.25">
      <c r="A33469" s="1">
        <v>42728.240972222222</v>
      </c>
      <c r="B33469" s="2">
        <v>13.196707083794172</v>
      </c>
    </row>
    <row r="33470" spans="1:2" x14ac:dyDescent="0.25">
      <c r="A33470" s="1">
        <v>42728.241666666669</v>
      </c>
      <c r="B33470" s="2">
        <v>18.830073264696452</v>
      </c>
    </row>
    <row r="33471" spans="1:2" x14ac:dyDescent="0.25">
      <c r="A33471" s="1">
        <v>42728.242361111108</v>
      </c>
      <c r="B33471" s="2">
        <v>22.008017435152336</v>
      </c>
    </row>
    <row r="33472" spans="1:2" x14ac:dyDescent="0.25">
      <c r="A33472" s="1">
        <v>42728.243055555555</v>
      </c>
      <c r="B33472" s="2">
        <v>27.1426600892868</v>
      </c>
    </row>
    <row r="33473" spans="1:2" x14ac:dyDescent="0.25">
      <c r="A33473" s="1">
        <v>42728.243750000001</v>
      </c>
      <c r="B33473" s="2">
        <v>21.71616009845966</v>
      </c>
    </row>
    <row r="33474" spans="1:2" x14ac:dyDescent="0.25">
      <c r="A33474" s="1">
        <v>42728.244444444441</v>
      </c>
      <c r="B33474" s="2">
        <v>20.824074939273608</v>
      </c>
    </row>
    <row r="33475" spans="1:2" x14ac:dyDescent="0.25">
      <c r="A33475" s="1">
        <v>42728.245138888888</v>
      </c>
      <c r="B33475" s="2">
        <v>15.383146394779518</v>
      </c>
    </row>
    <row r="33476" spans="1:2" x14ac:dyDescent="0.25">
      <c r="A33476" s="1">
        <v>42728.245833333334</v>
      </c>
      <c r="B33476" s="2">
        <v>2.8614266274603626</v>
      </c>
    </row>
    <row r="33477" spans="1:2" x14ac:dyDescent="0.25">
      <c r="A33477" s="1">
        <v>42728.246527777781</v>
      </c>
      <c r="B33477" s="2">
        <v>0.96019074399713034</v>
      </c>
    </row>
    <row r="33478" spans="1:2" x14ac:dyDescent="0.25">
      <c r="A33478" s="1">
        <v>42728.24722222222</v>
      </c>
      <c r="B33478" s="2">
        <v>3.4332275390625001E-6</v>
      </c>
    </row>
    <row r="33479" spans="1:2" x14ac:dyDescent="0.25">
      <c r="A33479" s="1">
        <v>42728.247916666667</v>
      </c>
      <c r="B33479" s="2">
        <v>2.2887858600976565E-6</v>
      </c>
    </row>
    <row r="33480" spans="1:2" x14ac:dyDescent="0.25">
      <c r="A33480" s="1">
        <v>42728.248611111114</v>
      </c>
      <c r="B33480" s="2">
        <v>2.034473679183672E-6</v>
      </c>
    </row>
    <row r="33481" spans="1:2" x14ac:dyDescent="0.25">
      <c r="A33481" s="1">
        <v>42728.249305555553</v>
      </c>
      <c r="B33481" s="2">
        <v>-5.7002556269862303</v>
      </c>
    </row>
    <row r="33482" spans="1:2" x14ac:dyDescent="0.25">
      <c r="A33482" s="1">
        <v>42728.25</v>
      </c>
      <c r="B33482" s="2">
        <v>-63.13181351901585</v>
      </c>
    </row>
    <row r="33483" spans="1:2" x14ac:dyDescent="0.25">
      <c r="A33483" s="1">
        <v>42728.250694444447</v>
      </c>
      <c r="B33483" s="2">
        <v>-125.60240425078858</v>
      </c>
    </row>
    <row r="33484" spans="1:2" x14ac:dyDescent="0.25">
      <c r="A33484" s="1">
        <v>42728.251388888886</v>
      </c>
      <c r="B33484" s="2">
        <v>-148.99213585272665</v>
      </c>
    </row>
    <row r="33485" spans="1:2" x14ac:dyDescent="0.25">
      <c r="A33485" s="1">
        <v>42728.252083333333</v>
      </c>
      <c r="B33485" s="2">
        <v>-173.47803276497871</v>
      </c>
    </row>
    <row r="33486" spans="1:2" x14ac:dyDescent="0.25">
      <c r="A33486" s="1">
        <v>42728.25277777778</v>
      </c>
      <c r="B33486" s="2">
        <v>-159.7565571220708</v>
      </c>
    </row>
    <row r="33487" spans="1:2" x14ac:dyDescent="0.25">
      <c r="A33487" s="1">
        <v>42728.253472222219</v>
      </c>
      <c r="B33487" s="2">
        <v>-153.20709769565147</v>
      </c>
    </row>
    <row r="33488" spans="1:2" x14ac:dyDescent="0.25">
      <c r="A33488" s="1">
        <v>42728.254166666666</v>
      </c>
      <c r="B33488" s="2">
        <v>-140.26988803052615</v>
      </c>
    </row>
    <row r="33489" spans="1:2" x14ac:dyDescent="0.25">
      <c r="A33489" s="1">
        <v>42728.254861111112</v>
      </c>
      <c r="B33489" s="2">
        <v>-136.60705759715444</v>
      </c>
    </row>
    <row r="33490" spans="1:2" x14ac:dyDescent="0.25">
      <c r="A33490" s="1">
        <v>42728.255555555559</v>
      </c>
      <c r="B33490" s="2">
        <v>-134.32425196894911</v>
      </c>
    </row>
    <row r="33491" spans="1:2" x14ac:dyDescent="0.25">
      <c r="A33491" s="1">
        <v>42728.256249999999</v>
      </c>
      <c r="B33491" s="2">
        <v>-106.83766849512273</v>
      </c>
    </row>
    <row r="33492" spans="1:2" x14ac:dyDescent="0.25">
      <c r="A33492" s="1">
        <v>42728.256944444445</v>
      </c>
      <c r="B33492" s="2">
        <v>-83.701572371058859</v>
      </c>
    </row>
    <row r="33493" spans="1:2" x14ac:dyDescent="0.25">
      <c r="A33493" s="1">
        <v>42728.257638888892</v>
      </c>
      <c r="B33493" s="2">
        <v>-55.289387492001694</v>
      </c>
    </row>
    <row r="33494" spans="1:2" x14ac:dyDescent="0.25">
      <c r="A33494" s="1">
        <v>42728.258333333331</v>
      </c>
      <c r="B33494" s="2">
        <v>-51.720016758427178</v>
      </c>
    </row>
    <row r="33495" spans="1:2" x14ac:dyDescent="0.25">
      <c r="A33495" s="1">
        <v>42728.259027777778</v>
      </c>
      <c r="B33495" s="2">
        <v>-46.56707921886894</v>
      </c>
    </row>
    <row r="33496" spans="1:2" x14ac:dyDescent="0.25">
      <c r="A33496" s="1">
        <v>42728.259722222225</v>
      </c>
      <c r="B33496" s="2">
        <v>-53.33687879826951</v>
      </c>
    </row>
    <row r="33497" spans="1:2" x14ac:dyDescent="0.25">
      <c r="A33497" s="1">
        <v>42728.260416666664</v>
      </c>
      <c r="B33497" s="2">
        <v>-48.058794312838778</v>
      </c>
    </row>
    <row r="33498" spans="1:2" x14ac:dyDescent="0.25">
      <c r="A33498" s="1">
        <v>42728.261111111111</v>
      </c>
      <c r="B33498" s="2">
        <v>-29.868545801253639</v>
      </c>
    </row>
    <row r="33499" spans="1:2" x14ac:dyDescent="0.25">
      <c r="A33499" s="1">
        <v>42728.261805555558</v>
      </c>
      <c r="B33499" s="2">
        <v>-35.09054760403815</v>
      </c>
    </row>
    <row r="33500" spans="1:2" x14ac:dyDescent="0.25">
      <c r="A33500" s="1">
        <v>42728.262499999997</v>
      </c>
      <c r="B33500" s="2">
        <v>-24.062054407215328</v>
      </c>
    </row>
    <row r="33501" spans="1:2" x14ac:dyDescent="0.25">
      <c r="A33501" s="1">
        <v>42728.263194444444</v>
      </c>
      <c r="B33501" s="2">
        <v>-25.291741147351178</v>
      </c>
    </row>
    <row r="33502" spans="1:2" x14ac:dyDescent="0.25">
      <c r="A33502" s="1">
        <v>42728.263888888891</v>
      </c>
      <c r="B33502" s="2">
        <v>-21.555227705275076</v>
      </c>
    </row>
    <row r="33503" spans="1:2" x14ac:dyDescent="0.25">
      <c r="A33503" s="1">
        <v>42728.26458333333</v>
      </c>
      <c r="B33503" s="2">
        <v>-17.996258969693251</v>
      </c>
    </row>
    <row r="33504" spans="1:2" x14ac:dyDescent="0.25">
      <c r="A33504" s="1">
        <v>42728.265277777777</v>
      </c>
      <c r="B33504" s="2">
        <v>-9.3380464028193568</v>
      </c>
    </row>
    <row r="33505" spans="1:2" x14ac:dyDescent="0.25">
      <c r="A33505" s="1">
        <v>42728.265972222223</v>
      </c>
      <c r="B33505" s="2">
        <v>-1.8459168810705402</v>
      </c>
    </row>
    <row r="33506" spans="1:2" x14ac:dyDescent="0.25">
      <c r="A33506" s="1">
        <v>42728.26666666667</v>
      </c>
      <c r="B33506" s="2">
        <v>-7.3781736863020336E-2</v>
      </c>
    </row>
    <row r="33507" spans="1:2" x14ac:dyDescent="0.25">
      <c r="A33507" s="1">
        <v>42728.267361111109</v>
      </c>
      <c r="B33507" s="2">
        <v>-0.26088387279887681</v>
      </c>
    </row>
    <row r="33508" spans="1:2" x14ac:dyDescent="0.25">
      <c r="A33508" s="1">
        <v>42728.268055555556</v>
      </c>
      <c r="B33508" s="2">
        <v>-8.8384121879547209E-2</v>
      </c>
    </row>
    <row r="33509" spans="1:2" x14ac:dyDescent="0.25">
      <c r="A33509" s="1">
        <v>42728.268750000003</v>
      </c>
      <c r="B33509" s="2">
        <v>-2.6322426175465808E-2</v>
      </c>
    </row>
    <row r="33510" spans="1:2" x14ac:dyDescent="0.25">
      <c r="A33510" s="1">
        <v>42728.269444444442</v>
      </c>
      <c r="B33510" s="2">
        <v>-1.3986267731525003E-6</v>
      </c>
    </row>
    <row r="33511" spans="1:2" x14ac:dyDescent="0.25">
      <c r="A33511" s="1">
        <v>42728.270138888889</v>
      </c>
      <c r="B33511" s="2">
        <v>-1.0084156633107342</v>
      </c>
    </row>
    <row r="33512" spans="1:2" x14ac:dyDescent="0.25">
      <c r="A33512" s="1">
        <v>42728.270833333336</v>
      </c>
      <c r="B33512" s="2">
        <v>-1.7802235864413282E-6</v>
      </c>
    </row>
    <row r="33513" spans="1:2" x14ac:dyDescent="0.25">
      <c r="A33513" s="1">
        <v>42728.271527777775</v>
      </c>
      <c r="B33513" s="2">
        <v>-0.49312432625495906</v>
      </c>
    </row>
    <row r="33514" spans="1:2" x14ac:dyDescent="0.25">
      <c r="A33514" s="1">
        <v>42728.272222222222</v>
      </c>
      <c r="B33514" s="2">
        <v>-0.34364576696340615</v>
      </c>
    </row>
    <row r="33515" spans="1:2" x14ac:dyDescent="0.25">
      <c r="A33515" s="1">
        <v>42728.272916666669</v>
      </c>
      <c r="B33515" s="2">
        <v>-3.7591997094692489</v>
      </c>
    </row>
    <row r="33516" spans="1:2" x14ac:dyDescent="0.25">
      <c r="A33516" s="1">
        <v>42728.273611111108</v>
      </c>
      <c r="B33516" s="2">
        <v>-10.638871970677672</v>
      </c>
    </row>
    <row r="33517" spans="1:2" x14ac:dyDescent="0.25">
      <c r="A33517" s="1">
        <v>42728.274305555555</v>
      </c>
      <c r="B33517" s="2">
        <v>-26.928638111442947</v>
      </c>
    </row>
    <row r="33518" spans="1:2" x14ac:dyDescent="0.25">
      <c r="A33518" s="1">
        <v>42728.275000000001</v>
      </c>
      <c r="B33518" s="2">
        <v>-38.400016391249665</v>
      </c>
    </row>
    <row r="33519" spans="1:2" x14ac:dyDescent="0.25">
      <c r="A33519" s="1">
        <v>42728.275694444441</v>
      </c>
      <c r="B33519" s="2">
        <v>-43.044002145249394</v>
      </c>
    </row>
    <row r="33520" spans="1:2" x14ac:dyDescent="0.25">
      <c r="A33520" s="1">
        <v>42728.276388888888</v>
      </c>
      <c r="B33520" s="2">
        <v>-59.247502373622652</v>
      </c>
    </row>
    <row r="33521" spans="1:2" x14ac:dyDescent="0.25">
      <c r="A33521" s="1">
        <v>42728.277083333334</v>
      </c>
      <c r="B33521" s="2">
        <v>-60.899731795823513</v>
      </c>
    </row>
    <row r="33522" spans="1:2" x14ac:dyDescent="0.25">
      <c r="A33522" s="1">
        <v>42728.277777777781</v>
      </c>
      <c r="B33522" s="2">
        <v>-54.5830577380897</v>
      </c>
    </row>
    <row r="33523" spans="1:2" x14ac:dyDescent="0.25">
      <c r="A33523" s="1">
        <v>42728.27847222222</v>
      </c>
      <c r="B33523" s="2">
        <v>-58.986617224003808</v>
      </c>
    </row>
    <row r="33524" spans="1:2" x14ac:dyDescent="0.25">
      <c r="A33524" s="1">
        <v>42728.279166666667</v>
      </c>
      <c r="B33524" s="2">
        <v>-56.651253184339538</v>
      </c>
    </row>
    <row r="33525" spans="1:2" x14ac:dyDescent="0.25">
      <c r="A33525" s="1">
        <v>42728.279861111114</v>
      </c>
      <c r="B33525" s="2">
        <v>-43.949341167510525</v>
      </c>
    </row>
    <row r="33526" spans="1:2" x14ac:dyDescent="0.25">
      <c r="A33526" s="1">
        <v>42728.280555555553</v>
      </c>
      <c r="B33526" s="2">
        <v>-41.755121108616976</v>
      </c>
    </row>
    <row r="33527" spans="1:2" x14ac:dyDescent="0.25">
      <c r="A33527" s="1">
        <v>42728.28125</v>
      </c>
      <c r="B33527" s="2">
        <v>-48.136883015615361</v>
      </c>
    </row>
    <row r="33528" spans="1:2" x14ac:dyDescent="0.25">
      <c r="A33528" s="1">
        <v>42728.281944444447</v>
      </c>
      <c r="B33528" s="2">
        <v>-54.513137330265209</v>
      </c>
    </row>
    <row r="33529" spans="1:2" x14ac:dyDescent="0.25">
      <c r="A33529" s="1">
        <v>42728.282638888886</v>
      </c>
      <c r="B33529" s="2">
        <v>-50.940449883230031</v>
      </c>
    </row>
    <row r="33530" spans="1:2" x14ac:dyDescent="0.25">
      <c r="A33530" s="1">
        <v>42728.283333333333</v>
      </c>
      <c r="B33530" s="2">
        <v>-59.444661033819038</v>
      </c>
    </row>
    <row r="33531" spans="1:2" x14ac:dyDescent="0.25">
      <c r="A33531" s="1">
        <v>42728.28402777778</v>
      </c>
      <c r="B33531" s="2">
        <v>-26.674738077509875</v>
      </c>
    </row>
    <row r="33532" spans="1:2" x14ac:dyDescent="0.25">
      <c r="A33532" s="1">
        <v>42728.284722222219</v>
      </c>
      <c r="B33532" s="2">
        <v>-44.195218871680844</v>
      </c>
    </row>
    <row r="33533" spans="1:2" x14ac:dyDescent="0.25">
      <c r="A33533" s="1">
        <v>42728.285416666666</v>
      </c>
      <c r="B33533" s="2">
        <v>-45.71648752774054</v>
      </c>
    </row>
    <row r="33534" spans="1:2" x14ac:dyDescent="0.25">
      <c r="A33534" s="1">
        <v>42728.286111111112</v>
      </c>
      <c r="B33534" s="2">
        <v>-67.33145699645587</v>
      </c>
    </row>
    <row r="33535" spans="1:2" x14ac:dyDescent="0.25">
      <c r="A33535" s="1">
        <v>42728.286805555559</v>
      </c>
      <c r="B33535" s="2">
        <v>-58.622155571218656</v>
      </c>
    </row>
    <row r="33536" spans="1:2" x14ac:dyDescent="0.25">
      <c r="A33536" s="1">
        <v>42728.287499999999</v>
      </c>
      <c r="B33536" s="2">
        <v>-44.66588113622565</v>
      </c>
    </row>
    <row r="33537" spans="1:2" x14ac:dyDescent="0.25">
      <c r="A33537" s="1">
        <v>42728.288194444445</v>
      </c>
      <c r="B33537" s="2">
        <v>-31.215436744149581</v>
      </c>
    </row>
    <row r="33538" spans="1:2" x14ac:dyDescent="0.25">
      <c r="A33538" s="1">
        <v>42728.288888888892</v>
      </c>
      <c r="B33538" s="2">
        <v>-45.683868468490736</v>
      </c>
    </row>
    <row r="33539" spans="1:2" x14ac:dyDescent="0.25">
      <c r="A33539" s="1">
        <v>42728.289583333331</v>
      </c>
      <c r="B33539" s="2">
        <v>-16.203222600505978</v>
      </c>
    </row>
    <row r="33540" spans="1:2" x14ac:dyDescent="0.25">
      <c r="A33540" s="1">
        <v>42728.290277777778</v>
      </c>
      <c r="B33540" s="2">
        <v>-16.531940833456854</v>
      </c>
    </row>
    <row r="33541" spans="1:2" x14ac:dyDescent="0.25">
      <c r="A33541" s="1">
        <v>42728.290972222225</v>
      </c>
      <c r="B33541" s="2">
        <v>-54.293086319165496</v>
      </c>
    </row>
    <row r="33542" spans="1:2" x14ac:dyDescent="0.25">
      <c r="A33542" s="1">
        <v>42728.291666666664</v>
      </c>
      <c r="B33542" s="2">
        <v>-47.229806881547361</v>
      </c>
    </row>
    <row r="33543" spans="1:2" x14ac:dyDescent="0.25">
      <c r="A33543" s="1">
        <v>42728.292361111111</v>
      </c>
      <c r="B33543" s="2">
        <v>-64.223256263554021</v>
      </c>
    </row>
    <row r="33544" spans="1:2" x14ac:dyDescent="0.25">
      <c r="A33544" s="1">
        <v>42728.293055555558</v>
      </c>
      <c r="B33544" s="2">
        <v>-97.476610829589973</v>
      </c>
    </row>
    <row r="33545" spans="1:2" x14ac:dyDescent="0.25">
      <c r="A33545" s="1">
        <v>42728.293749999997</v>
      </c>
      <c r="B33545" s="2">
        <v>-124.70905295363045</v>
      </c>
    </row>
    <row r="33546" spans="1:2" x14ac:dyDescent="0.25">
      <c r="A33546" s="1">
        <v>42728.294444444444</v>
      </c>
      <c r="B33546" s="2">
        <v>-140.02308640423192</v>
      </c>
    </row>
    <row r="33547" spans="1:2" x14ac:dyDescent="0.25">
      <c r="A33547" s="1">
        <v>42728.295138888891</v>
      </c>
      <c r="B33547" s="2">
        <v>-183.85830309621912</v>
      </c>
    </row>
    <row r="33548" spans="1:2" x14ac:dyDescent="0.25">
      <c r="A33548" s="1">
        <v>42728.29583333333</v>
      </c>
      <c r="B33548" s="2">
        <v>-203.5020834098182</v>
      </c>
    </row>
    <row r="33549" spans="1:2" x14ac:dyDescent="0.25">
      <c r="A33549" s="1">
        <v>42728.296527777777</v>
      </c>
      <c r="B33549" s="2">
        <v>-202.53894858450317</v>
      </c>
    </row>
    <row r="33550" spans="1:2" x14ac:dyDescent="0.25">
      <c r="A33550" s="1">
        <v>42728.297222222223</v>
      </c>
      <c r="B33550" s="2">
        <v>-211.38632725119047</v>
      </c>
    </row>
    <row r="33551" spans="1:2" x14ac:dyDescent="0.25">
      <c r="A33551" s="1">
        <v>42728.29791666667</v>
      </c>
      <c r="B33551" s="2">
        <v>-210.08357688777227</v>
      </c>
    </row>
    <row r="33552" spans="1:2" x14ac:dyDescent="0.25">
      <c r="A33552" s="1">
        <v>42728.298611111109</v>
      </c>
      <c r="B33552" s="2">
        <v>-200.44370405102771</v>
      </c>
    </row>
    <row r="33553" spans="1:2" x14ac:dyDescent="0.25">
      <c r="A33553" s="1">
        <v>42728.299305555556</v>
      </c>
      <c r="B33553" s="2">
        <v>-166.78894498284208</v>
      </c>
    </row>
    <row r="33554" spans="1:2" x14ac:dyDescent="0.25">
      <c r="A33554" s="1">
        <v>42728.3</v>
      </c>
      <c r="B33554" s="2">
        <v>-100.89744882865537</v>
      </c>
    </row>
    <row r="33555" spans="1:2" x14ac:dyDescent="0.25">
      <c r="A33555" s="1">
        <v>42728.300694444442</v>
      </c>
      <c r="B33555" s="2">
        <v>-68.138690383584859</v>
      </c>
    </row>
    <row r="33556" spans="1:2" x14ac:dyDescent="0.25">
      <c r="A33556" s="1">
        <v>42728.301388888889</v>
      </c>
      <c r="B33556" s="2">
        <v>-46.292821642998511</v>
      </c>
    </row>
    <row r="33557" spans="1:2" x14ac:dyDescent="0.25">
      <c r="A33557" s="1">
        <v>42728.302083333336</v>
      </c>
      <c r="B33557" s="2">
        <v>-15.905528400116115</v>
      </c>
    </row>
    <row r="33558" spans="1:2" x14ac:dyDescent="0.25">
      <c r="A33558" s="1">
        <v>42728.302777777775</v>
      </c>
      <c r="B33558" s="2">
        <v>-45.188255106239616</v>
      </c>
    </row>
    <row r="33559" spans="1:2" x14ac:dyDescent="0.25">
      <c r="A33559" s="1">
        <v>42728.303472222222</v>
      </c>
      <c r="B33559" s="2">
        <v>-44.438133349384103</v>
      </c>
    </row>
    <row r="33560" spans="1:2" x14ac:dyDescent="0.25">
      <c r="A33560" s="1">
        <v>42728.304166666669</v>
      </c>
      <c r="B33560" s="2">
        <v>-35.918745591621217</v>
      </c>
    </row>
    <row r="33561" spans="1:2" x14ac:dyDescent="0.25">
      <c r="A33561" s="1">
        <v>42728.304861111108</v>
      </c>
      <c r="B33561" s="2">
        <v>-12.060966292684316</v>
      </c>
    </row>
    <row r="33562" spans="1:2" x14ac:dyDescent="0.25">
      <c r="A33562" s="1">
        <v>42728.305555555555</v>
      </c>
      <c r="B33562" s="2">
        <v>-8.8592920402069772</v>
      </c>
    </row>
    <row r="33563" spans="1:2" x14ac:dyDescent="0.25">
      <c r="A33563" s="1">
        <v>42728.306250000001</v>
      </c>
      <c r="B33563" s="2">
        <v>-2.7113684509061082</v>
      </c>
    </row>
    <row r="33564" spans="1:2" x14ac:dyDescent="0.25">
      <c r="A33564" s="1">
        <v>42728.306944444441</v>
      </c>
      <c r="B33564" s="2">
        <v>-1.9073486328125E-6</v>
      </c>
    </row>
    <row r="33565" spans="1:2" x14ac:dyDescent="0.25">
      <c r="A33565" s="1">
        <v>42728.307638888888</v>
      </c>
      <c r="B33565" s="2">
        <v>-8.9009602864583335E-7</v>
      </c>
    </row>
    <row r="33566" spans="1:2" x14ac:dyDescent="0.25">
      <c r="A33566" s="1">
        <v>42728.308333333334</v>
      </c>
      <c r="B33566" s="2">
        <v>-2.0345052083333333E-6</v>
      </c>
    </row>
    <row r="33567" spans="1:2" x14ac:dyDescent="0.25">
      <c r="A33567" s="1">
        <v>42728.309027777781</v>
      </c>
      <c r="B33567" s="2">
        <v>-1.9073486328125E-6</v>
      </c>
    </row>
    <row r="33568" spans="1:2" x14ac:dyDescent="0.25">
      <c r="A33568" s="1">
        <v>42728.30972222222</v>
      </c>
      <c r="B33568" s="2">
        <v>-1.9797958278407652E-6</v>
      </c>
    </row>
    <row r="33569" spans="1:2" x14ac:dyDescent="0.25">
      <c r="A33569" s="1">
        <v>42728.310416666667</v>
      </c>
      <c r="B33569" s="2">
        <v>-1.2980103058294239</v>
      </c>
    </row>
    <row r="33570" spans="1:2" x14ac:dyDescent="0.25">
      <c r="A33570" s="1">
        <v>42728.311111111114</v>
      </c>
      <c r="B33570" s="2">
        <v>-12.032049332187549</v>
      </c>
    </row>
    <row r="33571" spans="1:2" x14ac:dyDescent="0.25">
      <c r="A33571" s="1">
        <v>42728.311805555553</v>
      </c>
      <c r="B33571" s="2">
        <v>-6.7595347033180584</v>
      </c>
    </row>
    <row r="33572" spans="1:2" x14ac:dyDescent="0.25">
      <c r="A33572" s="1">
        <v>42728.3125</v>
      </c>
      <c r="B33572" s="2">
        <v>-9.2088097414411703</v>
      </c>
    </row>
    <row r="33573" spans="1:2" x14ac:dyDescent="0.25">
      <c r="A33573" s="1">
        <v>42728.313194444447</v>
      </c>
      <c r="B33573" s="2">
        <v>-20.734836599840005</v>
      </c>
    </row>
    <row r="33574" spans="1:2" x14ac:dyDescent="0.25">
      <c r="A33574" s="1">
        <v>42728.313888888886</v>
      </c>
      <c r="B33574" s="2">
        <v>-9.7136479463750831</v>
      </c>
    </row>
    <row r="33575" spans="1:2" x14ac:dyDescent="0.25">
      <c r="A33575" s="1">
        <v>42728.314583333333</v>
      </c>
      <c r="B33575" s="2">
        <v>-8.1002332056921045</v>
      </c>
    </row>
    <row r="33576" spans="1:2" x14ac:dyDescent="0.25">
      <c r="A33576" s="1">
        <v>42728.31527777778</v>
      </c>
      <c r="B33576" s="2">
        <v>-0.15704817096557236</v>
      </c>
    </row>
    <row r="33577" spans="1:2" x14ac:dyDescent="0.25">
      <c r="A33577" s="1">
        <v>42728.315972222219</v>
      </c>
      <c r="B33577" s="2">
        <v>-2.2887868302253386E-6</v>
      </c>
    </row>
    <row r="33578" spans="1:2" x14ac:dyDescent="0.25">
      <c r="A33578" s="1">
        <v>42728.316666666666</v>
      </c>
      <c r="B33578" s="2">
        <v>-1.9620259990915655E-6</v>
      </c>
    </row>
    <row r="33579" spans="1:2" x14ac:dyDescent="0.25">
      <c r="A33579" s="1">
        <v>42728.317361111112</v>
      </c>
      <c r="B33579" s="2">
        <v>-1.9073486328125E-6</v>
      </c>
    </row>
    <row r="33580" spans="1:2" x14ac:dyDescent="0.25">
      <c r="A33580" s="1">
        <v>42728.318055555559</v>
      </c>
      <c r="B33580" s="2">
        <v>-2.5430994962031644E-6</v>
      </c>
    </row>
    <row r="33581" spans="1:2" x14ac:dyDescent="0.25">
      <c r="A33581" s="1">
        <v>42728.318749999999</v>
      </c>
      <c r="B33581" s="2">
        <v>-2.1616933130038279E-6</v>
      </c>
    </row>
    <row r="33582" spans="1:2" x14ac:dyDescent="0.25">
      <c r="A33582" s="1">
        <v>42728.319444444445</v>
      </c>
      <c r="B33582" s="2">
        <v>-1.8709089794116154</v>
      </c>
    </row>
    <row r="33583" spans="1:2" x14ac:dyDescent="0.25">
      <c r="A33583" s="1">
        <v>42728.320138888892</v>
      </c>
      <c r="B33583" s="2">
        <v>-1.7256417777389288E-6</v>
      </c>
    </row>
    <row r="33584" spans="1:2" x14ac:dyDescent="0.25">
      <c r="A33584" s="1">
        <v>42728.320833333331</v>
      </c>
      <c r="B33584" s="2">
        <v>-2.0345372225468359E-6</v>
      </c>
    </row>
    <row r="33585" spans="1:2" x14ac:dyDescent="0.25">
      <c r="A33585" s="1">
        <v>42728.321527777778</v>
      </c>
      <c r="B33585" s="2">
        <v>-2.0892145888259014E-6</v>
      </c>
    </row>
    <row r="33586" spans="1:2" x14ac:dyDescent="0.25">
      <c r="A33586" s="1">
        <v>42728.322222222225</v>
      </c>
      <c r="B33586" s="2">
        <v>-2.2343631523350874E-6</v>
      </c>
    </row>
    <row r="33587" spans="1:2" x14ac:dyDescent="0.25">
      <c r="A33587" s="1">
        <v>42728.322916666664</v>
      </c>
      <c r="B33587" s="2">
        <v>-2.2887863451614978E-6</v>
      </c>
    </row>
    <row r="33588" spans="1:2" x14ac:dyDescent="0.25">
      <c r="A33588" s="1">
        <v>42728.323611111111</v>
      </c>
      <c r="B33588" s="2">
        <v>-2.4160389633228379E-6</v>
      </c>
    </row>
    <row r="33589" spans="1:2" x14ac:dyDescent="0.25">
      <c r="A33589" s="1">
        <v>42728.324305555558</v>
      </c>
      <c r="B33589" s="2">
        <v>-2.5978088766957325E-6</v>
      </c>
    </row>
    <row r="33590" spans="1:2" x14ac:dyDescent="0.25">
      <c r="A33590" s="1">
        <v>42728.324999999997</v>
      </c>
      <c r="B33590" s="2">
        <v>-2.9968893310676017E-6</v>
      </c>
    </row>
    <row r="33591" spans="1:2" x14ac:dyDescent="0.25">
      <c r="A33591" s="1">
        <v>42728.325694444444</v>
      </c>
      <c r="B33591" s="2">
        <v>-2.3434321822909015E-6</v>
      </c>
    </row>
    <row r="33592" spans="1:2" x14ac:dyDescent="0.25">
      <c r="A33592" s="1">
        <v>42728.326388888891</v>
      </c>
      <c r="B33592" s="2">
        <v>3.0806610651159039</v>
      </c>
    </row>
    <row r="33593" spans="1:2" x14ac:dyDescent="0.25">
      <c r="A33593" s="1">
        <v>42728.32708333333</v>
      </c>
      <c r="B33593" s="2">
        <v>7.845158878896715</v>
      </c>
    </row>
    <row r="33594" spans="1:2" x14ac:dyDescent="0.25">
      <c r="A33594" s="1">
        <v>42728.327777777777</v>
      </c>
      <c r="B33594" s="2">
        <v>14.845940135111839</v>
      </c>
    </row>
    <row r="33595" spans="1:2" x14ac:dyDescent="0.25">
      <c r="A33595" s="1">
        <v>42728.328472222223</v>
      </c>
      <c r="B33595" s="2">
        <v>30.294917913373016</v>
      </c>
    </row>
    <row r="33596" spans="1:2" x14ac:dyDescent="0.25">
      <c r="A33596" s="1">
        <v>42728.32916666667</v>
      </c>
      <c r="B33596" s="2">
        <v>21.923415268720419</v>
      </c>
    </row>
    <row r="33597" spans="1:2" x14ac:dyDescent="0.25">
      <c r="A33597" s="1">
        <v>42728.329861111109</v>
      </c>
      <c r="B33597" s="2">
        <v>12.043914953742933</v>
      </c>
    </row>
    <row r="33598" spans="1:2" x14ac:dyDescent="0.25">
      <c r="A33598" s="1">
        <v>42728.330555555556</v>
      </c>
      <c r="B33598" s="2">
        <v>3.6296155559830366E-2</v>
      </c>
    </row>
    <row r="33599" spans="1:2" x14ac:dyDescent="0.25">
      <c r="A33599" s="1">
        <v>42728.331250000003</v>
      </c>
      <c r="B33599" s="2">
        <v>0.9819396004575538</v>
      </c>
    </row>
    <row r="33600" spans="1:2" x14ac:dyDescent="0.25">
      <c r="A33600" s="1">
        <v>42728.331944444442</v>
      </c>
      <c r="B33600" s="2">
        <v>-2.0892141037620606E-6</v>
      </c>
    </row>
    <row r="33601" spans="1:2" x14ac:dyDescent="0.25">
      <c r="A33601" s="1">
        <v>42728.332638888889</v>
      </c>
      <c r="B33601" s="2">
        <v>-8.5666649450041099</v>
      </c>
    </row>
    <row r="33602" spans="1:2" x14ac:dyDescent="0.25">
      <c r="A33602" s="1">
        <v>42728.333333333336</v>
      </c>
      <c r="B33602" s="2">
        <v>-52.196104407444366</v>
      </c>
    </row>
    <row r="33603" spans="1:2" x14ac:dyDescent="0.25">
      <c r="A33603" s="1">
        <v>42728.334027777775</v>
      </c>
      <c r="B33603" s="2">
        <v>-78.758589584355164</v>
      </c>
    </row>
    <row r="33604" spans="1:2" x14ac:dyDescent="0.25">
      <c r="A33604" s="1">
        <v>42728.334722222222</v>
      </c>
      <c r="B33604" s="2">
        <v>-86.72482368808123</v>
      </c>
    </row>
    <row r="33605" spans="1:2" x14ac:dyDescent="0.25">
      <c r="A33605" s="1">
        <v>42728.335416666669</v>
      </c>
      <c r="B33605" s="2">
        <v>-93.453172769554655</v>
      </c>
    </row>
    <row r="33606" spans="1:2" x14ac:dyDescent="0.25">
      <c r="A33606" s="1">
        <v>42728.336111111108</v>
      </c>
      <c r="B33606" s="2">
        <v>-126.30469812343169</v>
      </c>
    </row>
    <row r="33607" spans="1:2" x14ac:dyDescent="0.25">
      <c r="A33607" s="1">
        <v>42728.336805555555</v>
      </c>
      <c r="B33607" s="2">
        <v>-125.59821243590171</v>
      </c>
    </row>
    <row r="33608" spans="1:2" x14ac:dyDescent="0.25">
      <c r="A33608" s="1">
        <v>42728.337500000001</v>
      </c>
      <c r="B33608" s="2">
        <v>-123.19531623302416</v>
      </c>
    </row>
    <row r="33609" spans="1:2" x14ac:dyDescent="0.25">
      <c r="A33609" s="1">
        <v>42728.338194444441</v>
      </c>
      <c r="B33609" s="2">
        <v>-135.55667591737</v>
      </c>
    </row>
    <row r="33610" spans="1:2" x14ac:dyDescent="0.25">
      <c r="A33610" s="1">
        <v>42728.338888888888</v>
      </c>
      <c r="B33610" s="2">
        <v>-119.00839462883692</v>
      </c>
    </row>
    <row r="33611" spans="1:2" x14ac:dyDescent="0.25">
      <c r="A33611" s="1">
        <v>42728.339583333334</v>
      </c>
      <c r="B33611" s="2">
        <v>-92.419984719609303</v>
      </c>
    </row>
    <row r="33612" spans="1:2" x14ac:dyDescent="0.25">
      <c r="A33612" s="1">
        <v>42728.340277777781</v>
      </c>
      <c r="B33612" s="2">
        <v>-78.94195935707927</v>
      </c>
    </row>
    <row r="33613" spans="1:2" x14ac:dyDescent="0.25">
      <c r="A33613" s="1">
        <v>42728.34097222222</v>
      </c>
      <c r="B33613" s="2">
        <v>-51.877247911012574</v>
      </c>
    </row>
    <row r="33614" spans="1:2" x14ac:dyDescent="0.25">
      <c r="A33614" s="1">
        <v>42728.341666666667</v>
      </c>
      <c r="B33614" s="2">
        <v>-38.828578774504905</v>
      </c>
    </row>
    <row r="33615" spans="1:2" x14ac:dyDescent="0.25">
      <c r="A33615" s="1">
        <v>42728.342361111114</v>
      </c>
      <c r="B33615" s="2">
        <v>-52.541291187527044</v>
      </c>
    </row>
    <row r="33616" spans="1:2" x14ac:dyDescent="0.25">
      <c r="A33616" s="1">
        <v>42728.343055555553</v>
      </c>
      <c r="B33616" s="2">
        <v>-90.875711653717246</v>
      </c>
    </row>
    <row r="33617" spans="1:2" x14ac:dyDescent="0.25">
      <c r="A33617" s="1">
        <v>42728.34375</v>
      </c>
      <c r="B33617" s="2">
        <v>-123.51955467983886</v>
      </c>
    </row>
    <row r="33618" spans="1:2" x14ac:dyDescent="0.25">
      <c r="A33618" s="1">
        <v>42728.344444444447</v>
      </c>
      <c r="B33618" s="2">
        <v>-148.29141786291342</v>
      </c>
    </row>
    <row r="33619" spans="1:2" x14ac:dyDescent="0.25">
      <c r="A33619" s="1">
        <v>42728.345138888886</v>
      </c>
      <c r="B33619" s="2">
        <v>-169.97824676128803</v>
      </c>
    </row>
    <row r="33620" spans="1:2" x14ac:dyDescent="0.25">
      <c r="A33620" s="1">
        <v>42728.345833333333</v>
      </c>
      <c r="B33620" s="2">
        <v>-197.14602515913236</v>
      </c>
    </row>
    <row r="33621" spans="1:2" x14ac:dyDescent="0.25">
      <c r="A33621" s="1">
        <v>42728.34652777778</v>
      </c>
      <c r="B33621" s="2">
        <v>-190.15910375966146</v>
      </c>
    </row>
    <row r="33622" spans="1:2" x14ac:dyDescent="0.25">
      <c r="A33622" s="1">
        <v>42728.347222222219</v>
      </c>
      <c r="B33622" s="2">
        <v>-195.19426355832258</v>
      </c>
    </row>
    <row r="33623" spans="1:2" x14ac:dyDescent="0.25">
      <c r="A33623" s="1">
        <v>42728.347916666666</v>
      </c>
      <c r="B33623" s="2">
        <v>-203.67803046697517</v>
      </c>
    </row>
    <row r="33624" spans="1:2" x14ac:dyDescent="0.25">
      <c r="A33624" s="1">
        <v>42728.348611111112</v>
      </c>
      <c r="B33624" s="2">
        <v>-184.39153152778744</v>
      </c>
    </row>
    <row r="33625" spans="1:2" x14ac:dyDescent="0.25">
      <c r="A33625" s="1">
        <v>42728.349305555559</v>
      </c>
      <c r="B33625" s="2">
        <v>-173.62412386207143</v>
      </c>
    </row>
    <row r="33626" spans="1:2" x14ac:dyDescent="0.25">
      <c r="A33626" s="1">
        <v>42728.35</v>
      </c>
      <c r="B33626" s="2">
        <v>-120.15264032782676</v>
      </c>
    </row>
    <row r="33627" spans="1:2" x14ac:dyDescent="0.25">
      <c r="A33627" s="1">
        <v>42728.350694444445</v>
      </c>
      <c r="B33627" s="2">
        <v>-84.14167995334914</v>
      </c>
    </row>
    <row r="33628" spans="1:2" x14ac:dyDescent="0.25">
      <c r="A33628" s="1">
        <v>42728.351388888892</v>
      </c>
      <c r="B33628" s="2">
        <v>-28.573909066145763</v>
      </c>
    </row>
    <row r="33629" spans="1:2" x14ac:dyDescent="0.25">
      <c r="A33629" s="1">
        <v>42728.352083333331</v>
      </c>
      <c r="B33629" s="2">
        <v>-1.5689573656219484</v>
      </c>
    </row>
    <row r="33630" spans="1:2" x14ac:dyDescent="0.25">
      <c r="A33630" s="1">
        <v>42728.352777777778</v>
      </c>
      <c r="B33630" s="2">
        <v>-0.22696197522212364</v>
      </c>
    </row>
    <row r="33631" spans="1:2" x14ac:dyDescent="0.25">
      <c r="A33631" s="1">
        <v>42728.353472222225</v>
      </c>
      <c r="B33631" s="2">
        <v>-1.9073486328125E-6</v>
      </c>
    </row>
    <row r="33632" spans="1:2" x14ac:dyDescent="0.25">
      <c r="A33632" s="1">
        <v>42728.354166666664</v>
      </c>
      <c r="B33632" s="2">
        <v>-1.7801600430781643E-6</v>
      </c>
    </row>
    <row r="33633" spans="1:2" x14ac:dyDescent="0.25">
      <c r="A33633" s="1">
        <v>42728.354861111111</v>
      </c>
      <c r="B33633" s="2">
        <v>-9.6213418947687993E-2</v>
      </c>
    </row>
    <row r="33634" spans="1:2" x14ac:dyDescent="0.25">
      <c r="A33634" s="1">
        <v>42728.355555555558</v>
      </c>
      <c r="B33634" s="2">
        <v>-13.365869690952483</v>
      </c>
    </row>
    <row r="33635" spans="1:2" x14ac:dyDescent="0.25">
      <c r="A33635" s="1">
        <v>42728.356249999997</v>
      </c>
      <c r="B33635" s="2">
        <v>-10.44239316244372</v>
      </c>
    </row>
    <row r="33636" spans="1:2" x14ac:dyDescent="0.25">
      <c r="A33636" s="1">
        <v>42728.356944444444</v>
      </c>
      <c r="B33636" s="2">
        <v>-1.632510739475644</v>
      </c>
    </row>
    <row r="33637" spans="1:2" x14ac:dyDescent="0.25">
      <c r="A33637" s="1">
        <v>42728.357638888891</v>
      </c>
      <c r="B33637" s="2">
        <v>-3.254730245626706</v>
      </c>
    </row>
    <row r="33638" spans="1:2" x14ac:dyDescent="0.25">
      <c r="A33638" s="1">
        <v>42728.35833333333</v>
      </c>
      <c r="B33638" s="2">
        <v>-5.9585445298301538</v>
      </c>
    </row>
    <row r="33639" spans="1:2" x14ac:dyDescent="0.25">
      <c r="A33639" s="1">
        <v>42728.359027777777</v>
      </c>
      <c r="B33639" s="2">
        <v>-1.9073486328125E-6</v>
      </c>
    </row>
    <row r="33640" spans="1:2" x14ac:dyDescent="0.25">
      <c r="A33640" s="1">
        <v>42728.359722222223</v>
      </c>
      <c r="B33640" s="2">
        <v>-3.1809242090996124</v>
      </c>
    </row>
    <row r="33641" spans="1:2" x14ac:dyDescent="0.25">
      <c r="A33641" s="1">
        <v>42728.36041666667</v>
      </c>
      <c r="B33641" s="2">
        <v>-10.475959229147216</v>
      </c>
    </row>
    <row r="33642" spans="1:2" x14ac:dyDescent="0.25">
      <c r="A33642" s="1">
        <v>42728.361111111109</v>
      </c>
      <c r="B33642" s="2">
        <v>-3.8314978622457905</v>
      </c>
    </row>
    <row r="33643" spans="1:2" x14ac:dyDescent="0.25">
      <c r="A33643" s="1">
        <v>42728.361805555556</v>
      </c>
      <c r="B33643" s="2">
        <v>-10.239171005269842</v>
      </c>
    </row>
    <row r="33644" spans="1:2" x14ac:dyDescent="0.25">
      <c r="A33644" s="1">
        <v>42728.362500000003</v>
      </c>
      <c r="B33644" s="2">
        <v>-1.7754474135106042</v>
      </c>
    </row>
    <row r="33645" spans="1:2" x14ac:dyDescent="0.25">
      <c r="A33645" s="1">
        <v>42728.363194444442</v>
      </c>
      <c r="B33645" s="2">
        <v>-0.59223904666481153</v>
      </c>
    </row>
    <row r="33646" spans="1:2" x14ac:dyDescent="0.25">
      <c r="A33646" s="1">
        <v>42728.363888888889</v>
      </c>
      <c r="B33646" s="2">
        <v>-0.54423412646719949</v>
      </c>
    </row>
    <row r="33647" spans="1:2" x14ac:dyDescent="0.25">
      <c r="A33647" s="1">
        <v>42728.364583333336</v>
      </c>
      <c r="B33647" s="2">
        <v>-7.9685813162359412E-2</v>
      </c>
    </row>
    <row r="33648" spans="1:2" x14ac:dyDescent="0.25">
      <c r="A33648" s="1">
        <v>42728.365277777775</v>
      </c>
      <c r="B33648" s="2">
        <v>-1.0719624697230756E-6</v>
      </c>
    </row>
    <row r="33649" spans="1:2" x14ac:dyDescent="0.25">
      <c r="A33649" s="1">
        <v>42728.365972222222</v>
      </c>
      <c r="B33649" s="2">
        <v>-1.725514691012601E-6</v>
      </c>
    </row>
    <row r="33650" spans="1:2" x14ac:dyDescent="0.25">
      <c r="A33650" s="1">
        <v>42728.366666666669</v>
      </c>
      <c r="B33650" s="2">
        <v>-2.0346318099958203E-6</v>
      </c>
    </row>
    <row r="33651" spans="1:2" x14ac:dyDescent="0.25">
      <c r="A33651" s="1">
        <v>42728.367361111108</v>
      </c>
      <c r="B33651" s="2">
        <v>-2.2888498885246617E-6</v>
      </c>
    </row>
    <row r="33652" spans="1:2" x14ac:dyDescent="0.25">
      <c r="A33652" s="1">
        <v>42728.368055555555</v>
      </c>
      <c r="B33652" s="2">
        <v>-2.0345372225468359E-6</v>
      </c>
    </row>
    <row r="33653" spans="1:2" x14ac:dyDescent="0.25">
      <c r="A33653" s="1">
        <v>42728.368750000001</v>
      </c>
      <c r="B33653" s="2">
        <v>-1.8526072381064295E-6</v>
      </c>
    </row>
    <row r="33654" spans="1:2" x14ac:dyDescent="0.25">
      <c r="A33654" s="1">
        <v>42728.369444444441</v>
      </c>
      <c r="B33654" s="2">
        <v>-2.1618538691351812E-6</v>
      </c>
    </row>
    <row r="33655" spans="1:2" x14ac:dyDescent="0.25">
      <c r="A33655" s="1">
        <v>42728.370138888888</v>
      </c>
      <c r="B33655" s="2">
        <v>-1.8526402224476138E-6</v>
      </c>
    </row>
    <row r="33656" spans="1:2" x14ac:dyDescent="0.25">
      <c r="A33656" s="1">
        <v>42728.370833333334</v>
      </c>
      <c r="B33656" s="2">
        <v>-2.1438919551049669E-6</v>
      </c>
    </row>
    <row r="33657" spans="1:2" x14ac:dyDescent="0.25">
      <c r="A33657" s="1">
        <v>42728.371527777781</v>
      </c>
      <c r="B33657" s="2">
        <v>-1.9074427351976436E-6</v>
      </c>
    </row>
    <row r="33658" spans="1:2" x14ac:dyDescent="0.25">
      <c r="A33658" s="1">
        <v>42728.37222222222</v>
      </c>
      <c r="B33658" s="2">
        <v>-1.1991505743935704E-6</v>
      </c>
    </row>
    <row r="33659" spans="1:2" x14ac:dyDescent="0.25">
      <c r="A33659" s="1">
        <v>42728.372916666667</v>
      </c>
      <c r="B33659" s="2">
        <v>-1.7256097635254264E-6</v>
      </c>
    </row>
    <row r="33660" spans="1:2" x14ac:dyDescent="0.25">
      <c r="A33660" s="1">
        <v>42728.373611111114</v>
      </c>
      <c r="B33660" s="2">
        <v>-1.2893671131071945E-6</v>
      </c>
    </row>
    <row r="33661" spans="1:2" x14ac:dyDescent="0.25">
      <c r="A33661" s="1">
        <v>42728.374305555553</v>
      </c>
      <c r="B33661" s="2">
        <v>-2.3434316972270607E-6</v>
      </c>
    </row>
    <row r="33662" spans="1:2" x14ac:dyDescent="0.25">
      <c r="A33662" s="1">
        <v>42728.375</v>
      </c>
      <c r="B33662" s="2">
        <v>-1.3081230766450366E-6</v>
      </c>
    </row>
    <row r="33663" spans="1:2" x14ac:dyDescent="0.25">
      <c r="A33663" s="1">
        <v>42728.375694444447</v>
      </c>
      <c r="B33663" s="2">
        <v>8.4730863303275932</v>
      </c>
    </row>
    <row r="33664" spans="1:2" x14ac:dyDescent="0.25">
      <c r="A33664" s="1">
        <v>42728.376388888886</v>
      </c>
      <c r="B33664" s="2">
        <v>1.5366919740205049</v>
      </c>
    </row>
    <row r="33665" spans="1:2" x14ac:dyDescent="0.25">
      <c r="A33665" s="1">
        <v>42728.377083333333</v>
      </c>
      <c r="B33665" s="2">
        <v>-1.8347112927585839E-6</v>
      </c>
    </row>
    <row r="33666" spans="1:2" x14ac:dyDescent="0.25">
      <c r="A33666" s="1">
        <v>42728.37777777778</v>
      </c>
      <c r="B33666" s="2">
        <v>-2.2162110932792227E-6</v>
      </c>
    </row>
    <row r="33667" spans="1:2" x14ac:dyDescent="0.25">
      <c r="A33667" s="1">
        <v>42728.378472222219</v>
      </c>
      <c r="B33667" s="2">
        <v>1.1210918292907688</v>
      </c>
    </row>
    <row r="33668" spans="1:2" x14ac:dyDescent="0.25">
      <c r="A33668" s="1">
        <v>42728.379166666666</v>
      </c>
      <c r="B33668" s="2">
        <v>6.3987854084058196</v>
      </c>
    </row>
    <row r="33669" spans="1:2" x14ac:dyDescent="0.25">
      <c r="A33669" s="1">
        <v>42728.379861111112</v>
      </c>
      <c r="B33669" s="2">
        <v>-1.9072846043854953E-6</v>
      </c>
    </row>
    <row r="33670" spans="1:2" x14ac:dyDescent="0.25">
      <c r="A33670" s="1">
        <v>42728.380555555559</v>
      </c>
      <c r="B33670" s="2">
        <v>0.48494236564195792</v>
      </c>
    </row>
    <row r="33671" spans="1:2" x14ac:dyDescent="0.25">
      <c r="A33671" s="1">
        <v>42728.381249999999</v>
      </c>
      <c r="B33671" s="2">
        <v>-1.1990545317530631E-6</v>
      </c>
    </row>
    <row r="33672" spans="1:2" x14ac:dyDescent="0.25">
      <c r="A33672" s="1">
        <v>42728.381944444445</v>
      </c>
      <c r="B33672" s="2">
        <v>-1.7256412926750879E-6</v>
      </c>
    </row>
    <row r="33673" spans="1:2" x14ac:dyDescent="0.25">
      <c r="A33673" s="1">
        <v>42728.382638888892</v>
      </c>
      <c r="B33673" s="2">
        <v>66.215655890683891</v>
      </c>
    </row>
    <row r="33674" spans="1:2" x14ac:dyDescent="0.25">
      <c r="A33674" s="1">
        <v>42728.383333333331</v>
      </c>
      <c r="B33674" s="2">
        <v>71.373739661233657</v>
      </c>
    </row>
    <row r="33675" spans="1:2" x14ac:dyDescent="0.25">
      <c r="A33675" s="1">
        <v>42728.384027777778</v>
      </c>
      <c r="B33675" s="2">
        <v>58.802901929508273</v>
      </c>
    </row>
    <row r="33676" spans="1:2" x14ac:dyDescent="0.25">
      <c r="A33676" s="1">
        <v>42728.384722222225</v>
      </c>
      <c r="B33676" s="2">
        <v>44.035543382229903</v>
      </c>
    </row>
    <row r="33677" spans="1:2" x14ac:dyDescent="0.25">
      <c r="A33677" s="1">
        <v>42728.385416666664</v>
      </c>
      <c r="B33677" s="2">
        <v>47.256723206186145</v>
      </c>
    </row>
    <row r="33678" spans="1:2" x14ac:dyDescent="0.25">
      <c r="A33678" s="1">
        <v>42728.386111111111</v>
      </c>
      <c r="B33678" s="2">
        <v>26.970816999120871</v>
      </c>
    </row>
    <row r="33679" spans="1:2" x14ac:dyDescent="0.25">
      <c r="A33679" s="1">
        <v>42728.386805555558</v>
      </c>
      <c r="B33679" s="2">
        <v>35.529760620172603</v>
      </c>
    </row>
    <row r="33680" spans="1:2" x14ac:dyDescent="0.25">
      <c r="A33680" s="1">
        <v>42728.387499999997</v>
      </c>
      <c r="B33680" s="2">
        <v>23.674051848796079</v>
      </c>
    </row>
    <row r="33681" spans="1:2" x14ac:dyDescent="0.25">
      <c r="A33681" s="1">
        <v>42728.388194444444</v>
      </c>
      <c r="B33681" s="2">
        <v>36.347458616605827</v>
      </c>
    </row>
    <row r="33682" spans="1:2" x14ac:dyDescent="0.25">
      <c r="A33682" s="1">
        <v>42728.388888888891</v>
      </c>
      <c r="B33682" s="2">
        <v>29.70485128643195</v>
      </c>
    </row>
    <row r="33683" spans="1:2" x14ac:dyDescent="0.25">
      <c r="A33683" s="1">
        <v>42728.38958333333</v>
      </c>
      <c r="B33683" s="2">
        <v>16.233033408079063</v>
      </c>
    </row>
    <row r="33684" spans="1:2" x14ac:dyDescent="0.25">
      <c r="A33684" s="1">
        <v>42728.390277777777</v>
      </c>
      <c r="B33684" s="2">
        <v>53.448510035850148</v>
      </c>
    </row>
    <row r="33685" spans="1:2" x14ac:dyDescent="0.25">
      <c r="A33685" s="1">
        <v>42728.390972222223</v>
      </c>
      <c r="B33685" s="2">
        <v>22.678072544627746</v>
      </c>
    </row>
    <row r="33686" spans="1:2" x14ac:dyDescent="0.25">
      <c r="A33686" s="1">
        <v>42728.39166666667</v>
      </c>
      <c r="B33686" s="2">
        <v>9.1412061598287746</v>
      </c>
    </row>
    <row r="33687" spans="1:2" x14ac:dyDescent="0.25">
      <c r="A33687" s="1">
        <v>42728.392361111109</v>
      </c>
      <c r="B33687" s="2">
        <v>50.464365733677795</v>
      </c>
    </row>
    <row r="33688" spans="1:2" x14ac:dyDescent="0.25">
      <c r="A33688" s="1">
        <v>42728.393055555556</v>
      </c>
      <c r="B33688" s="2">
        <v>36.24210603757286</v>
      </c>
    </row>
    <row r="33689" spans="1:2" x14ac:dyDescent="0.25">
      <c r="A33689" s="1">
        <v>42728.393750000003</v>
      </c>
      <c r="B33689" s="2">
        <v>50.76309434320671</v>
      </c>
    </row>
    <row r="33690" spans="1:2" x14ac:dyDescent="0.25">
      <c r="A33690" s="1">
        <v>42728.394444444442</v>
      </c>
      <c r="B33690" s="2">
        <v>41.29105030477804</v>
      </c>
    </row>
    <row r="33691" spans="1:2" x14ac:dyDescent="0.25">
      <c r="A33691" s="1">
        <v>42728.395138888889</v>
      </c>
      <c r="B33691" s="2">
        <v>39.744876377685188</v>
      </c>
    </row>
    <row r="33692" spans="1:2" x14ac:dyDescent="0.25">
      <c r="A33692" s="1">
        <v>42728.395833333336</v>
      </c>
      <c r="B33692" s="2">
        <v>34.671198189592786</v>
      </c>
    </row>
    <row r="33693" spans="1:2" x14ac:dyDescent="0.25">
      <c r="A33693" s="1">
        <v>42728.396527777775</v>
      </c>
      <c r="B33693" s="2">
        <v>37.552717133193319</v>
      </c>
    </row>
    <row r="33694" spans="1:2" x14ac:dyDescent="0.25">
      <c r="A33694" s="1">
        <v>42728.397222222222</v>
      </c>
      <c r="B33694" s="2">
        <v>41.426165279716955</v>
      </c>
    </row>
    <row r="33695" spans="1:2" x14ac:dyDescent="0.25">
      <c r="A33695" s="1">
        <v>42728.397916666669</v>
      </c>
      <c r="B33695" s="2">
        <v>44.463842430026851</v>
      </c>
    </row>
    <row r="33696" spans="1:2" x14ac:dyDescent="0.25">
      <c r="A33696" s="1">
        <v>42728.398611111108</v>
      </c>
      <c r="B33696" s="2">
        <v>26.344431598573767</v>
      </c>
    </row>
    <row r="33697" spans="1:2" x14ac:dyDescent="0.25">
      <c r="A33697" s="1">
        <v>42728.399305555555</v>
      </c>
      <c r="B33697" s="2">
        <v>24.178416554681704</v>
      </c>
    </row>
    <row r="33698" spans="1:2" x14ac:dyDescent="0.25">
      <c r="A33698" s="1">
        <v>42728.4</v>
      </c>
      <c r="B33698" s="2">
        <v>24.731570333041116</v>
      </c>
    </row>
    <row r="33699" spans="1:2" x14ac:dyDescent="0.25">
      <c r="A33699" s="1">
        <v>42728.400694444441</v>
      </c>
      <c r="B33699" s="2">
        <v>-4.7572262009945314</v>
      </c>
    </row>
    <row r="33700" spans="1:2" x14ac:dyDescent="0.25">
      <c r="A33700" s="1">
        <v>42728.401388888888</v>
      </c>
      <c r="B33700" s="2">
        <v>-13.98369665579982</v>
      </c>
    </row>
    <row r="33701" spans="1:2" x14ac:dyDescent="0.25">
      <c r="A33701" s="1">
        <v>42728.402083333334</v>
      </c>
      <c r="B33701" s="2">
        <v>4.7070498261173874</v>
      </c>
    </row>
    <row r="33702" spans="1:2" x14ac:dyDescent="0.25">
      <c r="A33702" s="1">
        <v>42728.402777777781</v>
      </c>
      <c r="B33702" s="2">
        <v>18.803118214584053</v>
      </c>
    </row>
    <row r="33703" spans="1:2" x14ac:dyDescent="0.25">
      <c r="A33703" s="1">
        <v>42728.40347222222</v>
      </c>
      <c r="B33703" s="2">
        <v>-1.6384039088712599</v>
      </c>
    </row>
    <row r="33704" spans="1:2" x14ac:dyDescent="0.25">
      <c r="A33704" s="1">
        <v>42728.404166666667</v>
      </c>
      <c r="B33704" s="2">
        <v>-7.2587868640436986</v>
      </c>
    </row>
    <row r="33705" spans="1:2" x14ac:dyDescent="0.25">
      <c r="A33705" s="1">
        <v>42728.404861111114</v>
      </c>
      <c r="B33705" s="2">
        <v>-28.210470652747123</v>
      </c>
    </row>
    <row r="33706" spans="1:2" x14ac:dyDescent="0.25">
      <c r="A33706" s="1">
        <v>42728.405555555553</v>
      </c>
      <c r="B33706" s="2">
        <v>-21.017126629966757</v>
      </c>
    </row>
    <row r="33707" spans="1:2" x14ac:dyDescent="0.25">
      <c r="A33707" s="1">
        <v>42728.40625</v>
      </c>
      <c r="B33707" s="2">
        <v>-10.619466288139423</v>
      </c>
    </row>
    <row r="33708" spans="1:2" x14ac:dyDescent="0.25">
      <c r="A33708" s="1">
        <v>42728.406944444447</v>
      </c>
      <c r="B33708" s="2">
        <v>-3.2305204717762535</v>
      </c>
    </row>
    <row r="33709" spans="1:2" x14ac:dyDescent="0.25">
      <c r="A33709" s="1">
        <v>42728.407638888886</v>
      </c>
      <c r="B33709" s="2">
        <v>14.330352274636001</v>
      </c>
    </row>
    <row r="33710" spans="1:2" x14ac:dyDescent="0.25">
      <c r="A33710" s="1">
        <v>42728.408333333333</v>
      </c>
      <c r="B33710" s="2">
        <v>11.300213982384594</v>
      </c>
    </row>
    <row r="33711" spans="1:2" x14ac:dyDescent="0.25">
      <c r="A33711" s="1">
        <v>42728.40902777778</v>
      </c>
      <c r="B33711" s="2">
        <v>0.84154609553855453</v>
      </c>
    </row>
    <row r="33712" spans="1:2" x14ac:dyDescent="0.25">
      <c r="A33712" s="1">
        <v>42728.409722222219</v>
      </c>
      <c r="B33712" s="2">
        <v>2.3918312015429062</v>
      </c>
    </row>
    <row r="33713" spans="1:2" x14ac:dyDescent="0.25">
      <c r="A33713" s="1">
        <v>42728.410416666666</v>
      </c>
      <c r="B33713" s="2">
        <v>22.466292171560539</v>
      </c>
    </row>
    <row r="33714" spans="1:2" x14ac:dyDescent="0.25">
      <c r="A33714" s="1">
        <v>42728.411111111112</v>
      </c>
      <c r="B33714" s="2">
        <v>0.5633483482633892</v>
      </c>
    </row>
    <row r="33715" spans="1:2" x14ac:dyDescent="0.25">
      <c r="A33715" s="1">
        <v>42728.411805555559</v>
      </c>
      <c r="B33715" s="2">
        <v>-9.9209576705802949</v>
      </c>
    </row>
    <row r="33716" spans="1:2" x14ac:dyDescent="0.25">
      <c r="A33716" s="1">
        <v>42728.412499999999</v>
      </c>
      <c r="B33716" s="2">
        <v>-7.8011879959003032</v>
      </c>
    </row>
    <row r="33717" spans="1:2" x14ac:dyDescent="0.25">
      <c r="A33717" s="1">
        <v>42728.413194444445</v>
      </c>
      <c r="B33717" s="2">
        <v>1.8041570030278915</v>
      </c>
    </row>
    <row r="33718" spans="1:2" x14ac:dyDescent="0.25">
      <c r="A33718" s="1">
        <v>42728.413888888892</v>
      </c>
      <c r="B33718" s="2">
        <v>23.03757902803239</v>
      </c>
    </row>
    <row r="33719" spans="1:2" x14ac:dyDescent="0.25">
      <c r="A33719" s="1">
        <v>42728.414583333331</v>
      </c>
      <c r="B33719" s="2">
        <v>22.820963489470401</v>
      </c>
    </row>
    <row r="33720" spans="1:2" x14ac:dyDescent="0.25">
      <c r="A33720" s="1">
        <v>42728.415277777778</v>
      </c>
      <c r="B33720" s="2">
        <v>33.477493950347224</v>
      </c>
    </row>
    <row r="33721" spans="1:2" x14ac:dyDescent="0.25">
      <c r="A33721" s="1">
        <v>42728.415972222225</v>
      </c>
      <c r="B33721" s="2">
        <v>6.1282933251490856</v>
      </c>
    </row>
    <row r="33722" spans="1:2" x14ac:dyDescent="0.25">
      <c r="A33722" s="1">
        <v>42728.416666666664</v>
      </c>
      <c r="B33722" s="2">
        <v>-7.5867094325083597</v>
      </c>
    </row>
    <row r="33723" spans="1:2" x14ac:dyDescent="0.25">
      <c r="A33723" s="1">
        <v>42728.417361111111</v>
      </c>
      <c r="B33723" s="2">
        <v>-23.993482846088106</v>
      </c>
    </row>
    <row r="33724" spans="1:2" x14ac:dyDescent="0.25">
      <c r="A33724" s="1">
        <v>42728.418055555558</v>
      </c>
      <c r="B33724" s="2">
        <v>-27.970974300256056</v>
      </c>
    </row>
    <row r="33725" spans="1:2" x14ac:dyDescent="0.25">
      <c r="A33725" s="1">
        <v>42728.418749999997</v>
      </c>
      <c r="B33725" s="2">
        <v>-34.43000452741471</v>
      </c>
    </row>
    <row r="33726" spans="1:2" x14ac:dyDescent="0.25">
      <c r="A33726" s="1">
        <v>42728.419444444444</v>
      </c>
      <c r="B33726" s="2">
        <v>-39.852300743595698</v>
      </c>
    </row>
    <row r="33727" spans="1:2" x14ac:dyDescent="0.25">
      <c r="A33727" s="1">
        <v>42728.420138888891</v>
      </c>
      <c r="B33727" s="2">
        <v>-34.928543722313286</v>
      </c>
    </row>
    <row r="33728" spans="1:2" x14ac:dyDescent="0.25">
      <c r="A33728" s="1">
        <v>42728.42083333333</v>
      </c>
      <c r="B33728" s="2">
        <v>-33.164027186559785</v>
      </c>
    </row>
    <row r="33729" spans="1:2" x14ac:dyDescent="0.25">
      <c r="A33729" s="1">
        <v>42728.421527777777</v>
      </c>
      <c r="B33729" s="2">
        <v>-60.541477273431759</v>
      </c>
    </row>
    <row r="33730" spans="1:2" x14ac:dyDescent="0.25">
      <c r="A33730" s="1">
        <v>42728.422222222223</v>
      </c>
      <c r="B33730" s="2">
        <v>-46.316424625700648</v>
      </c>
    </row>
    <row r="33731" spans="1:2" x14ac:dyDescent="0.25">
      <c r="A33731" s="1">
        <v>42728.42291666667</v>
      </c>
      <c r="B33731" s="2">
        <v>-37.547582548028245</v>
      </c>
    </row>
    <row r="33732" spans="1:2" x14ac:dyDescent="0.25">
      <c r="A33732" s="1">
        <v>42728.423611111109</v>
      </c>
      <c r="B33732" s="2">
        <v>-37.592574660304429</v>
      </c>
    </row>
    <row r="33733" spans="1:2" x14ac:dyDescent="0.25">
      <c r="A33733" s="1">
        <v>42728.424305555556</v>
      </c>
      <c r="B33733" s="2">
        <v>-14.357391092054847</v>
      </c>
    </row>
    <row r="33734" spans="1:2" x14ac:dyDescent="0.25">
      <c r="A33734" s="1">
        <v>42728.425000000003</v>
      </c>
      <c r="B33734" s="2">
        <v>14.12079888608617</v>
      </c>
    </row>
    <row r="33735" spans="1:2" x14ac:dyDescent="0.25">
      <c r="A33735" s="1">
        <v>42728.425694444442</v>
      </c>
      <c r="B33735" s="2">
        <v>40.399806939772681</v>
      </c>
    </row>
    <row r="33736" spans="1:2" x14ac:dyDescent="0.25">
      <c r="A33736" s="1">
        <v>42728.426388888889</v>
      </c>
      <c r="B33736" s="2">
        <v>41.729496436014109</v>
      </c>
    </row>
    <row r="33737" spans="1:2" x14ac:dyDescent="0.25">
      <c r="A33737" s="1">
        <v>42728.427083333336</v>
      </c>
      <c r="B33737" s="2">
        <v>38.517891250781638</v>
      </c>
    </row>
    <row r="33738" spans="1:2" x14ac:dyDescent="0.25">
      <c r="A33738" s="1">
        <v>42728.427777777775</v>
      </c>
      <c r="B33738" s="2">
        <v>59.905026713954676</v>
      </c>
    </row>
    <row r="33739" spans="1:2" x14ac:dyDescent="0.25">
      <c r="A33739" s="1">
        <v>42728.428472222222</v>
      </c>
      <c r="B33739" s="2">
        <v>56.624696524274377</v>
      </c>
    </row>
    <row r="33740" spans="1:2" x14ac:dyDescent="0.25">
      <c r="A33740" s="1">
        <v>42728.429166666669</v>
      </c>
      <c r="B33740" s="2">
        <v>66.567946555463521</v>
      </c>
    </row>
    <row r="33741" spans="1:2" x14ac:dyDescent="0.25">
      <c r="A33741" s="1">
        <v>42728.429861111108</v>
      </c>
      <c r="B33741" s="2">
        <v>41.590404344733301</v>
      </c>
    </row>
    <row r="33742" spans="1:2" x14ac:dyDescent="0.25">
      <c r="A33742" s="1">
        <v>42728.430555555555</v>
      </c>
      <c r="B33742" s="2">
        <v>32.785050173234779</v>
      </c>
    </row>
    <row r="33743" spans="1:2" x14ac:dyDescent="0.25">
      <c r="A33743" s="1">
        <v>42728.431250000001</v>
      </c>
      <c r="B33743" s="2">
        <v>34.582171704767099</v>
      </c>
    </row>
    <row r="33744" spans="1:2" x14ac:dyDescent="0.25">
      <c r="A33744" s="1">
        <v>42728.431944444441</v>
      </c>
      <c r="B33744" s="2">
        <v>21.199328111529272</v>
      </c>
    </row>
    <row r="33745" spans="1:2" x14ac:dyDescent="0.25">
      <c r="A33745" s="1">
        <v>42728.432638888888</v>
      </c>
      <c r="B33745" s="2">
        <v>7.6237715492330604</v>
      </c>
    </row>
    <row r="33746" spans="1:2" x14ac:dyDescent="0.25">
      <c r="A33746" s="1">
        <v>42728.433333333334</v>
      </c>
      <c r="B33746" s="2">
        <v>17.876560485804898</v>
      </c>
    </row>
    <row r="33747" spans="1:2" x14ac:dyDescent="0.25">
      <c r="A33747" s="1">
        <v>42728.434027777781</v>
      </c>
      <c r="B33747" s="2">
        <v>57.668349725406735</v>
      </c>
    </row>
    <row r="33748" spans="1:2" x14ac:dyDescent="0.25">
      <c r="A33748" s="1">
        <v>42728.43472222222</v>
      </c>
      <c r="B33748" s="2">
        <v>63.417937605306115</v>
      </c>
    </row>
    <row r="33749" spans="1:2" x14ac:dyDescent="0.25">
      <c r="A33749" s="1">
        <v>42728.435416666667</v>
      </c>
      <c r="B33749" s="2">
        <v>67.715340086833265</v>
      </c>
    </row>
    <row r="33750" spans="1:2" x14ac:dyDescent="0.25">
      <c r="A33750" s="1">
        <v>42728.436111111114</v>
      </c>
      <c r="B33750" s="2">
        <v>74.520085787431654</v>
      </c>
    </row>
    <row r="33751" spans="1:2" x14ac:dyDescent="0.25">
      <c r="A33751" s="1">
        <v>42728.436805555553</v>
      </c>
      <c r="B33751" s="2">
        <v>81.508162096090388</v>
      </c>
    </row>
    <row r="33752" spans="1:2" x14ac:dyDescent="0.25">
      <c r="A33752" s="1">
        <v>42728.4375</v>
      </c>
      <c r="B33752" s="2">
        <v>106.99790431870692</v>
      </c>
    </row>
    <row r="33753" spans="1:2" x14ac:dyDescent="0.25">
      <c r="A33753" s="1">
        <v>42728.438194444447</v>
      </c>
      <c r="B33753" s="2">
        <v>102.2943407997586</v>
      </c>
    </row>
    <row r="33754" spans="1:2" x14ac:dyDescent="0.25">
      <c r="A33754" s="1">
        <v>42728.438888888886</v>
      </c>
      <c r="B33754" s="2">
        <v>105.0799612611571</v>
      </c>
    </row>
    <row r="33755" spans="1:2" x14ac:dyDescent="0.25">
      <c r="A33755" s="1">
        <v>42728.439583333333</v>
      </c>
      <c r="B33755" s="2">
        <v>127.00626001519849</v>
      </c>
    </row>
    <row r="33756" spans="1:2" x14ac:dyDescent="0.25">
      <c r="A33756" s="1">
        <v>42728.44027777778</v>
      </c>
      <c r="B33756" s="2">
        <v>128.75423568674984</v>
      </c>
    </row>
    <row r="33757" spans="1:2" x14ac:dyDescent="0.25">
      <c r="A33757" s="1">
        <v>42728.440972222219</v>
      </c>
      <c r="B33757" s="2">
        <v>133.81697839616487</v>
      </c>
    </row>
    <row r="33758" spans="1:2" x14ac:dyDescent="0.25">
      <c r="A33758" s="1">
        <v>42728.441666666666</v>
      </c>
      <c r="B33758" s="2">
        <v>130.51238660760768</v>
      </c>
    </row>
    <row r="33759" spans="1:2" x14ac:dyDescent="0.25">
      <c r="A33759" s="1">
        <v>42728.442361111112</v>
      </c>
      <c r="B33759" s="2">
        <v>129.87762399957671</v>
      </c>
    </row>
    <row r="33760" spans="1:2" x14ac:dyDescent="0.25">
      <c r="A33760" s="1">
        <v>42728.443055555559</v>
      </c>
      <c r="B33760" s="2">
        <v>132.24494394025922</v>
      </c>
    </row>
    <row r="33761" spans="1:2" x14ac:dyDescent="0.25">
      <c r="A33761" s="1">
        <v>42728.443749999999</v>
      </c>
      <c r="B33761" s="2">
        <v>116.05942594970887</v>
      </c>
    </row>
    <row r="33762" spans="1:2" x14ac:dyDescent="0.25">
      <c r="A33762" s="1">
        <v>42728.444444444445</v>
      </c>
      <c r="B33762" s="2">
        <v>99.157840077307384</v>
      </c>
    </row>
    <row r="33763" spans="1:2" x14ac:dyDescent="0.25">
      <c r="A33763" s="1">
        <v>42728.445138888892</v>
      </c>
      <c r="B33763" s="2">
        <v>106.7729693060508</v>
      </c>
    </row>
    <row r="33764" spans="1:2" x14ac:dyDescent="0.25">
      <c r="A33764" s="1">
        <v>42728.445833333331</v>
      </c>
      <c r="B33764" s="2">
        <v>105.99495393925268</v>
      </c>
    </row>
    <row r="33765" spans="1:2" x14ac:dyDescent="0.25">
      <c r="A33765" s="1">
        <v>42728.446527777778</v>
      </c>
      <c r="B33765" s="2">
        <v>116.64137593917354</v>
      </c>
    </row>
    <row r="33766" spans="1:2" x14ac:dyDescent="0.25">
      <c r="A33766" s="1">
        <v>42728.447222222225</v>
      </c>
      <c r="B33766" s="2">
        <v>108.00377085035434</v>
      </c>
    </row>
    <row r="33767" spans="1:2" x14ac:dyDescent="0.25">
      <c r="A33767" s="1">
        <v>42728.447916666664</v>
      </c>
      <c r="B33767" s="2">
        <v>79.655987511796411</v>
      </c>
    </row>
    <row r="33768" spans="1:2" x14ac:dyDescent="0.25">
      <c r="A33768" s="1">
        <v>42728.448611111111</v>
      </c>
      <c r="B33768" s="2">
        <v>79.121111899798663</v>
      </c>
    </row>
    <row r="33769" spans="1:2" x14ac:dyDescent="0.25">
      <c r="A33769" s="1">
        <v>42728.449305555558</v>
      </c>
      <c r="B33769" s="2">
        <v>91.782652312829541</v>
      </c>
    </row>
    <row r="33770" spans="1:2" x14ac:dyDescent="0.25">
      <c r="A33770" s="1">
        <v>42728.45</v>
      </c>
      <c r="B33770" s="2">
        <v>81.112823579832906</v>
      </c>
    </row>
    <row r="33771" spans="1:2" x14ac:dyDescent="0.25">
      <c r="A33771" s="1">
        <v>42728.450694444444</v>
      </c>
      <c r="B33771" s="2">
        <v>100.35451287143515</v>
      </c>
    </row>
    <row r="33772" spans="1:2" x14ac:dyDescent="0.25">
      <c r="A33772" s="1">
        <v>42728.451388888891</v>
      </c>
      <c r="B33772" s="2">
        <v>79.195507049717705</v>
      </c>
    </row>
    <row r="33773" spans="1:2" x14ac:dyDescent="0.25">
      <c r="A33773" s="1">
        <v>42728.45208333333</v>
      </c>
      <c r="B33773" s="2">
        <v>67.588171137374587</v>
      </c>
    </row>
    <row r="33774" spans="1:2" x14ac:dyDescent="0.25">
      <c r="A33774" s="1">
        <v>42728.452777777777</v>
      </c>
      <c r="B33774" s="2">
        <v>69.017613444097023</v>
      </c>
    </row>
    <row r="33775" spans="1:2" x14ac:dyDescent="0.25">
      <c r="A33775" s="1">
        <v>42728.453472222223</v>
      </c>
      <c r="B33775" s="2">
        <v>60.850490623908023</v>
      </c>
    </row>
    <row r="33776" spans="1:2" x14ac:dyDescent="0.25">
      <c r="A33776" s="1">
        <v>42728.45416666667</v>
      </c>
      <c r="B33776" s="2">
        <v>49.16544687805969</v>
      </c>
    </row>
    <row r="33777" spans="1:2" x14ac:dyDescent="0.25">
      <c r="A33777" s="1">
        <v>42728.454861111109</v>
      </c>
      <c r="B33777" s="2">
        <v>71.991636681948634</v>
      </c>
    </row>
    <row r="33778" spans="1:2" x14ac:dyDescent="0.25">
      <c r="A33778" s="1">
        <v>42728.455555555556</v>
      </c>
      <c r="B33778" s="2">
        <v>73.142219774168922</v>
      </c>
    </row>
    <row r="33779" spans="1:2" x14ac:dyDescent="0.25">
      <c r="A33779" s="1">
        <v>42728.456250000003</v>
      </c>
      <c r="B33779" s="2">
        <v>65.531344831709674</v>
      </c>
    </row>
    <row r="33780" spans="1:2" x14ac:dyDescent="0.25">
      <c r="A33780" s="1">
        <v>42728.456944444442</v>
      </c>
      <c r="B33780" s="2">
        <v>79.397176595447434</v>
      </c>
    </row>
    <row r="33781" spans="1:2" x14ac:dyDescent="0.25">
      <c r="A33781" s="1">
        <v>42728.457638888889</v>
      </c>
      <c r="B33781" s="2">
        <v>78.882548088403809</v>
      </c>
    </row>
    <row r="33782" spans="1:2" x14ac:dyDescent="0.25">
      <c r="A33782" s="1">
        <v>42728.458333333336</v>
      </c>
      <c r="B33782" s="2">
        <v>81.190042632228383</v>
      </c>
    </row>
    <row r="33783" spans="1:2" x14ac:dyDescent="0.25">
      <c r="A33783" s="1">
        <v>42728.459027777775</v>
      </c>
      <c r="B33783" s="2">
        <v>73.480304294585949</v>
      </c>
    </row>
    <row r="33784" spans="1:2" x14ac:dyDescent="0.25">
      <c r="A33784" s="1">
        <v>42728.459722222222</v>
      </c>
      <c r="B33784" s="2">
        <v>82.117818880632214</v>
      </c>
    </row>
    <row r="33785" spans="1:2" x14ac:dyDescent="0.25">
      <c r="A33785" s="1">
        <v>42728.460416666669</v>
      </c>
      <c r="B33785" s="2">
        <v>65.315785055033245</v>
      </c>
    </row>
    <row r="33786" spans="1:2" x14ac:dyDescent="0.25">
      <c r="A33786" s="1">
        <v>42728.461111111108</v>
      </c>
      <c r="B33786" s="2">
        <v>60.548225068628867</v>
      </c>
    </row>
    <row r="33787" spans="1:2" x14ac:dyDescent="0.25">
      <c r="A33787" s="1">
        <v>42728.461805555555</v>
      </c>
      <c r="B33787" s="2">
        <v>54.085111385475223</v>
      </c>
    </row>
    <row r="33788" spans="1:2" x14ac:dyDescent="0.25">
      <c r="A33788" s="1">
        <v>42728.462500000001</v>
      </c>
      <c r="B33788" s="2">
        <v>69.60246972071667</v>
      </c>
    </row>
    <row r="33789" spans="1:2" x14ac:dyDescent="0.25">
      <c r="A33789" s="1">
        <v>42728.463194444441</v>
      </c>
      <c r="B33789" s="2">
        <v>23.4994250901252</v>
      </c>
    </row>
    <row r="33790" spans="1:2" x14ac:dyDescent="0.25">
      <c r="A33790" s="1">
        <v>42728.463888888888</v>
      </c>
      <c r="B33790" s="2">
        <v>37.841891028152894</v>
      </c>
    </row>
    <row r="33791" spans="1:2" x14ac:dyDescent="0.25">
      <c r="A33791" s="1">
        <v>42728.464583333334</v>
      </c>
      <c r="B33791" s="2">
        <v>38.377777050842511</v>
      </c>
    </row>
    <row r="33792" spans="1:2" x14ac:dyDescent="0.25">
      <c r="A33792" s="1">
        <v>42728.465277777781</v>
      </c>
      <c r="B33792" s="2">
        <v>26.685322982881431</v>
      </c>
    </row>
    <row r="33793" spans="1:2" x14ac:dyDescent="0.25">
      <c r="A33793" s="1">
        <v>42728.46597222222</v>
      </c>
      <c r="B33793" s="2">
        <v>34.763863653967562</v>
      </c>
    </row>
    <row r="33794" spans="1:2" x14ac:dyDescent="0.25">
      <c r="A33794" s="1">
        <v>42728.466666666667</v>
      </c>
      <c r="B33794" s="2">
        <v>54.642867484560703</v>
      </c>
    </row>
    <row r="33795" spans="1:2" x14ac:dyDescent="0.25">
      <c r="A33795" s="1">
        <v>42728.467361111114</v>
      </c>
      <c r="B33795" s="2">
        <v>79.907712538357984</v>
      </c>
    </row>
    <row r="33796" spans="1:2" x14ac:dyDescent="0.25">
      <c r="A33796" s="1">
        <v>42728.468055555553</v>
      </c>
      <c r="B33796" s="2">
        <v>56.858533861379449</v>
      </c>
    </row>
    <row r="33797" spans="1:2" x14ac:dyDescent="0.25">
      <c r="A33797" s="1">
        <v>42728.46875</v>
      </c>
      <c r="B33797" s="2">
        <v>50.568774779319455</v>
      </c>
    </row>
    <row r="33798" spans="1:2" x14ac:dyDescent="0.25">
      <c r="A33798" s="1">
        <v>42728.469444444447</v>
      </c>
      <c r="B33798" s="2">
        <v>87.394838578562485</v>
      </c>
    </row>
    <row r="33799" spans="1:2" x14ac:dyDescent="0.25">
      <c r="A33799" s="1">
        <v>42728.470138888886</v>
      </c>
      <c r="B33799" s="2">
        <v>77.19549894138278</v>
      </c>
    </row>
    <row r="33800" spans="1:2" x14ac:dyDescent="0.25">
      <c r="A33800" s="1">
        <v>42728.470833333333</v>
      </c>
      <c r="B33800" s="2">
        <v>63.861431654166275</v>
      </c>
    </row>
    <row r="33801" spans="1:2" x14ac:dyDescent="0.25">
      <c r="A33801" s="1">
        <v>42728.47152777778</v>
      </c>
      <c r="B33801" s="2">
        <v>55.144465826599237</v>
      </c>
    </row>
    <row r="33802" spans="1:2" x14ac:dyDescent="0.25">
      <c r="A33802" s="1">
        <v>42728.472222222219</v>
      </c>
      <c r="B33802" s="2">
        <v>43.50160044445947</v>
      </c>
    </row>
    <row r="33803" spans="1:2" x14ac:dyDescent="0.25">
      <c r="A33803" s="1">
        <v>42728.472916666666</v>
      </c>
      <c r="B33803" s="2">
        <v>47.348471735499331</v>
      </c>
    </row>
    <row r="33804" spans="1:2" x14ac:dyDescent="0.25">
      <c r="A33804" s="1">
        <v>42728.473611111112</v>
      </c>
      <c r="B33804" s="2">
        <v>22.239171284519156</v>
      </c>
    </row>
    <row r="33805" spans="1:2" x14ac:dyDescent="0.25">
      <c r="A33805" s="1">
        <v>42728.474305555559</v>
      </c>
      <c r="B33805" s="2">
        <v>43.366426960692237</v>
      </c>
    </row>
    <row r="33806" spans="1:2" x14ac:dyDescent="0.25">
      <c r="A33806" s="1">
        <v>42728.474999999999</v>
      </c>
      <c r="B33806" s="2">
        <v>36.243200967369191</v>
      </c>
    </row>
    <row r="33807" spans="1:2" x14ac:dyDescent="0.25">
      <c r="A33807" s="1">
        <v>42728.475694444445</v>
      </c>
      <c r="B33807" s="2">
        <v>40.211086750647517</v>
      </c>
    </row>
    <row r="33808" spans="1:2" x14ac:dyDescent="0.25">
      <c r="A33808" s="1">
        <v>42728.476388888892</v>
      </c>
      <c r="B33808" s="2">
        <v>39.486543791307</v>
      </c>
    </row>
    <row r="33809" spans="1:2" x14ac:dyDescent="0.25">
      <c r="A33809" s="1">
        <v>42728.477083333331</v>
      </c>
      <c r="B33809" s="2">
        <v>33.53754104311956</v>
      </c>
    </row>
    <row r="33810" spans="1:2" x14ac:dyDescent="0.25">
      <c r="A33810" s="1">
        <v>42728.477777777778</v>
      </c>
      <c r="B33810" s="2">
        <v>34.000537784385962</v>
      </c>
    </row>
    <row r="33811" spans="1:2" x14ac:dyDescent="0.25">
      <c r="A33811" s="1">
        <v>42728.478472222225</v>
      </c>
      <c r="B33811" s="2">
        <v>44.132244978737432</v>
      </c>
    </row>
    <row r="33812" spans="1:2" x14ac:dyDescent="0.25">
      <c r="A33812" s="1">
        <v>42728.479166666664</v>
      </c>
      <c r="B33812" s="2">
        <v>15.108783336824853</v>
      </c>
    </row>
    <row r="33813" spans="1:2" x14ac:dyDescent="0.25">
      <c r="A33813" s="1">
        <v>42728.479861111111</v>
      </c>
      <c r="B33813" s="2">
        <v>4.7130179020605283</v>
      </c>
    </row>
    <row r="33814" spans="1:2" x14ac:dyDescent="0.25">
      <c r="A33814" s="1">
        <v>42728.480555555558</v>
      </c>
      <c r="B33814" s="2">
        <v>-0.50309939487390998</v>
      </c>
    </row>
    <row r="33815" spans="1:2" x14ac:dyDescent="0.25">
      <c r="A33815" s="1">
        <v>42728.481249999997</v>
      </c>
      <c r="B33815" s="2">
        <v>36.818135689981382</v>
      </c>
    </row>
    <row r="33816" spans="1:2" x14ac:dyDescent="0.25">
      <c r="A33816" s="1">
        <v>42728.481944444444</v>
      </c>
      <c r="B33816" s="2">
        <v>30.630640269959017</v>
      </c>
    </row>
    <row r="33817" spans="1:2" x14ac:dyDescent="0.25">
      <c r="A33817" s="1">
        <v>42728.482638888891</v>
      </c>
      <c r="B33817" s="2">
        <v>25.668648382684236</v>
      </c>
    </row>
    <row r="33818" spans="1:2" x14ac:dyDescent="0.25">
      <c r="A33818" s="1">
        <v>42728.48333333333</v>
      </c>
      <c r="B33818" s="2">
        <v>20.224500570221668</v>
      </c>
    </row>
    <row r="33819" spans="1:2" x14ac:dyDescent="0.25">
      <c r="A33819" s="1">
        <v>42728.484027777777</v>
      </c>
      <c r="B33819" s="2">
        <v>19.823228080921883</v>
      </c>
    </row>
    <row r="33820" spans="1:2" x14ac:dyDescent="0.25">
      <c r="A33820" s="1">
        <v>42728.484722222223</v>
      </c>
      <c r="B33820" s="2">
        <v>10.053191298008702</v>
      </c>
    </row>
    <row r="33821" spans="1:2" x14ac:dyDescent="0.25">
      <c r="A33821" s="1">
        <v>42728.48541666667</v>
      </c>
      <c r="B33821" s="2">
        <v>11.538353167578558</v>
      </c>
    </row>
    <row r="33822" spans="1:2" x14ac:dyDescent="0.25">
      <c r="A33822" s="1">
        <v>42728.486111111109</v>
      </c>
      <c r="B33822" s="2">
        <v>31.52824065592722</v>
      </c>
    </row>
    <row r="33823" spans="1:2" x14ac:dyDescent="0.25">
      <c r="A33823" s="1">
        <v>42728.486805555556</v>
      </c>
      <c r="B33823" s="2">
        <v>30.695160695515128</v>
      </c>
    </row>
    <row r="33824" spans="1:2" x14ac:dyDescent="0.25">
      <c r="A33824" s="1">
        <v>42728.487500000003</v>
      </c>
      <c r="B33824" s="2">
        <v>20.005769989578887</v>
      </c>
    </row>
    <row r="33825" spans="1:2" x14ac:dyDescent="0.25">
      <c r="A33825" s="1">
        <v>42728.488194444442</v>
      </c>
      <c r="B33825" s="2">
        <v>25.189297741760676</v>
      </c>
    </row>
    <row r="33826" spans="1:2" x14ac:dyDescent="0.25">
      <c r="A33826" s="1">
        <v>42728.488888888889</v>
      </c>
      <c r="B33826" s="2">
        <v>19.076310305998778</v>
      </c>
    </row>
    <row r="33827" spans="1:2" x14ac:dyDescent="0.25">
      <c r="A33827" s="1">
        <v>42728.489583333336</v>
      </c>
      <c r="B33827" s="2">
        <v>30.759033262999342</v>
      </c>
    </row>
    <row r="33828" spans="1:2" x14ac:dyDescent="0.25">
      <c r="A33828" s="1">
        <v>42728.490277777775</v>
      </c>
      <c r="B33828" s="2">
        <v>49.579915432645549</v>
      </c>
    </row>
    <row r="33829" spans="1:2" x14ac:dyDescent="0.25">
      <c r="A33829" s="1">
        <v>42728.490972222222</v>
      </c>
      <c r="B33829" s="2">
        <v>69.1825770282109</v>
      </c>
    </row>
    <row r="33830" spans="1:2" x14ac:dyDescent="0.25">
      <c r="A33830" s="1">
        <v>42728.491666666669</v>
      </c>
      <c r="B33830" s="2">
        <v>64.809019970090588</v>
      </c>
    </row>
    <row r="33831" spans="1:2" x14ac:dyDescent="0.25">
      <c r="A33831" s="1">
        <v>42728.492361111108</v>
      </c>
      <c r="B33831" s="2">
        <v>56.927871975087328</v>
      </c>
    </row>
    <row r="33832" spans="1:2" x14ac:dyDescent="0.25">
      <c r="A33832" s="1">
        <v>42728.493055555555</v>
      </c>
      <c r="B33832" s="2">
        <v>59.848352529133749</v>
      </c>
    </row>
    <row r="33833" spans="1:2" x14ac:dyDescent="0.25">
      <c r="A33833" s="1">
        <v>42728.493750000001</v>
      </c>
      <c r="B33833" s="2">
        <v>51.060779490065762</v>
      </c>
    </row>
    <row r="33834" spans="1:2" x14ac:dyDescent="0.25">
      <c r="A33834" s="1">
        <v>42728.494444444441</v>
      </c>
      <c r="B33834" s="2">
        <v>45.111345565711964</v>
      </c>
    </row>
    <row r="33835" spans="1:2" x14ac:dyDescent="0.25">
      <c r="A33835" s="1">
        <v>42728.495138888888</v>
      </c>
      <c r="B33835" s="2">
        <v>41.44907499695352</v>
      </c>
    </row>
    <row r="33836" spans="1:2" x14ac:dyDescent="0.25">
      <c r="A33836" s="1">
        <v>42728.495833333334</v>
      </c>
      <c r="B33836" s="2">
        <v>50.319609630216533</v>
      </c>
    </row>
    <row r="33837" spans="1:2" x14ac:dyDescent="0.25">
      <c r="A33837" s="1">
        <v>42728.496527777781</v>
      </c>
      <c r="B33837" s="2">
        <v>68.274483973653204</v>
      </c>
    </row>
    <row r="33838" spans="1:2" x14ac:dyDescent="0.25">
      <c r="A33838" s="1">
        <v>42728.49722222222</v>
      </c>
      <c r="B33838" s="2">
        <v>55.406317366063981</v>
      </c>
    </row>
    <row r="33839" spans="1:2" x14ac:dyDescent="0.25">
      <c r="A33839" s="1">
        <v>42728.497916666667</v>
      </c>
      <c r="B33839" s="2">
        <v>59.407428161997814</v>
      </c>
    </row>
    <row r="33840" spans="1:2" x14ac:dyDescent="0.25">
      <c r="A33840" s="1">
        <v>42728.498611111114</v>
      </c>
      <c r="B33840" s="2">
        <v>54.022857165538397</v>
      </c>
    </row>
    <row r="33841" spans="1:2" x14ac:dyDescent="0.25">
      <c r="A33841" s="1">
        <v>42728.499305555553</v>
      </c>
      <c r="B33841" s="2">
        <v>41.853191013971809</v>
      </c>
    </row>
    <row r="33842" spans="1:2" x14ac:dyDescent="0.25">
      <c r="A33842" s="1">
        <v>42728.5</v>
      </c>
      <c r="B33842" s="2">
        <v>27.036477519915692</v>
      </c>
    </row>
    <row r="33843" spans="1:2" x14ac:dyDescent="0.25">
      <c r="A33843" s="1">
        <v>42728.500694444447</v>
      </c>
      <c r="B33843" s="2">
        <v>45.700650896064083</v>
      </c>
    </row>
    <row r="33844" spans="1:2" x14ac:dyDescent="0.25">
      <c r="A33844" s="1">
        <v>42728.501388888886</v>
      </c>
      <c r="B33844" s="2">
        <v>-18.362097178048863</v>
      </c>
    </row>
    <row r="33845" spans="1:2" x14ac:dyDescent="0.25">
      <c r="A33845" s="1">
        <v>42728.502083333333</v>
      </c>
      <c r="B33845" s="2">
        <v>-12.01649086542214</v>
      </c>
    </row>
    <row r="33846" spans="1:2" x14ac:dyDescent="0.25">
      <c r="A33846" s="1">
        <v>42728.50277777778</v>
      </c>
      <c r="B33846" s="2">
        <v>2.5366956974302108</v>
      </c>
    </row>
    <row r="33847" spans="1:2" x14ac:dyDescent="0.25">
      <c r="A33847" s="1">
        <v>42728.503472222219</v>
      </c>
      <c r="B33847" s="2">
        <v>-21.54618283137485</v>
      </c>
    </row>
    <row r="33848" spans="1:2" x14ac:dyDescent="0.25">
      <c r="A33848" s="1">
        <v>42728.504166666666</v>
      </c>
      <c r="B33848" s="2">
        <v>-25.029866140511391</v>
      </c>
    </row>
    <row r="33849" spans="1:2" x14ac:dyDescent="0.25">
      <c r="A33849" s="1">
        <v>42728.504861111112</v>
      </c>
      <c r="B33849" s="2">
        <v>-31.854171454120173</v>
      </c>
    </row>
    <row r="33850" spans="1:2" x14ac:dyDescent="0.25">
      <c r="A33850" s="1">
        <v>42728.505555555559</v>
      </c>
      <c r="B33850" s="2">
        <v>-23.329433633920903</v>
      </c>
    </row>
    <row r="33851" spans="1:2" x14ac:dyDescent="0.25">
      <c r="A33851" s="1">
        <v>42728.506249999999</v>
      </c>
      <c r="B33851" s="2">
        <v>-47.662138787653141</v>
      </c>
    </row>
    <row r="33852" spans="1:2" x14ac:dyDescent="0.25">
      <c r="A33852" s="1">
        <v>42728.506944444445</v>
      </c>
      <c r="B33852" s="2">
        <v>-58.43598583503335</v>
      </c>
    </row>
    <row r="33853" spans="1:2" x14ac:dyDescent="0.25">
      <c r="A33853" s="1">
        <v>42728.507638888892</v>
      </c>
      <c r="B33853" s="2">
        <v>-72.030306589955586</v>
      </c>
    </row>
    <row r="33854" spans="1:2" x14ac:dyDescent="0.25">
      <c r="A33854" s="1">
        <v>42728.508333333331</v>
      </c>
      <c r="B33854" s="2">
        <v>-99.379802860426324</v>
      </c>
    </row>
    <row r="33855" spans="1:2" x14ac:dyDescent="0.25">
      <c r="A33855" s="1">
        <v>42728.509027777778</v>
      </c>
      <c r="B33855" s="2">
        <v>-92.542452699617328</v>
      </c>
    </row>
    <row r="33856" spans="1:2" x14ac:dyDescent="0.25">
      <c r="A33856" s="1">
        <v>42728.509722222225</v>
      </c>
      <c r="B33856" s="2">
        <v>-77.105229455750674</v>
      </c>
    </row>
    <row r="33857" spans="1:2" x14ac:dyDescent="0.25">
      <c r="A33857" s="1">
        <v>42728.510416666664</v>
      </c>
      <c r="B33857" s="2">
        <v>-89.436213301624718</v>
      </c>
    </row>
    <row r="33858" spans="1:2" x14ac:dyDescent="0.25">
      <c r="A33858" s="1">
        <v>42728.511111111111</v>
      </c>
      <c r="B33858" s="2">
        <v>-45.205510368816611</v>
      </c>
    </row>
    <row r="33859" spans="1:2" x14ac:dyDescent="0.25">
      <c r="A33859" s="1">
        <v>42728.511805555558</v>
      </c>
      <c r="B33859" s="2">
        <v>-31.93482224253918</v>
      </c>
    </row>
    <row r="33860" spans="1:2" x14ac:dyDescent="0.25">
      <c r="A33860" s="1">
        <v>42728.512499999997</v>
      </c>
      <c r="B33860" s="2">
        <v>-9.8955506997003493</v>
      </c>
    </row>
    <row r="33861" spans="1:2" x14ac:dyDescent="0.25">
      <c r="A33861" s="1">
        <v>42728.513194444444</v>
      </c>
      <c r="B33861" s="2">
        <v>-0.81017164057727009</v>
      </c>
    </row>
    <row r="33862" spans="1:2" x14ac:dyDescent="0.25">
      <c r="A33862" s="1">
        <v>42728.513888888891</v>
      </c>
      <c r="B33862" s="2">
        <v>-36.012229661522241</v>
      </c>
    </row>
    <row r="33863" spans="1:2" x14ac:dyDescent="0.25">
      <c r="A33863" s="1">
        <v>42728.51458333333</v>
      </c>
      <c r="B33863" s="2">
        <v>-56.393917967111335</v>
      </c>
    </row>
    <row r="33864" spans="1:2" x14ac:dyDescent="0.25">
      <c r="A33864" s="1">
        <v>42728.515277777777</v>
      </c>
      <c r="B33864" s="2">
        <v>-38.106665766848408</v>
      </c>
    </row>
    <row r="33865" spans="1:2" x14ac:dyDescent="0.25">
      <c r="A33865" s="1">
        <v>42728.515972222223</v>
      </c>
      <c r="B33865" s="2">
        <v>-27.582566111280904</v>
      </c>
    </row>
    <row r="33866" spans="1:2" x14ac:dyDescent="0.25">
      <c r="A33866" s="1">
        <v>42728.51666666667</v>
      </c>
      <c r="B33866" s="2">
        <v>-30.614882267477636</v>
      </c>
    </row>
    <row r="33867" spans="1:2" x14ac:dyDescent="0.25">
      <c r="A33867" s="1">
        <v>42728.517361111109</v>
      </c>
      <c r="B33867" s="2">
        <v>-30.766251700506352</v>
      </c>
    </row>
    <row r="33868" spans="1:2" x14ac:dyDescent="0.25">
      <c r="A33868" s="1">
        <v>42728.518055555556</v>
      </c>
      <c r="B33868" s="2">
        <v>-32.720302302857938</v>
      </c>
    </row>
    <row r="33869" spans="1:2" x14ac:dyDescent="0.25">
      <c r="A33869" s="1">
        <v>42728.518750000003</v>
      </c>
      <c r="B33869" s="2">
        <v>-41.36221194147268</v>
      </c>
    </row>
    <row r="33870" spans="1:2" x14ac:dyDescent="0.25">
      <c r="A33870" s="1">
        <v>42728.519444444442</v>
      </c>
      <c r="B33870" s="2">
        <v>-43.556201936329792</v>
      </c>
    </row>
    <row r="33871" spans="1:2" x14ac:dyDescent="0.25">
      <c r="A33871" s="1">
        <v>42728.520138888889</v>
      </c>
      <c r="B33871" s="2">
        <v>-45.220364739585783</v>
      </c>
    </row>
    <row r="33872" spans="1:2" x14ac:dyDescent="0.25">
      <c r="A33872" s="1">
        <v>42728.520833333336</v>
      </c>
      <c r="B33872" s="2">
        <v>-32.053996716118007</v>
      </c>
    </row>
    <row r="33873" spans="1:2" x14ac:dyDescent="0.25">
      <c r="A33873" s="1">
        <v>42728.521527777775</v>
      </c>
      <c r="B33873" s="2">
        <v>-16.544255106258301</v>
      </c>
    </row>
    <row r="33874" spans="1:2" x14ac:dyDescent="0.25">
      <c r="A33874" s="1">
        <v>42728.522222222222</v>
      </c>
      <c r="B33874" s="2">
        <v>-20.562532172145197</v>
      </c>
    </row>
    <row r="33875" spans="1:2" x14ac:dyDescent="0.25">
      <c r="A33875" s="1">
        <v>42728.522916666669</v>
      </c>
      <c r="B33875" s="2">
        <v>-9.6364572834553961</v>
      </c>
    </row>
    <row r="33876" spans="1:2" x14ac:dyDescent="0.25">
      <c r="A33876" s="1">
        <v>42728.523611111108</v>
      </c>
      <c r="B33876" s="2">
        <v>5.7089703973741655</v>
      </c>
    </row>
    <row r="33877" spans="1:2" x14ac:dyDescent="0.25">
      <c r="A33877" s="1">
        <v>42728.524305555555</v>
      </c>
      <c r="B33877" s="2">
        <v>-3.2931170920896573</v>
      </c>
    </row>
    <row r="33878" spans="1:2" x14ac:dyDescent="0.25">
      <c r="A33878" s="1">
        <v>42728.525000000001</v>
      </c>
      <c r="B33878" s="2">
        <v>-6.0852397598106718</v>
      </c>
    </row>
    <row r="33879" spans="1:2" x14ac:dyDescent="0.25">
      <c r="A33879" s="1">
        <v>42728.525694444441</v>
      </c>
      <c r="B33879" s="2">
        <v>7.8152049513003776</v>
      </c>
    </row>
    <row r="33880" spans="1:2" x14ac:dyDescent="0.25">
      <c r="A33880" s="1">
        <v>42728.526388888888</v>
      </c>
      <c r="B33880" s="2">
        <v>28.95611827816483</v>
      </c>
    </row>
    <row r="33881" spans="1:2" x14ac:dyDescent="0.25">
      <c r="A33881" s="1">
        <v>42728.527083333334</v>
      </c>
      <c r="B33881" s="2">
        <v>47.501459045015508</v>
      </c>
    </row>
    <row r="33882" spans="1:2" x14ac:dyDescent="0.25">
      <c r="A33882" s="1">
        <v>42728.527777777781</v>
      </c>
      <c r="B33882" s="2">
        <v>60.186099325425069</v>
      </c>
    </row>
    <row r="33883" spans="1:2" x14ac:dyDescent="0.25">
      <c r="A33883" s="1">
        <v>42728.52847222222</v>
      </c>
      <c r="B33883" s="2">
        <v>57.653574166905791</v>
      </c>
    </row>
    <row r="33884" spans="1:2" x14ac:dyDescent="0.25">
      <c r="A33884" s="1">
        <v>42728.529166666667</v>
      </c>
      <c r="B33884" s="2">
        <v>82.099439704060202</v>
      </c>
    </row>
    <row r="33885" spans="1:2" x14ac:dyDescent="0.25">
      <c r="A33885" s="1">
        <v>42728.529861111114</v>
      </c>
      <c r="B33885" s="2">
        <v>87.736844104183064</v>
      </c>
    </row>
    <row r="33886" spans="1:2" x14ac:dyDescent="0.25">
      <c r="A33886" s="1">
        <v>42728.530555555553</v>
      </c>
      <c r="B33886" s="2">
        <v>43.614897567234102</v>
      </c>
    </row>
    <row r="33887" spans="1:2" x14ac:dyDescent="0.25">
      <c r="A33887" s="1">
        <v>42728.53125</v>
      </c>
      <c r="B33887" s="2">
        <v>45.490551600893859</v>
      </c>
    </row>
    <row r="33888" spans="1:2" x14ac:dyDescent="0.25">
      <c r="A33888" s="1">
        <v>42728.531944444447</v>
      </c>
      <c r="B33888" s="2">
        <v>71.591166071828539</v>
      </c>
    </row>
    <row r="33889" spans="1:2" x14ac:dyDescent="0.25">
      <c r="A33889" s="1">
        <v>42728.532638888886</v>
      </c>
      <c r="B33889" s="2">
        <v>71.206591388862577</v>
      </c>
    </row>
    <row r="33890" spans="1:2" x14ac:dyDescent="0.25">
      <c r="A33890" s="1">
        <v>42728.533333333333</v>
      </c>
      <c r="B33890" s="2">
        <v>71.694177262549061</v>
      </c>
    </row>
    <row r="33891" spans="1:2" x14ac:dyDescent="0.25">
      <c r="A33891" s="1">
        <v>42728.53402777778</v>
      </c>
      <c r="B33891" s="2">
        <v>96.892445033918676</v>
      </c>
    </row>
    <row r="33892" spans="1:2" x14ac:dyDescent="0.25">
      <c r="A33892" s="1">
        <v>42728.534722222219</v>
      </c>
      <c r="B33892" s="2">
        <v>89.23239391122479</v>
      </c>
    </row>
    <row r="33893" spans="1:2" x14ac:dyDescent="0.25">
      <c r="A33893" s="1">
        <v>42728.535416666666</v>
      </c>
      <c r="B33893" s="2">
        <v>87.118024614133176</v>
      </c>
    </row>
    <row r="33894" spans="1:2" x14ac:dyDescent="0.25">
      <c r="A33894" s="1">
        <v>42728.536111111112</v>
      </c>
      <c r="B33894" s="2">
        <v>90.627139471603243</v>
      </c>
    </row>
    <row r="33895" spans="1:2" x14ac:dyDescent="0.25">
      <c r="A33895" s="1">
        <v>42728.536805555559</v>
      </c>
      <c r="B33895" s="2">
        <v>87.190115677338326</v>
      </c>
    </row>
    <row r="33896" spans="1:2" x14ac:dyDescent="0.25">
      <c r="A33896" s="1">
        <v>42728.537499999999</v>
      </c>
      <c r="B33896" s="2">
        <v>86.510429324718032</v>
      </c>
    </row>
    <row r="33897" spans="1:2" x14ac:dyDescent="0.25">
      <c r="A33897" s="1">
        <v>42728.538194444445</v>
      </c>
      <c r="B33897" s="2">
        <v>95.015495654897919</v>
      </c>
    </row>
    <row r="33898" spans="1:2" x14ac:dyDescent="0.25">
      <c r="A33898" s="1">
        <v>42728.538888888892</v>
      </c>
      <c r="B33898" s="2">
        <v>116.96656833253024</v>
      </c>
    </row>
    <row r="33899" spans="1:2" x14ac:dyDescent="0.25">
      <c r="A33899" s="1">
        <v>42728.539583333331</v>
      </c>
      <c r="B33899" s="2">
        <v>131.10580176115812</v>
      </c>
    </row>
    <row r="33900" spans="1:2" x14ac:dyDescent="0.25">
      <c r="A33900" s="1">
        <v>42728.540277777778</v>
      </c>
      <c r="B33900" s="2">
        <v>91.030765903250241</v>
      </c>
    </row>
    <row r="33901" spans="1:2" x14ac:dyDescent="0.25">
      <c r="A33901" s="1">
        <v>42728.540972222225</v>
      </c>
      <c r="B33901" s="2">
        <v>47.458140908851057</v>
      </c>
    </row>
    <row r="33902" spans="1:2" x14ac:dyDescent="0.25">
      <c r="A33902" s="1">
        <v>42728.541666666664</v>
      </c>
      <c r="B33902" s="2">
        <v>24.916138745533438</v>
      </c>
    </row>
    <row r="33903" spans="1:2" x14ac:dyDescent="0.25">
      <c r="A33903" s="1">
        <v>42728.542361111111</v>
      </c>
      <c r="B33903" s="2">
        <v>11.697794059893447</v>
      </c>
    </row>
    <row r="33904" spans="1:2" x14ac:dyDescent="0.25">
      <c r="A33904" s="1">
        <v>42728.543055555558</v>
      </c>
      <c r="B33904" s="2">
        <v>-45.89740871172301</v>
      </c>
    </row>
    <row r="33905" spans="1:2" x14ac:dyDescent="0.25">
      <c r="A33905" s="1">
        <v>42728.543749999997</v>
      </c>
      <c r="B33905" s="2">
        <v>-92.597503481514281</v>
      </c>
    </row>
    <row r="33906" spans="1:2" x14ac:dyDescent="0.25">
      <c r="A33906" s="1">
        <v>42728.544444444444</v>
      </c>
      <c r="B33906" s="2">
        <v>-112.72263089396293</v>
      </c>
    </row>
    <row r="33907" spans="1:2" x14ac:dyDescent="0.25">
      <c r="A33907" s="1">
        <v>42728.545138888891</v>
      </c>
      <c r="B33907" s="2">
        <v>-99.143854213387627</v>
      </c>
    </row>
    <row r="33908" spans="1:2" x14ac:dyDescent="0.25">
      <c r="A33908" s="1">
        <v>42728.54583333333</v>
      </c>
      <c r="B33908" s="2">
        <v>-137.64580053448444</v>
      </c>
    </row>
    <row r="33909" spans="1:2" x14ac:dyDescent="0.25">
      <c r="A33909" s="1">
        <v>42728.546527777777</v>
      </c>
      <c r="B33909" s="2">
        <v>-133.34420667802527</v>
      </c>
    </row>
    <row r="33910" spans="1:2" x14ac:dyDescent="0.25">
      <c r="A33910" s="1">
        <v>42728.547222222223</v>
      </c>
      <c r="B33910" s="2">
        <v>-148.89077548799881</v>
      </c>
    </row>
    <row r="33911" spans="1:2" x14ac:dyDescent="0.25">
      <c r="A33911" s="1">
        <v>42728.54791666667</v>
      </c>
      <c r="B33911" s="2">
        <v>-164.44290196793929</v>
      </c>
    </row>
    <row r="33912" spans="1:2" x14ac:dyDescent="0.25">
      <c r="A33912" s="1">
        <v>42728.548611111109</v>
      </c>
      <c r="B33912" s="2">
        <v>-141.53328185441595</v>
      </c>
    </row>
    <row r="33913" spans="1:2" x14ac:dyDescent="0.25">
      <c r="A33913" s="1">
        <v>42728.549305555556</v>
      </c>
      <c r="B33913" s="2">
        <v>-159.78352724607879</v>
      </c>
    </row>
    <row r="33914" spans="1:2" x14ac:dyDescent="0.25">
      <c r="A33914" s="1">
        <v>42728.55</v>
      </c>
      <c r="B33914" s="2">
        <v>-150.56038549721319</v>
      </c>
    </row>
    <row r="33915" spans="1:2" x14ac:dyDescent="0.25">
      <c r="A33915" s="1">
        <v>42728.550694444442</v>
      </c>
      <c r="B33915" s="2">
        <v>-163.94000049779035</v>
      </c>
    </row>
    <row r="33916" spans="1:2" x14ac:dyDescent="0.25">
      <c r="A33916" s="1">
        <v>42728.551388888889</v>
      </c>
      <c r="B33916" s="2">
        <v>-165.63102200703773</v>
      </c>
    </row>
    <row r="33917" spans="1:2" x14ac:dyDescent="0.25">
      <c r="A33917" s="1">
        <v>42728.552083333336</v>
      </c>
      <c r="B33917" s="2">
        <v>-160.02263164738349</v>
      </c>
    </row>
    <row r="33918" spans="1:2" x14ac:dyDescent="0.25">
      <c r="A33918" s="1">
        <v>42728.552777777775</v>
      </c>
      <c r="B33918" s="2">
        <v>-158.52505429969946</v>
      </c>
    </row>
    <row r="33919" spans="1:2" x14ac:dyDescent="0.25">
      <c r="A33919" s="1">
        <v>42728.553472222222</v>
      </c>
      <c r="B33919" s="2">
        <v>-137.60016897419118</v>
      </c>
    </row>
    <row r="33920" spans="1:2" x14ac:dyDescent="0.25">
      <c r="A33920" s="1">
        <v>42728.554166666669</v>
      </c>
      <c r="B33920" s="2">
        <v>-137.84660310311011</v>
      </c>
    </row>
    <row r="33921" spans="1:2" x14ac:dyDescent="0.25">
      <c r="A33921" s="1">
        <v>42728.554861111108</v>
      </c>
      <c r="B33921" s="2">
        <v>-117.01784109298799</v>
      </c>
    </row>
    <row r="33922" spans="1:2" x14ac:dyDescent="0.25">
      <c r="A33922" s="1">
        <v>42728.555555555555</v>
      </c>
      <c r="B33922" s="2">
        <v>-124.11088916309527</v>
      </c>
    </row>
    <row r="33923" spans="1:2" x14ac:dyDescent="0.25">
      <c r="A33923" s="1">
        <v>42728.556250000001</v>
      </c>
      <c r="B33923" s="2">
        <v>-118.4711545381307</v>
      </c>
    </row>
    <row r="33924" spans="1:2" x14ac:dyDescent="0.25">
      <c r="A33924" s="1">
        <v>42728.556944444441</v>
      </c>
      <c r="B33924" s="2">
        <v>-88.784457808441942</v>
      </c>
    </row>
    <row r="33925" spans="1:2" x14ac:dyDescent="0.25">
      <c r="A33925" s="1">
        <v>42728.557638888888</v>
      </c>
      <c r="B33925" s="2">
        <v>-88.662784635504551</v>
      </c>
    </row>
    <row r="33926" spans="1:2" x14ac:dyDescent="0.25">
      <c r="A33926" s="1">
        <v>42728.558333333334</v>
      </c>
      <c r="B33926" s="2">
        <v>-107.01084663753475</v>
      </c>
    </row>
    <row r="33927" spans="1:2" x14ac:dyDescent="0.25">
      <c r="A33927" s="1">
        <v>42728.559027777781</v>
      </c>
      <c r="B33927" s="2">
        <v>-114.11867930555212</v>
      </c>
    </row>
    <row r="33928" spans="1:2" x14ac:dyDescent="0.25">
      <c r="A33928" s="1">
        <v>42728.55972222222</v>
      </c>
      <c r="B33928" s="2">
        <v>-110.74901228800105</v>
      </c>
    </row>
    <row r="33929" spans="1:2" x14ac:dyDescent="0.25">
      <c r="A33929" s="1">
        <v>42728.560416666667</v>
      </c>
      <c r="B33929" s="2">
        <v>-83.748267874438895</v>
      </c>
    </row>
    <row r="33930" spans="1:2" x14ac:dyDescent="0.25">
      <c r="A33930" s="1">
        <v>42728.561111111114</v>
      </c>
      <c r="B33930" s="2">
        <v>-90.416485190560337</v>
      </c>
    </row>
    <row r="33931" spans="1:2" x14ac:dyDescent="0.25">
      <c r="A33931" s="1">
        <v>42728.561805555553</v>
      </c>
      <c r="B33931" s="2">
        <v>-80.90859330171952</v>
      </c>
    </row>
    <row r="33932" spans="1:2" x14ac:dyDescent="0.25">
      <c r="A33932" s="1">
        <v>42728.5625</v>
      </c>
      <c r="B33932" s="2">
        <v>-45.990390345950196</v>
      </c>
    </row>
    <row r="33933" spans="1:2" x14ac:dyDescent="0.25">
      <c r="A33933" s="1">
        <v>42728.563194444447</v>
      </c>
      <c r="B33933" s="2">
        <v>-35.129730446163258</v>
      </c>
    </row>
    <row r="33934" spans="1:2" x14ac:dyDescent="0.25">
      <c r="A33934" s="1">
        <v>42728.563888888886</v>
      </c>
      <c r="B33934" s="2">
        <v>-24.964038057102396</v>
      </c>
    </row>
    <row r="33935" spans="1:2" x14ac:dyDescent="0.25">
      <c r="A33935" s="1">
        <v>42728.564583333333</v>
      </c>
      <c r="B33935" s="2">
        <v>-29.787644216146145</v>
      </c>
    </row>
    <row r="33936" spans="1:2" x14ac:dyDescent="0.25">
      <c r="A33936" s="1">
        <v>42728.56527777778</v>
      </c>
      <c r="B33936" s="2">
        <v>-51.259447059840504</v>
      </c>
    </row>
    <row r="33937" spans="1:2" x14ac:dyDescent="0.25">
      <c r="A33937" s="1">
        <v>42728.565972222219</v>
      </c>
      <c r="B33937" s="2">
        <v>-61.890550448514595</v>
      </c>
    </row>
    <row r="33938" spans="1:2" x14ac:dyDescent="0.25">
      <c r="A33938" s="1">
        <v>42728.566666666666</v>
      </c>
      <c r="B33938" s="2">
        <v>-44.929972969333178</v>
      </c>
    </row>
    <row r="33939" spans="1:2" x14ac:dyDescent="0.25">
      <c r="A33939" s="1">
        <v>42728.567361111112</v>
      </c>
      <c r="B33939" s="2">
        <v>-57.17765755246316</v>
      </c>
    </row>
    <row r="33940" spans="1:2" x14ac:dyDescent="0.25">
      <c r="A33940" s="1">
        <v>42728.568055555559</v>
      </c>
      <c r="B33940" s="2">
        <v>-50.826886212507574</v>
      </c>
    </row>
    <row r="33941" spans="1:2" x14ac:dyDescent="0.25">
      <c r="A33941" s="1">
        <v>42728.568749999999</v>
      </c>
      <c r="B33941" s="2">
        <v>-65.03222454361385</v>
      </c>
    </row>
    <row r="33942" spans="1:2" x14ac:dyDescent="0.25">
      <c r="A33942" s="1">
        <v>42728.569444444445</v>
      </c>
      <c r="B33942" s="2">
        <v>-70.255859760069384</v>
      </c>
    </row>
    <row r="33943" spans="1:2" x14ac:dyDescent="0.25">
      <c r="A33943" s="1">
        <v>42728.570138888892</v>
      </c>
      <c r="B33943" s="2">
        <v>-68.193844070661967</v>
      </c>
    </row>
    <row r="33944" spans="1:2" x14ac:dyDescent="0.25">
      <c r="A33944" s="1">
        <v>42728.570833333331</v>
      </c>
      <c r="B33944" s="2">
        <v>-77.431658902048369</v>
      </c>
    </row>
    <row r="33945" spans="1:2" x14ac:dyDescent="0.25">
      <c r="A33945" s="1">
        <v>42728.571527777778</v>
      </c>
      <c r="B33945" s="2">
        <v>-78.77837438689312</v>
      </c>
    </row>
    <row r="33946" spans="1:2" x14ac:dyDescent="0.25">
      <c r="A33946" s="1">
        <v>42728.572222222225</v>
      </c>
      <c r="B33946" s="2">
        <v>-73.689630147944754</v>
      </c>
    </row>
    <row r="33947" spans="1:2" x14ac:dyDescent="0.25">
      <c r="A33947" s="1">
        <v>42728.572916666664</v>
      </c>
      <c r="B33947" s="2">
        <v>-87.852892000862624</v>
      </c>
    </row>
    <row r="33948" spans="1:2" x14ac:dyDescent="0.25">
      <c r="A33948" s="1">
        <v>42728.573611111111</v>
      </c>
      <c r="B33948" s="2">
        <v>-71.080838218622375</v>
      </c>
    </row>
    <row r="33949" spans="1:2" x14ac:dyDescent="0.25">
      <c r="A33949" s="1">
        <v>42728.574305555558</v>
      </c>
      <c r="B33949" s="2">
        <v>-79.609813509179119</v>
      </c>
    </row>
    <row r="33950" spans="1:2" x14ac:dyDescent="0.25">
      <c r="A33950" s="1">
        <v>42728.574999999997</v>
      </c>
      <c r="B33950" s="2">
        <v>-70.82694586088958</v>
      </c>
    </row>
    <row r="33951" spans="1:2" x14ac:dyDescent="0.25">
      <c r="A33951" s="1">
        <v>42728.575694444444</v>
      </c>
      <c r="B33951" s="2">
        <v>-66.624997969984548</v>
      </c>
    </row>
    <row r="33952" spans="1:2" x14ac:dyDescent="0.25">
      <c r="A33952" s="1">
        <v>42728.576388888891</v>
      </c>
      <c r="B33952" s="2">
        <v>-78.900096634771515</v>
      </c>
    </row>
    <row r="33953" spans="1:2" x14ac:dyDescent="0.25">
      <c r="A33953" s="1">
        <v>42728.57708333333</v>
      </c>
      <c r="B33953" s="2">
        <v>-94.2182621627949</v>
      </c>
    </row>
    <row r="33954" spans="1:2" x14ac:dyDescent="0.25">
      <c r="A33954" s="1">
        <v>42728.577777777777</v>
      </c>
      <c r="B33954" s="2">
        <v>-101.41599616504973</v>
      </c>
    </row>
    <row r="33955" spans="1:2" x14ac:dyDescent="0.25">
      <c r="A33955" s="1">
        <v>42728.578472222223</v>
      </c>
      <c r="B33955" s="2">
        <v>-89.780134052622216</v>
      </c>
    </row>
    <row r="33956" spans="1:2" x14ac:dyDescent="0.25">
      <c r="A33956" s="1">
        <v>42728.57916666667</v>
      </c>
      <c r="B33956" s="2">
        <v>-97.169170018487293</v>
      </c>
    </row>
    <row r="33957" spans="1:2" x14ac:dyDescent="0.25">
      <c r="A33957" s="1">
        <v>42728.579861111109</v>
      </c>
      <c r="B33957" s="2">
        <v>-92.433259229899463</v>
      </c>
    </row>
    <row r="33958" spans="1:2" x14ac:dyDescent="0.25">
      <c r="A33958" s="1">
        <v>42728.580555555556</v>
      </c>
      <c r="B33958" s="2">
        <v>-79.933447986226142</v>
      </c>
    </row>
    <row r="33959" spans="1:2" x14ac:dyDescent="0.25">
      <c r="A33959" s="1">
        <v>42728.581250000003</v>
      </c>
      <c r="B33959" s="2">
        <v>-94.285885357957639</v>
      </c>
    </row>
    <row r="33960" spans="1:2" x14ac:dyDescent="0.25">
      <c r="A33960" s="1">
        <v>42728.581944444442</v>
      </c>
      <c r="B33960" s="2">
        <v>-94.884900074564698</v>
      </c>
    </row>
    <row r="33961" spans="1:2" x14ac:dyDescent="0.25">
      <c r="A33961" s="1">
        <v>42728.582638888889</v>
      </c>
      <c r="B33961" s="2">
        <v>-108.18478407023164</v>
      </c>
    </row>
    <row r="33962" spans="1:2" x14ac:dyDescent="0.25">
      <c r="A33962" s="1">
        <v>42728.583333333336</v>
      </c>
      <c r="B33962" s="2">
        <v>-117.67333257366748</v>
      </c>
    </row>
    <row r="33963" spans="1:2" x14ac:dyDescent="0.25">
      <c r="A33963" s="1">
        <v>42728.584027777775</v>
      </c>
      <c r="B33963" s="2">
        <v>-109.76397711169751</v>
      </c>
    </row>
    <row r="33964" spans="1:2" x14ac:dyDescent="0.25">
      <c r="A33964" s="1">
        <v>42728.584722222222</v>
      </c>
      <c r="B33964" s="2">
        <v>-114.88903225239483</v>
      </c>
    </row>
    <row r="33965" spans="1:2" x14ac:dyDescent="0.25">
      <c r="A33965" s="1">
        <v>42728.585416666669</v>
      </c>
      <c r="B33965" s="2">
        <v>-98.762113934689353</v>
      </c>
    </row>
    <row r="33966" spans="1:2" x14ac:dyDescent="0.25">
      <c r="A33966" s="1">
        <v>42728.586111111108</v>
      </c>
      <c r="B33966" s="2">
        <v>-80.578454419660076</v>
      </c>
    </row>
    <row r="33967" spans="1:2" x14ac:dyDescent="0.25">
      <c r="A33967" s="1">
        <v>42728.586805555555</v>
      </c>
      <c r="B33967" s="2">
        <v>-55.315789614743942</v>
      </c>
    </row>
    <row r="33968" spans="1:2" x14ac:dyDescent="0.25">
      <c r="A33968" s="1">
        <v>42728.587500000001</v>
      </c>
      <c r="B33968" s="2">
        <v>-22.935010398619244</v>
      </c>
    </row>
    <row r="33969" spans="1:2" x14ac:dyDescent="0.25">
      <c r="A33969" s="1">
        <v>42728.588194444441</v>
      </c>
      <c r="B33969" s="2">
        <v>4.6957781505392635</v>
      </c>
    </row>
    <row r="33970" spans="1:2" x14ac:dyDescent="0.25">
      <c r="A33970" s="1">
        <v>42728.588888888888</v>
      </c>
      <c r="B33970" s="2">
        <v>61.095112452035146</v>
      </c>
    </row>
    <row r="33971" spans="1:2" x14ac:dyDescent="0.25">
      <c r="A33971" s="1">
        <v>42728.589583333334</v>
      </c>
      <c r="B33971" s="2">
        <v>70.151236122679748</v>
      </c>
    </row>
    <row r="33972" spans="1:2" x14ac:dyDescent="0.25">
      <c r="A33972" s="1">
        <v>42728.590277777781</v>
      </c>
      <c r="B33972" s="2">
        <v>89.454238173594547</v>
      </c>
    </row>
    <row r="33973" spans="1:2" x14ac:dyDescent="0.25">
      <c r="A33973" s="1">
        <v>42728.59097222222</v>
      </c>
      <c r="B33973" s="2">
        <v>98.079225374641823</v>
      </c>
    </row>
    <row r="33974" spans="1:2" x14ac:dyDescent="0.25">
      <c r="A33974" s="1">
        <v>42728.591666666667</v>
      </c>
      <c r="B33974" s="2">
        <v>114.17275234124972</v>
      </c>
    </row>
    <row r="33975" spans="1:2" x14ac:dyDescent="0.25">
      <c r="A33975" s="1">
        <v>42728.592361111114</v>
      </c>
      <c r="B33975" s="2">
        <v>135.02190239761256</v>
      </c>
    </row>
    <row r="33976" spans="1:2" x14ac:dyDescent="0.25">
      <c r="A33976" s="1">
        <v>42728.593055555553</v>
      </c>
      <c r="B33976" s="2">
        <v>133.36703358559558</v>
      </c>
    </row>
    <row r="33977" spans="1:2" x14ac:dyDescent="0.25">
      <c r="A33977" s="1">
        <v>42728.59375</v>
      </c>
      <c r="B33977" s="2">
        <v>120.40161936125951</v>
      </c>
    </row>
    <row r="33978" spans="1:2" x14ac:dyDescent="0.25">
      <c r="A33978" s="1">
        <v>42728.594444444447</v>
      </c>
      <c r="B33978" s="2">
        <v>154.3664755955416</v>
      </c>
    </row>
    <row r="33979" spans="1:2" x14ac:dyDescent="0.25">
      <c r="A33979" s="1">
        <v>42728.595138888886</v>
      </c>
      <c r="B33979" s="2">
        <v>141.51885727077024</v>
      </c>
    </row>
    <row r="33980" spans="1:2" x14ac:dyDescent="0.25">
      <c r="A33980" s="1">
        <v>42728.595833333333</v>
      </c>
      <c r="B33980" s="2">
        <v>135.62123614308268</v>
      </c>
    </row>
    <row r="33981" spans="1:2" x14ac:dyDescent="0.25">
      <c r="A33981" s="1">
        <v>42728.59652777778</v>
      </c>
      <c r="B33981" s="2">
        <v>124.54488524281575</v>
      </c>
    </row>
    <row r="33982" spans="1:2" x14ac:dyDescent="0.25">
      <c r="A33982" s="1">
        <v>42728.597222222219</v>
      </c>
      <c r="B33982" s="2">
        <v>123.04294294629169</v>
      </c>
    </row>
    <row r="33983" spans="1:2" x14ac:dyDescent="0.25">
      <c r="A33983" s="1">
        <v>42728.597916666666</v>
      </c>
      <c r="B33983" s="2">
        <v>110.38118371304397</v>
      </c>
    </row>
    <row r="33984" spans="1:2" x14ac:dyDescent="0.25">
      <c r="A33984" s="1">
        <v>42728.598611111112</v>
      </c>
      <c r="B33984" s="2">
        <v>97.483740009185084</v>
      </c>
    </row>
    <row r="33985" spans="1:2" x14ac:dyDescent="0.25">
      <c r="A33985" s="1">
        <v>42728.599305555559</v>
      </c>
      <c r="B33985" s="2">
        <v>67.149448287584036</v>
      </c>
    </row>
    <row r="33986" spans="1:2" x14ac:dyDescent="0.25">
      <c r="A33986" s="1">
        <v>42728.6</v>
      </c>
      <c r="B33986" s="2">
        <v>45.340133602330752</v>
      </c>
    </row>
    <row r="33987" spans="1:2" x14ac:dyDescent="0.25">
      <c r="A33987" s="1">
        <v>42728.600694444445</v>
      </c>
      <c r="B33987" s="2">
        <v>13.057912636239781</v>
      </c>
    </row>
    <row r="33988" spans="1:2" x14ac:dyDescent="0.25">
      <c r="A33988" s="1">
        <v>42728.601388888892</v>
      </c>
      <c r="B33988" s="2">
        <v>-30.133910245212611</v>
      </c>
    </row>
    <row r="33989" spans="1:2" x14ac:dyDescent="0.25">
      <c r="A33989" s="1">
        <v>42728.602083333331</v>
      </c>
      <c r="B33989" s="2">
        <v>-83.629795112716963</v>
      </c>
    </row>
    <row r="33990" spans="1:2" x14ac:dyDescent="0.25">
      <c r="A33990" s="1">
        <v>42728.602777777778</v>
      </c>
      <c r="B33990" s="2">
        <v>-90.682411176819969</v>
      </c>
    </row>
    <row r="33991" spans="1:2" x14ac:dyDescent="0.25">
      <c r="A33991" s="1">
        <v>42728.603472222225</v>
      </c>
      <c r="B33991" s="2">
        <v>-100.09950859707897</v>
      </c>
    </row>
    <row r="33992" spans="1:2" x14ac:dyDescent="0.25">
      <c r="A33992" s="1">
        <v>42728.604166666664</v>
      </c>
      <c r="B33992" s="2">
        <v>-87.996003324786827</v>
      </c>
    </row>
    <row r="33993" spans="1:2" x14ac:dyDescent="0.25">
      <c r="A33993" s="1">
        <v>42728.604861111111</v>
      </c>
      <c r="B33993" s="2">
        <v>-77.675438216604135</v>
      </c>
    </row>
    <row r="33994" spans="1:2" x14ac:dyDescent="0.25">
      <c r="A33994" s="1">
        <v>42728.605555555558</v>
      </c>
      <c r="B33994" s="2">
        <v>-89.0121331036149</v>
      </c>
    </row>
    <row r="33995" spans="1:2" x14ac:dyDescent="0.25">
      <c r="A33995" s="1">
        <v>42728.606249999997</v>
      </c>
      <c r="B33995" s="2">
        <v>-99.74264163086967</v>
      </c>
    </row>
    <row r="33996" spans="1:2" x14ac:dyDescent="0.25">
      <c r="A33996" s="1">
        <v>42728.606944444444</v>
      </c>
      <c r="B33996" s="2">
        <v>-111.26082927953102</v>
      </c>
    </row>
    <row r="33997" spans="1:2" x14ac:dyDescent="0.25">
      <c r="A33997" s="1">
        <v>42728.607638888891</v>
      </c>
      <c r="B33997" s="2">
        <v>-117.89563239760852</v>
      </c>
    </row>
    <row r="33998" spans="1:2" x14ac:dyDescent="0.25">
      <c r="A33998" s="1">
        <v>42728.60833333333</v>
      </c>
      <c r="B33998" s="2">
        <v>-154.77351209859287</v>
      </c>
    </row>
    <row r="33999" spans="1:2" x14ac:dyDescent="0.25">
      <c r="A33999" s="1">
        <v>42728.609027777777</v>
      </c>
      <c r="B33999" s="2">
        <v>-155.98483945821644</v>
      </c>
    </row>
    <row r="34000" spans="1:2" x14ac:dyDescent="0.25">
      <c r="A34000" s="1">
        <v>42728.609722222223</v>
      </c>
      <c r="B34000" s="2">
        <v>-134.70164411538281</v>
      </c>
    </row>
    <row r="34001" spans="1:2" x14ac:dyDescent="0.25">
      <c r="A34001" s="1">
        <v>42728.61041666667</v>
      </c>
      <c r="B34001" s="2">
        <v>-102.4313566259613</v>
      </c>
    </row>
    <row r="34002" spans="1:2" x14ac:dyDescent="0.25">
      <c r="A34002" s="1">
        <v>42728.611111111109</v>
      </c>
      <c r="B34002" s="2">
        <v>-117.35201860839152</v>
      </c>
    </row>
    <row r="34003" spans="1:2" x14ac:dyDescent="0.25">
      <c r="A34003" s="1">
        <v>42728.611805555556</v>
      </c>
      <c r="B34003" s="2">
        <v>-107.4678100757165</v>
      </c>
    </row>
    <row r="34004" spans="1:2" x14ac:dyDescent="0.25">
      <c r="A34004" s="1">
        <v>42728.612500000003</v>
      </c>
      <c r="B34004" s="2">
        <v>-111.96578324019211</v>
      </c>
    </row>
    <row r="34005" spans="1:2" x14ac:dyDescent="0.25">
      <c r="A34005" s="1">
        <v>42728.613194444442</v>
      </c>
      <c r="B34005" s="2">
        <v>-111.93619188492691</v>
      </c>
    </row>
    <row r="34006" spans="1:2" x14ac:dyDescent="0.25">
      <c r="A34006" s="1">
        <v>42728.613888888889</v>
      </c>
      <c r="B34006" s="2">
        <v>-93.196055239733923</v>
      </c>
    </row>
    <row r="34007" spans="1:2" x14ac:dyDescent="0.25">
      <c r="A34007" s="1">
        <v>42728.614583333336</v>
      </c>
      <c r="B34007" s="2">
        <v>-90.263439806401337</v>
      </c>
    </row>
    <row r="34008" spans="1:2" x14ac:dyDescent="0.25">
      <c r="A34008" s="1">
        <v>42728.615277777775</v>
      </c>
      <c r="B34008" s="2">
        <v>-95.35772977084271</v>
      </c>
    </row>
    <row r="34009" spans="1:2" x14ac:dyDescent="0.25">
      <c r="A34009" s="1">
        <v>42728.615972222222</v>
      </c>
      <c r="B34009" s="2">
        <v>-94.632736145765136</v>
      </c>
    </row>
    <row r="34010" spans="1:2" x14ac:dyDescent="0.25">
      <c r="A34010" s="1">
        <v>42728.616666666669</v>
      </c>
      <c r="B34010" s="2">
        <v>-83.566926232977622</v>
      </c>
    </row>
    <row r="34011" spans="1:2" x14ac:dyDescent="0.25">
      <c r="A34011" s="1">
        <v>42728.617361111108</v>
      </c>
      <c r="B34011" s="2">
        <v>-49.259559856052029</v>
      </c>
    </row>
    <row r="34012" spans="1:2" x14ac:dyDescent="0.25">
      <c r="A34012" s="1">
        <v>42728.618055555555</v>
      </c>
      <c r="B34012" s="2">
        <v>-6.3855386292848078</v>
      </c>
    </row>
    <row r="34013" spans="1:2" x14ac:dyDescent="0.25">
      <c r="A34013" s="1">
        <v>42728.618750000001</v>
      </c>
      <c r="B34013" s="2">
        <v>25.576054643768778</v>
      </c>
    </row>
    <row r="34014" spans="1:2" x14ac:dyDescent="0.25">
      <c r="A34014" s="1">
        <v>42728.619444444441</v>
      </c>
      <c r="B34014" s="2">
        <v>45.401744134158072</v>
      </c>
    </row>
    <row r="34015" spans="1:2" x14ac:dyDescent="0.25">
      <c r="A34015" s="1">
        <v>42728.620138888888</v>
      </c>
      <c r="B34015" s="2">
        <v>65.78717900137805</v>
      </c>
    </row>
    <row r="34016" spans="1:2" x14ac:dyDescent="0.25">
      <c r="A34016" s="1">
        <v>42728.620833333334</v>
      </c>
      <c r="B34016" s="2">
        <v>59.808156932050288</v>
      </c>
    </row>
    <row r="34017" spans="1:2" x14ac:dyDescent="0.25">
      <c r="A34017" s="1">
        <v>42728.621527777781</v>
      </c>
      <c r="B34017" s="2">
        <v>92.573326328476341</v>
      </c>
    </row>
    <row r="34018" spans="1:2" x14ac:dyDescent="0.25">
      <c r="A34018" s="1">
        <v>42728.62222222222</v>
      </c>
      <c r="B34018" s="2">
        <v>70.889746345016945</v>
      </c>
    </row>
    <row r="34019" spans="1:2" x14ac:dyDescent="0.25">
      <c r="A34019" s="1">
        <v>42728.622916666667</v>
      </c>
      <c r="B34019" s="2">
        <v>81.659105378940396</v>
      </c>
    </row>
    <row r="34020" spans="1:2" x14ac:dyDescent="0.25">
      <c r="A34020" s="1">
        <v>42728.623611111114</v>
      </c>
      <c r="B34020" s="2">
        <v>11.172048307929071</v>
      </c>
    </row>
    <row r="34021" spans="1:2" x14ac:dyDescent="0.25">
      <c r="A34021" s="1">
        <v>42728.624305555553</v>
      </c>
      <c r="B34021" s="2">
        <v>12.011728965017634</v>
      </c>
    </row>
    <row r="34022" spans="1:2" x14ac:dyDescent="0.25">
      <c r="A34022" s="1">
        <v>42728.625</v>
      </c>
      <c r="B34022" s="2">
        <v>31.818863803015361</v>
      </c>
    </row>
    <row r="34023" spans="1:2" x14ac:dyDescent="0.25">
      <c r="A34023" s="1">
        <v>42728.625694444447</v>
      </c>
      <c r="B34023" s="2">
        <v>47.829030221333475</v>
      </c>
    </row>
    <row r="34024" spans="1:2" x14ac:dyDescent="0.25">
      <c r="A34024" s="1">
        <v>42728.626388888886</v>
      </c>
      <c r="B34024" s="2">
        <v>64.635721290953612</v>
      </c>
    </row>
    <row r="34025" spans="1:2" x14ac:dyDescent="0.25">
      <c r="A34025" s="1">
        <v>42728.627083333333</v>
      </c>
      <c r="B34025" s="2">
        <v>76.737709973552654</v>
      </c>
    </row>
    <row r="34026" spans="1:2" x14ac:dyDescent="0.25">
      <c r="A34026" s="1">
        <v>42728.62777777778</v>
      </c>
      <c r="B34026" s="2">
        <v>90.49059960219698</v>
      </c>
    </row>
    <row r="34027" spans="1:2" x14ac:dyDescent="0.25">
      <c r="A34027" s="1">
        <v>42728.628472222219</v>
      </c>
      <c r="B34027" s="2">
        <v>75.6960938503927</v>
      </c>
    </row>
    <row r="34028" spans="1:2" x14ac:dyDescent="0.25">
      <c r="A34028" s="1">
        <v>42728.629166666666</v>
      </c>
      <c r="B34028" s="2">
        <v>63.908932777973433</v>
      </c>
    </row>
    <row r="34029" spans="1:2" x14ac:dyDescent="0.25">
      <c r="A34029" s="1">
        <v>42728.629861111112</v>
      </c>
      <c r="B34029" s="2">
        <v>63.243830186755318</v>
      </c>
    </row>
    <row r="34030" spans="1:2" x14ac:dyDescent="0.25">
      <c r="A34030" s="1">
        <v>42728.630555555559</v>
      </c>
      <c r="B34030" s="2">
        <v>79.790900022852782</v>
      </c>
    </row>
    <row r="34031" spans="1:2" x14ac:dyDescent="0.25">
      <c r="A34031" s="1">
        <v>42728.631249999999</v>
      </c>
      <c r="B34031" s="2">
        <v>46.631534960939703</v>
      </c>
    </row>
    <row r="34032" spans="1:2" x14ac:dyDescent="0.25">
      <c r="A34032" s="1">
        <v>42728.631944444445</v>
      </c>
      <c r="B34032" s="2">
        <v>52.32188500117045</v>
      </c>
    </row>
    <row r="34033" spans="1:2" x14ac:dyDescent="0.25">
      <c r="A34033" s="1">
        <v>42728.632638888892</v>
      </c>
      <c r="B34033" s="2">
        <v>37.997560105867642</v>
      </c>
    </row>
    <row r="34034" spans="1:2" x14ac:dyDescent="0.25">
      <c r="A34034" s="1">
        <v>42728.633333333331</v>
      </c>
      <c r="B34034" s="2">
        <v>31.580671499299449</v>
      </c>
    </row>
    <row r="34035" spans="1:2" x14ac:dyDescent="0.25">
      <c r="A34035" s="1">
        <v>42728.634027777778</v>
      </c>
      <c r="B34035" s="2">
        <v>32.244760381564262</v>
      </c>
    </row>
    <row r="34036" spans="1:2" x14ac:dyDescent="0.25">
      <c r="A34036" s="1">
        <v>42728.634722222225</v>
      </c>
      <c r="B34036" s="2">
        <v>15.761804604788388</v>
      </c>
    </row>
    <row r="34037" spans="1:2" x14ac:dyDescent="0.25">
      <c r="A34037" s="1">
        <v>42728.635416666664</v>
      </c>
      <c r="B34037" s="2">
        <v>7.8826285657133361</v>
      </c>
    </row>
    <row r="34038" spans="1:2" x14ac:dyDescent="0.25">
      <c r="A34038" s="1">
        <v>42728.636111111111</v>
      </c>
      <c r="B34038" s="2">
        <v>13.203915646285653</v>
      </c>
    </row>
    <row r="34039" spans="1:2" x14ac:dyDescent="0.25">
      <c r="A34039" s="1">
        <v>42728.636805555558</v>
      </c>
      <c r="B34039" s="2">
        <v>21.838502441279221</v>
      </c>
    </row>
    <row r="34040" spans="1:2" x14ac:dyDescent="0.25">
      <c r="A34040" s="1">
        <v>42728.637499999997</v>
      </c>
      <c r="B34040" s="2">
        <v>14.70163328764999</v>
      </c>
    </row>
    <row r="34041" spans="1:2" x14ac:dyDescent="0.25">
      <c r="A34041" s="1">
        <v>42728.638194444444</v>
      </c>
      <c r="B34041" s="2">
        <v>-4.9269401882328872</v>
      </c>
    </row>
    <row r="34042" spans="1:2" x14ac:dyDescent="0.25">
      <c r="A34042" s="1">
        <v>42728.638888888891</v>
      </c>
      <c r="B34042" s="2">
        <v>-13.193136613964452</v>
      </c>
    </row>
    <row r="34043" spans="1:2" x14ac:dyDescent="0.25">
      <c r="A34043" s="1">
        <v>42728.63958333333</v>
      </c>
      <c r="B34043" s="2">
        <v>-25.817298543731642</v>
      </c>
    </row>
    <row r="34044" spans="1:2" x14ac:dyDescent="0.25">
      <c r="A34044" s="1">
        <v>42728.640277777777</v>
      </c>
      <c r="B34044" s="2">
        <v>-25.550000350623304</v>
      </c>
    </row>
    <row r="34045" spans="1:2" x14ac:dyDescent="0.25">
      <c r="A34045" s="1">
        <v>42728.640972222223</v>
      </c>
      <c r="B34045" s="2">
        <v>-32.832641643589888</v>
      </c>
    </row>
    <row r="34046" spans="1:2" x14ac:dyDescent="0.25">
      <c r="A34046" s="1">
        <v>42728.64166666667</v>
      </c>
      <c r="B34046" s="2">
        <v>-23.838680674786154</v>
      </c>
    </row>
    <row r="34047" spans="1:2" x14ac:dyDescent="0.25">
      <c r="A34047" s="1">
        <v>42728.642361111109</v>
      </c>
      <c r="B34047" s="2">
        <v>-10.546883546128811</v>
      </c>
    </row>
    <row r="34048" spans="1:2" x14ac:dyDescent="0.25">
      <c r="A34048" s="1">
        <v>42728.643055555556</v>
      </c>
      <c r="B34048" s="2">
        <v>12.1217007876563</v>
      </c>
    </row>
    <row r="34049" spans="1:2" x14ac:dyDescent="0.25">
      <c r="A34049" s="1">
        <v>42728.643750000003</v>
      </c>
      <c r="B34049" s="2">
        <v>20.605388709749484</v>
      </c>
    </row>
    <row r="34050" spans="1:2" x14ac:dyDescent="0.25">
      <c r="A34050" s="1">
        <v>42728.644444444442</v>
      </c>
      <c r="B34050" s="2">
        <v>26.965163918872229</v>
      </c>
    </row>
    <row r="34051" spans="1:2" x14ac:dyDescent="0.25">
      <c r="A34051" s="1">
        <v>42728.645138888889</v>
      </c>
      <c r="B34051" s="2">
        <v>29.844047782340688</v>
      </c>
    </row>
    <row r="34052" spans="1:2" x14ac:dyDescent="0.25">
      <c r="A34052" s="1">
        <v>42728.645833333336</v>
      </c>
      <c r="B34052" s="2">
        <v>54.105034164692434</v>
      </c>
    </row>
    <row r="34053" spans="1:2" x14ac:dyDescent="0.25">
      <c r="A34053" s="1">
        <v>42728.646527777775</v>
      </c>
      <c r="B34053" s="2">
        <v>65.928168736557325</v>
      </c>
    </row>
    <row r="34054" spans="1:2" x14ac:dyDescent="0.25">
      <c r="A34054" s="1">
        <v>42728.647222222222</v>
      </c>
      <c r="B34054" s="2">
        <v>69.524492070245714</v>
      </c>
    </row>
    <row r="34055" spans="1:2" x14ac:dyDescent="0.25">
      <c r="A34055" s="1">
        <v>42728.647916666669</v>
      </c>
      <c r="B34055" s="2">
        <v>49.373148714585113</v>
      </c>
    </row>
    <row r="34056" spans="1:2" x14ac:dyDescent="0.25">
      <c r="A34056" s="1">
        <v>42728.648611111108</v>
      </c>
      <c r="B34056" s="2">
        <v>5.9975523814297045</v>
      </c>
    </row>
    <row r="34057" spans="1:2" x14ac:dyDescent="0.25">
      <c r="A34057" s="1">
        <v>42728.649305555555</v>
      </c>
      <c r="B34057" s="2">
        <v>-45.616289431810337</v>
      </c>
    </row>
    <row r="34058" spans="1:2" x14ac:dyDescent="0.25">
      <c r="A34058" s="1">
        <v>42728.65</v>
      </c>
      <c r="B34058" s="2">
        <v>-82.989761913509568</v>
      </c>
    </row>
    <row r="34059" spans="1:2" x14ac:dyDescent="0.25">
      <c r="A34059" s="1">
        <v>42728.650694444441</v>
      </c>
      <c r="B34059" s="2">
        <v>-138.84143867852788</v>
      </c>
    </row>
    <row r="34060" spans="1:2" x14ac:dyDescent="0.25">
      <c r="A34060" s="1">
        <v>42728.651388888888</v>
      </c>
      <c r="B34060" s="2">
        <v>-201.8142484360491</v>
      </c>
    </row>
    <row r="34061" spans="1:2" x14ac:dyDescent="0.25">
      <c r="A34061" s="1">
        <v>42728.652083333334</v>
      </c>
      <c r="B34061" s="2">
        <v>-208.17262471920887</v>
      </c>
    </row>
    <row r="34062" spans="1:2" x14ac:dyDescent="0.25">
      <c r="A34062" s="1">
        <v>42728.652777777781</v>
      </c>
      <c r="B34062" s="2">
        <v>-217.37763638587202</v>
      </c>
    </row>
    <row r="34063" spans="1:2" x14ac:dyDescent="0.25">
      <c r="A34063" s="1">
        <v>42728.65347222222</v>
      </c>
      <c r="B34063" s="2">
        <v>-226.78984425008531</v>
      </c>
    </row>
    <row r="34064" spans="1:2" x14ac:dyDescent="0.25">
      <c r="A34064" s="1">
        <v>42728.654166666667</v>
      </c>
      <c r="B34064" s="2">
        <v>-202.23589422205114</v>
      </c>
    </row>
    <row r="34065" spans="1:2" x14ac:dyDescent="0.25">
      <c r="A34065" s="1">
        <v>42728.654861111114</v>
      </c>
      <c r="B34065" s="2">
        <v>-98.209277282379716</v>
      </c>
    </row>
    <row r="34066" spans="1:2" x14ac:dyDescent="0.25">
      <c r="A34066" s="1">
        <v>42728.655555555553</v>
      </c>
      <c r="B34066" s="2">
        <v>-54.297578913121832</v>
      </c>
    </row>
    <row r="34067" spans="1:2" x14ac:dyDescent="0.25">
      <c r="A34067" s="1">
        <v>42728.65625</v>
      </c>
      <c r="B34067" s="2">
        <v>-15.954911218665075</v>
      </c>
    </row>
    <row r="34068" spans="1:2" x14ac:dyDescent="0.25">
      <c r="A34068" s="1">
        <v>42728.656944444447</v>
      </c>
      <c r="B34068" s="2">
        <v>17.408393131195528</v>
      </c>
    </row>
    <row r="34069" spans="1:2" x14ac:dyDescent="0.25">
      <c r="A34069" s="1">
        <v>42728.657638888886</v>
      </c>
      <c r="B34069" s="2">
        <v>53.092286116069587</v>
      </c>
    </row>
    <row r="34070" spans="1:2" x14ac:dyDescent="0.25">
      <c r="A34070" s="1">
        <v>42728.658333333333</v>
      </c>
      <c r="B34070" s="2">
        <v>61.263331489068996</v>
      </c>
    </row>
    <row r="34071" spans="1:2" x14ac:dyDescent="0.25">
      <c r="A34071" s="1">
        <v>42728.65902777778</v>
      </c>
      <c r="B34071" s="2">
        <v>70.717878057446796</v>
      </c>
    </row>
    <row r="34072" spans="1:2" x14ac:dyDescent="0.25">
      <c r="A34072" s="1">
        <v>42728.659722222219</v>
      </c>
      <c r="B34072" s="2">
        <v>84.916816265991656</v>
      </c>
    </row>
    <row r="34073" spans="1:2" x14ac:dyDescent="0.25">
      <c r="A34073" s="1">
        <v>42728.660416666666</v>
      </c>
      <c r="B34073" s="2">
        <v>92.649854925911256</v>
      </c>
    </row>
    <row r="34074" spans="1:2" x14ac:dyDescent="0.25">
      <c r="A34074" s="1">
        <v>42728.661111111112</v>
      </c>
      <c r="B34074" s="2">
        <v>89.632399273298986</v>
      </c>
    </row>
    <row r="34075" spans="1:2" x14ac:dyDescent="0.25">
      <c r="A34075" s="1">
        <v>42728.661805555559</v>
      </c>
      <c r="B34075" s="2">
        <v>93.720567565056257</v>
      </c>
    </row>
    <row r="34076" spans="1:2" x14ac:dyDescent="0.25">
      <c r="A34076" s="1">
        <v>42728.662499999999</v>
      </c>
      <c r="B34076" s="2">
        <v>98.020777078547198</v>
      </c>
    </row>
    <row r="34077" spans="1:2" x14ac:dyDescent="0.25">
      <c r="A34077" s="1">
        <v>42728.663194444445</v>
      </c>
      <c r="B34077" s="2">
        <v>90.739004814388082</v>
      </c>
    </row>
    <row r="34078" spans="1:2" x14ac:dyDescent="0.25">
      <c r="A34078" s="1">
        <v>42728.663888888892</v>
      </c>
      <c r="B34078" s="2">
        <v>93.959233978576961</v>
      </c>
    </row>
    <row r="34079" spans="1:2" x14ac:dyDescent="0.25">
      <c r="A34079" s="1">
        <v>42728.664583333331</v>
      </c>
      <c r="B34079" s="2">
        <v>102.09008705552745</v>
      </c>
    </row>
    <row r="34080" spans="1:2" x14ac:dyDescent="0.25">
      <c r="A34080" s="1">
        <v>42728.665277777778</v>
      </c>
      <c r="B34080" s="2">
        <v>117.91847860323614</v>
      </c>
    </row>
    <row r="34081" spans="1:2" x14ac:dyDescent="0.25">
      <c r="A34081" s="1">
        <v>42728.665972222225</v>
      </c>
      <c r="B34081" s="2">
        <v>167.77485432599983</v>
      </c>
    </row>
    <row r="34082" spans="1:2" x14ac:dyDescent="0.25">
      <c r="A34082" s="1">
        <v>42728.666666666664</v>
      </c>
      <c r="B34082" s="2">
        <v>228.39291108084919</v>
      </c>
    </row>
    <row r="34083" spans="1:2" x14ac:dyDescent="0.25">
      <c r="A34083" s="1">
        <v>42728.667361111111</v>
      </c>
      <c r="B34083" s="2">
        <v>274.88978998715368</v>
      </c>
    </row>
    <row r="34084" spans="1:2" x14ac:dyDescent="0.25">
      <c r="A34084" s="1">
        <v>42728.668055555558</v>
      </c>
      <c r="B34084" s="2">
        <v>320.11891571762197</v>
      </c>
    </row>
    <row r="34085" spans="1:2" x14ac:dyDescent="0.25">
      <c r="A34085" s="1">
        <v>42728.668749999997</v>
      </c>
      <c r="B34085" s="2">
        <v>329.05670257381473</v>
      </c>
    </row>
    <row r="34086" spans="1:2" x14ac:dyDescent="0.25">
      <c r="A34086" s="1">
        <v>42728.669444444444</v>
      </c>
      <c r="B34086" s="2">
        <v>313.89394806240841</v>
      </c>
    </row>
    <row r="34087" spans="1:2" x14ac:dyDescent="0.25">
      <c r="A34087" s="1">
        <v>42728.670138888891</v>
      </c>
      <c r="B34087" s="2">
        <v>300.70212102491251</v>
      </c>
    </row>
    <row r="34088" spans="1:2" x14ac:dyDescent="0.25">
      <c r="A34088" s="1">
        <v>42728.67083333333</v>
      </c>
      <c r="B34088" s="2">
        <v>285.08293778315806</v>
      </c>
    </row>
    <row r="34089" spans="1:2" x14ac:dyDescent="0.25">
      <c r="A34089" s="1">
        <v>42728.671527777777</v>
      </c>
      <c r="B34089" s="2">
        <v>264.11799566724028</v>
      </c>
    </row>
    <row r="34090" spans="1:2" x14ac:dyDescent="0.25">
      <c r="A34090" s="1">
        <v>42728.672222222223</v>
      </c>
      <c r="B34090" s="2">
        <v>246.36246105394869</v>
      </c>
    </row>
    <row r="34091" spans="1:2" x14ac:dyDescent="0.25">
      <c r="A34091" s="1">
        <v>42728.67291666667</v>
      </c>
      <c r="B34091" s="2">
        <v>182.02308595712918</v>
      </c>
    </row>
    <row r="34092" spans="1:2" x14ac:dyDescent="0.25">
      <c r="A34092" s="1">
        <v>42728.673611111109</v>
      </c>
      <c r="B34092" s="2">
        <v>130.69521991517007</v>
      </c>
    </row>
    <row r="34093" spans="1:2" x14ac:dyDescent="0.25">
      <c r="A34093" s="1">
        <v>42728.674305555556</v>
      </c>
      <c r="B34093" s="2">
        <v>91.330682471656473</v>
      </c>
    </row>
    <row r="34094" spans="1:2" x14ac:dyDescent="0.25">
      <c r="A34094" s="1">
        <v>42728.675000000003</v>
      </c>
      <c r="B34094" s="2">
        <v>51.820662543513272</v>
      </c>
    </row>
    <row r="34095" spans="1:2" x14ac:dyDescent="0.25">
      <c r="A34095" s="1">
        <v>42728.675694444442</v>
      </c>
      <c r="B34095" s="2">
        <v>32.714392179282733</v>
      </c>
    </row>
    <row r="34096" spans="1:2" x14ac:dyDescent="0.25">
      <c r="A34096" s="1">
        <v>42728.676388888889</v>
      </c>
      <c r="B34096" s="2">
        <v>25.44357167371345</v>
      </c>
    </row>
    <row r="34097" spans="1:2" x14ac:dyDescent="0.25">
      <c r="A34097" s="1">
        <v>42728.677083333336</v>
      </c>
      <c r="B34097" s="2">
        <v>53.754140022220476</v>
      </c>
    </row>
    <row r="34098" spans="1:2" x14ac:dyDescent="0.25">
      <c r="A34098" s="1">
        <v>42728.677777777775</v>
      </c>
      <c r="B34098" s="2">
        <v>61.790634460685155</v>
      </c>
    </row>
    <row r="34099" spans="1:2" x14ac:dyDescent="0.25">
      <c r="A34099" s="1">
        <v>42728.678472222222</v>
      </c>
      <c r="B34099" s="2">
        <v>64.63384015044042</v>
      </c>
    </row>
    <row r="34100" spans="1:2" x14ac:dyDescent="0.25">
      <c r="A34100" s="1">
        <v>42728.679166666669</v>
      </c>
      <c r="B34100" s="2">
        <v>79.838289932603942</v>
      </c>
    </row>
    <row r="34101" spans="1:2" x14ac:dyDescent="0.25">
      <c r="A34101" s="1">
        <v>42728.679861111108</v>
      </c>
      <c r="B34101" s="2">
        <v>100.9386811451773</v>
      </c>
    </row>
    <row r="34102" spans="1:2" x14ac:dyDescent="0.25">
      <c r="A34102" s="1">
        <v>42728.680555555555</v>
      </c>
      <c r="B34102" s="2">
        <v>109.30595834405783</v>
      </c>
    </row>
    <row r="34103" spans="1:2" x14ac:dyDescent="0.25">
      <c r="A34103" s="1">
        <v>42728.681250000001</v>
      </c>
      <c r="B34103" s="2">
        <v>122.16227248495368</v>
      </c>
    </row>
    <row r="34104" spans="1:2" x14ac:dyDescent="0.25">
      <c r="A34104" s="1">
        <v>42728.681944444441</v>
      </c>
      <c r="B34104" s="2">
        <v>113.69439070153749</v>
      </c>
    </row>
    <row r="34105" spans="1:2" x14ac:dyDescent="0.25">
      <c r="A34105" s="1">
        <v>42728.682638888888</v>
      </c>
      <c r="B34105" s="2">
        <v>124.10076624690555</v>
      </c>
    </row>
    <row r="34106" spans="1:2" x14ac:dyDescent="0.25">
      <c r="A34106" s="1">
        <v>42728.683333333334</v>
      </c>
      <c r="B34106" s="2">
        <v>85.55835346996318</v>
      </c>
    </row>
    <row r="34107" spans="1:2" x14ac:dyDescent="0.25">
      <c r="A34107" s="1">
        <v>42728.684027777781</v>
      </c>
      <c r="B34107" s="2">
        <v>66.661466869620682</v>
      </c>
    </row>
    <row r="34108" spans="1:2" x14ac:dyDescent="0.25">
      <c r="A34108" s="1">
        <v>42728.68472222222</v>
      </c>
      <c r="B34108" s="2">
        <v>58.341679651247496</v>
      </c>
    </row>
    <row r="34109" spans="1:2" x14ac:dyDescent="0.25">
      <c r="A34109" s="1">
        <v>42728.685416666667</v>
      </c>
      <c r="B34109" s="2">
        <v>43.642590649944033</v>
      </c>
    </row>
    <row r="34110" spans="1:2" x14ac:dyDescent="0.25">
      <c r="A34110" s="1">
        <v>42728.686111111114</v>
      </c>
      <c r="B34110" s="2">
        <v>36.351491858051546</v>
      </c>
    </row>
    <row r="34111" spans="1:2" x14ac:dyDescent="0.25">
      <c r="A34111" s="1">
        <v>42728.686805555553</v>
      </c>
      <c r="B34111" s="2">
        <v>44.553595047449441</v>
      </c>
    </row>
    <row r="34112" spans="1:2" x14ac:dyDescent="0.25">
      <c r="A34112" s="1">
        <v>42728.6875</v>
      </c>
      <c r="B34112" s="2">
        <v>61.75779122659393</v>
      </c>
    </row>
    <row r="34113" spans="1:2" x14ac:dyDescent="0.25">
      <c r="A34113" s="1">
        <v>42728.688194444447</v>
      </c>
      <c r="B34113" s="2">
        <v>58.986681029699199</v>
      </c>
    </row>
    <row r="34114" spans="1:2" x14ac:dyDescent="0.25">
      <c r="A34114" s="1">
        <v>42728.688888888886</v>
      </c>
      <c r="B34114" s="2">
        <v>67.750531030603454</v>
      </c>
    </row>
    <row r="34115" spans="1:2" x14ac:dyDescent="0.25">
      <c r="A34115" s="1">
        <v>42728.689583333333</v>
      </c>
      <c r="B34115" s="2">
        <v>33.637960288010554</v>
      </c>
    </row>
    <row r="34116" spans="1:2" x14ac:dyDescent="0.25">
      <c r="A34116" s="1">
        <v>42728.69027777778</v>
      </c>
      <c r="B34116" s="2">
        <v>1.8109179645151017</v>
      </c>
    </row>
    <row r="34117" spans="1:2" x14ac:dyDescent="0.25">
      <c r="A34117" s="1">
        <v>42728.690972222219</v>
      </c>
      <c r="B34117" s="2">
        <v>-29.571783405212045</v>
      </c>
    </row>
    <row r="34118" spans="1:2" x14ac:dyDescent="0.25">
      <c r="A34118" s="1">
        <v>42728.691666666666</v>
      </c>
      <c r="B34118" s="2">
        <v>-56.763496514908425</v>
      </c>
    </row>
    <row r="34119" spans="1:2" x14ac:dyDescent="0.25">
      <c r="A34119" s="1">
        <v>42728.692361111112</v>
      </c>
      <c r="B34119" s="2">
        <v>-76.09033750132464</v>
      </c>
    </row>
    <row r="34120" spans="1:2" x14ac:dyDescent="0.25">
      <c r="A34120" s="1">
        <v>42728.693055555559</v>
      </c>
      <c r="B34120" s="2">
        <v>-88.540395045862539</v>
      </c>
    </row>
    <row r="34121" spans="1:2" x14ac:dyDescent="0.25">
      <c r="A34121" s="1">
        <v>42728.693749999999</v>
      </c>
      <c r="B34121" s="2">
        <v>-98.63071886596542</v>
      </c>
    </row>
    <row r="34122" spans="1:2" x14ac:dyDescent="0.25">
      <c r="A34122" s="1">
        <v>42728.694444444445</v>
      </c>
      <c r="B34122" s="2">
        <v>-120.31152789030263</v>
      </c>
    </row>
    <row r="34123" spans="1:2" x14ac:dyDescent="0.25">
      <c r="A34123" s="1">
        <v>42728.695138888892</v>
      </c>
      <c r="B34123" s="2">
        <v>-135.12298526798841</v>
      </c>
    </row>
    <row r="34124" spans="1:2" x14ac:dyDescent="0.25">
      <c r="A34124" s="1">
        <v>42728.695833333331</v>
      </c>
      <c r="B34124" s="2">
        <v>-145.84504711463234</v>
      </c>
    </row>
    <row r="34125" spans="1:2" x14ac:dyDescent="0.25">
      <c r="A34125" s="1">
        <v>42728.696527777778</v>
      </c>
      <c r="B34125" s="2">
        <v>-142.54096554007458</v>
      </c>
    </row>
    <row r="34126" spans="1:2" x14ac:dyDescent="0.25">
      <c r="A34126" s="1">
        <v>42728.697222222225</v>
      </c>
      <c r="B34126" s="2">
        <v>-123.8834133238939</v>
      </c>
    </row>
    <row r="34127" spans="1:2" x14ac:dyDescent="0.25">
      <c r="A34127" s="1">
        <v>42728.697916666664</v>
      </c>
      <c r="B34127" s="2">
        <v>-95.177607395042045</v>
      </c>
    </row>
    <row r="34128" spans="1:2" x14ac:dyDescent="0.25">
      <c r="A34128" s="1">
        <v>42728.698611111111</v>
      </c>
      <c r="B34128" s="2">
        <v>-88.011712488718331</v>
      </c>
    </row>
    <row r="34129" spans="1:2" x14ac:dyDescent="0.25">
      <c r="A34129" s="1">
        <v>42728.699305555558</v>
      </c>
      <c r="B34129" s="2">
        <v>-72.423201063566381</v>
      </c>
    </row>
    <row r="34130" spans="1:2" x14ac:dyDescent="0.25">
      <c r="A34130" s="1">
        <v>42728.7</v>
      </c>
      <c r="B34130" s="2">
        <v>-58.953987252436733</v>
      </c>
    </row>
    <row r="34131" spans="1:2" x14ac:dyDescent="0.25">
      <c r="A34131" s="1">
        <v>42728.700694444444</v>
      </c>
      <c r="B34131" s="2">
        <v>-43.825643800210671</v>
      </c>
    </row>
    <row r="34132" spans="1:2" x14ac:dyDescent="0.25">
      <c r="A34132" s="1">
        <v>42728.701388888891</v>
      </c>
      <c r="B34132" s="2">
        <v>-3.7855315240883405</v>
      </c>
    </row>
    <row r="34133" spans="1:2" x14ac:dyDescent="0.25">
      <c r="A34133" s="1">
        <v>42728.70208333333</v>
      </c>
      <c r="B34133" s="2">
        <v>8.5377477332775022</v>
      </c>
    </row>
    <row r="34134" spans="1:2" x14ac:dyDescent="0.25">
      <c r="A34134" s="1">
        <v>42728.702777777777</v>
      </c>
      <c r="B34134" s="2">
        <v>26.02360608418676</v>
      </c>
    </row>
    <row r="34135" spans="1:2" x14ac:dyDescent="0.25">
      <c r="A34135" s="1">
        <v>42728.703472222223</v>
      </c>
      <c r="B34135" s="2">
        <v>15.11074416302581</v>
      </c>
    </row>
    <row r="34136" spans="1:2" x14ac:dyDescent="0.25">
      <c r="A34136" s="1">
        <v>42728.70416666667</v>
      </c>
      <c r="B34136" s="2">
        <v>7.5503124483594242</v>
      </c>
    </row>
    <row r="34137" spans="1:2" x14ac:dyDescent="0.25">
      <c r="A34137" s="1">
        <v>42728.704861111109</v>
      </c>
      <c r="B34137" s="2">
        <v>-7.8277186851570146</v>
      </c>
    </row>
    <row r="34138" spans="1:2" x14ac:dyDescent="0.25">
      <c r="A34138" s="1">
        <v>42728.705555555556</v>
      </c>
      <c r="B34138" s="2">
        <v>-7.4476392789544965</v>
      </c>
    </row>
    <row r="34139" spans="1:2" x14ac:dyDescent="0.25">
      <c r="A34139" s="1">
        <v>42728.706250000003</v>
      </c>
      <c r="B34139" s="2">
        <v>-5.4168274086987367</v>
      </c>
    </row>
    <row r="34140" spans="1:2" x14ac:dyDescent="0.25">
      <c r="A34140" s="1">
        <v>42728.706944444442</v>
      </c>
      <c r="B34140" s="2">
        <v>22.320204146618682</v>
      </c>
    </row>
    <row r="34141" spans="1:2" x14ac:dyDescent="0.25">
      <c r="A34141" s="1">
        <v>42728.707638888889</v>
      </c>
      <c r="B34141" s="2">
        <v>47.753844683142958</v>
      </c>
    </row>
    <row r="34142" spans="1:2" x14ac:dyDescent="0.25">
      <c r="A34142" s="1">
        <v>42728.708333333336</v>
      </c>
      <c r="B34142" s="2">
        <v>99.382139627755777</v>
      </c>
    </row>
    <row r="34143" spans="1:2" x14ac:dyDescent="0.25">
      <c r="A34143" s="1">
        <v>42728.709027777775</v>
      </c>
      <c r="B34143" s="2">
        <v>125.64126573905426</v>
      </c>
    </row>
    <row r="34144" spans="1:2" x14ac:dyDescent="0.25">
      <c r="A34144" s="1">
        <v>42728.709722222222</v>
      </c>
      <c r="B34144" s="2">
        <v>150.96794404622634</v>
      </c>
    </row>
    <row r="34145" spans="1:2" x14ac:dyDescent="0.25">
      <c r="A34145" s="1">
        <v>42728.710416666669</v>
      </c>
      <c r="B34145" s="2">
        <v>177.80416403493533</v>
      </c>
    </row>
    <row r="34146" spans="1:2" x14ac:dyDescent="0.25">
      <c r="A34146" s="1">
        <v>42728.711111111108</v>
      </c>
      <c r="B34146" s="2">
        <v>201.18545628684419</v>
      </c>
    </row>
    <row r="34147" spans="1:2" x14ac:dyDescent="0.25">
      <c r="A34147" s="1">
        <v>42728.711805555555</v>
      </c>
      <c r="B34147" s="2">
        <v>188.86083951618832</v>
      </c>
    </row>
    <row r="34148" spans="1:2" x14ac:dyDescent="0.25">
      <c r="A34148" s="1">
        <v>42728.712500000001</v>
      </c>
      <c r="B34148" s="2">
        <v>195.67408621385692</v>
      </c>
    </row>
    <row r="34149" spans="1:2" x14ac:dyDescent="0.25">
      <c r="A34149" s="1">
        <v>42728.713194444441</v>
      </c>
      <c r="B34149" s="2">
        <v>201.49565671172846</v>
      </c>
    </row>
    <row r="34150" spans="1:2" x14ac:dyDescent="0.25">
      <c r="A34150" s="1">
        <v>42728.713888888888</v>
      </c>
      <c r="B34150" s="2">
        <v>213.31461771646281</v>
      </c>
    </row>
    <row r="34151" spans="1:2" x14ac:dyDescent="0.25">
      <c r="A34151" s="1">
        <v>42728.714583333334</v>
      </c>
      <c r="B34151" s="2">
        <v>210.6418815630488</v>
      </c>
    </row>
    <row r="34152" spans="1:2" x14ac:dyDescent="0.25">
      <c r="A34152" s="1">
        <v>42728.715277777781</v>
      </c>
      <c r="B34152" s="2">
        <v>224.14296293882654</v>
      </c>
    </row>
    <row r="34153" spans="1:2" x14ac:dyDescent="0.25">
      <c r="A34153" s="1">
        <v>42728.71597222222</v>
      </c>
      <c r="B34153" s="2">
        <v>222.7659211951696</v>
      </c>
    </row>
    <row r="34154" spans="1:2" x14ac:dyDescent="0.25">
      <c r="A34154" s="1">
        <v>42728.716666666667</v>
      </c>
      <c r="B34154" s="2">
        <v>190.24134992532976</v>
      </c>
    </row>
    <row r="34155" spans="1:2" x14ac:dyDescent="0.25">
      <c r="A34155" s="1">
        <v>42728.717361111114</v>
      </c>
      <c r="B34155" s="2">
        <v>181.49209602999036</v>
      </c>
    </row>
    <row r="34156" spans="1:2" x14ac:dyDescent="0.25">
      <c r="A34156" s="1">
        <v>42728.718055555553</v>
      </c>
      <c r="B34156" s="2">
        <v>164.17609399930808</v>
      </c>
    </row>
    <row r="34157" spans="1:2" x14ac:dyDescent="0.25">
      <c r="A34157" s="1">
        <v>42728.71875</v>
      </c>
      <c r="B34157" s="2">
        <v>153.51707065966136</v>
      </c>
    </row>
    <row r="34158" spans="1:2" x14ac:dyDescent="0.25">
      <c r="A34158" s="1">
        <v>42728.719444444447</v>
      </c>
      <c r="B34158" s="2">
        <v>146.62521305407475</v>
      </c>
    </row>
    <row r="34159" spans="1:2" x14ac:dyDescent="0.25">
      <c r="A34159" s="1">
        <v>42728.720138888886</v>
      </c>
      <c r="B34159" s="2">
        <v>138.32123885255228</v>
      </c>
    </row>
    <row r="34160" spans="1:2" x14ac:dyDescent="0.25">
      <c r="A34160" s="1">
        <v>42728.720833333333</v>
      </c>
      <c r="B34160" s="2">
        <v>134.66816874930711</v>
      </c>
    </row>
    <row r="34161" spans="1:2" x14ac:dyDescent="0.25">
      <c r="A34161" s="1">
        <v>42728.72152777778</v>
      </c>
      <c r="B34161" s="2">
        <v>90.943314816505875</v>
      </c>
    </row>
    <row r="34162" spans="1:2" x14ac:dyDescent="0.25">
      <c r="A34162" s="1">
        <v>42728.722222222219</v>
      </c>
      <c r="B34162" s="2">
        <v>67.603616485626361</v>
      </c>
    </row>
    <row r="34163" spans="1:2" x14ac:dyDescent="0.25">
      <c r="A34163" s="1">
        <v>42728.722916666666</v>
      </c>
      <c r="B34163" s="2">
        <v>82.538316294066803</v>
      </c>
    </row>
    <row r="34164" spans="1:2" x14ac:dyDescent="0.25">
      <c r="A34164" s="1">
        <v>42728.723611111112</v>
      </c>
      <c r="B34164" s="2">
        <v>40.019090819679938</v>
      </c>
    </row>
    <row r="34165" spans="1:2" x14ac:dyDescent="0.25">
      <c r="A34165" s="1">
        <v>42728.724305555559</v>
      </c>
      <c r="B34165" s="2">
        <v>6.8756800953842081</v>
      </c>
    </row>
    <row r="34166" spans="1:2" x14ac:dyDescent="0.25">
      <c r="A34166" s="1">
        <v>42728.724999999999</v>
      </c>
      <c r="B34166" s="2">
        <v>-35.793131496964875</v>
      </c>
    </row>
    <row r="34167" spans="1:2" x14ac:dyDescent="0.25">
      <c r="A34167" s="1">
        <v>42728.725694444445</v>
      </c>
      <c r="B34167" s="2">
        <v>-54.808243261890794</v>
      </c>
    </row>
    <row r="34168" spans="1:2" x14ac:dyDescent="0.25">
      <c r="A34168" s="1">
        <v>42728.726388888892</v>
      </c>
      <c r="B34168" s="2">
        <v>-60.157518832987016</v>
      </c>
    </row>
    <row r="34169" spans="1:2" x14ac:dyDescent="0.25">
      <c r="A34169" s="1">
        <v>42728.727083333331</v>
      </c>
      <c r="B34169" s="2">
        <v>-69.109021793259302</v>
      </c>
    </row>
    <row r="34170" spans="1:2" x14ac:dyDescent="0.25">
      <c r="A34170" s="1">
        <v>42728.727777777778</v>
      </c>
      <c r="B34170" s="2">
        <v>-54.423381585131089</v>
      </c>
    </row>
    <row r="34171" spans="1:2" x14ac:dyDescent="0.25">
      <c r="A34171" s="1">
        <v>42728.728472222225</v>
      </c>
      <c r="B34171" s="2">
        <v>-18.589460656504283</v>
      </c>
    </row>
    <row r="34172" spans="1:2" x14ac:dyDescent="0.25">
      <c r="A34172" s="1">
        <v>42728.729166666664</v>
      </c>
      <c r="B34172" s="2">
        <v>-6.754332027117683</v>
      </c>
    </row>
    <row r="34173" spans="1:2" x14ac:dyDescent="0.25">
      <c r="A34173" s="1">
        <v>42728.729861111111</v>
      </c>
      <c r="B34173" s="2">
        <v>-22.391123704060739</v>
      </c>
    </row>
    <row r="34174" spans="1:2" x14ac:dyDescent="0.25">
      <c r="A34174" s="1">
        <v>42728.730555555558</v>
      </c>
      <c r="B34174" s="2">
        <v>-10.731921202585605</v>
      </c>
    </row>
    <row r="34175" spans="1:2" x14ac:dyDescent="0.25">
      <c r="A34175" s="1">
        <v>42728.731249999997</v>
      </c>
      <c r="B34175" s="2">
        <v>-5.1823300970155595</v>
      </c>
    </row>
    <row r="34176" spans="1:2" x14ac:dyDescent="0.25">
      <c r="A34176" s="1">
        <v>42728.731944444444</v>
      </c>
      <c r="B34176" s="2">
        <v>-10.985762190843525</v>
      </c>
    </row>
    <row r="34177" spans="1:2" x14ac:dyDescent="0.25">
      <c r="A34177" s="1">
        <v>42728.732638888891</v>
      </c>
      <c r="B34177" s="2">
        <v>0.88294115083214519</v>
      </c>
    </row>
    <row r="34178" spans="1:2" x14ac:dyDescent="0.25">
      <c r="A34178" s="1">
        <v>42728.73333333333</v>
      </c>
      <c r="B34178" s="2">
        <v>9.3258161253358889</v>
      </c>
    </row>
    <row r="34179" spans="1:2" x14ac:dyDescent="0.25">
      <c r="A34179" s="1">
        <v>42728.734027777777</v>
      </c>
      <c r="B34179" s="2">
        <v>4.027715077909428</v>
      </c>
    </row>
    <row r="34180" spans="1:2" x14ac:dyDescent="0.25">
      <c r="A34180" s="1">
        <v>42728.734722222223</v>
      </c>
      <c r="B34180" s="2">
        <v>8.7128797607501234</v>
      </c>
    </row>
    <row r="34181" spans="1:2" x14ac:dyDescent="0.25">
      <c r="A34181" s="1">
        <v>42728.73541666667</v>
      </c>
      <c r="B34181" s="2">
        <v>-3.5696501638531726</v>
      </c>
    </row>
    <row r="34182" spans="1:2" x14ac:dyDescent="0.25">
      <c r="A34182" s="1">
        <v>42728.736111111109</v>
      </c>
      <c r="B34182" s="2">
        <v>-4.0840601031411401</v>
      </c>
    </row>
    <row r="34183" spans="1:2" x14ac:dyDescent="0.25">
      <c r="A34183" s="1">
        <v>42728.736805555556</v>
      </c>
      <c r="B34183" s="2">
        <v>-1.4313373749585783</v>
      </c>
    </row>
    <row r="34184" spans="1:2" x14ac:dyDescent="0.25">
      <c r="A34184" s="1">
        <v>42728.737500000003</v>
      </c>
      <c r="B34184" s="2">
        <v>12.268556466561858</v>
      </c>
    </row>
    <row r="34185" spans="1:2" x14ac:dyDescent="0.25">
      <c r="A34185" s="1">
        <v>42728.738194444442</v>
      </c>
      <c r="B34185" s="2">
        <v>31.400498377388189</v>
      </c>
    </row>
    <row r="34186" spans="1:2" x14ac:dyDescent="0.25">
      <c r="A34186" s="1">
        <v>42728.738888888889</v>
      </c>
      <c r="B34186" s="2">
        <v>50.882939242257272</v>
      </c>
    </row>
    <row r="34187" spans="1:2" x14ac:dyDescent="0.25">
      <c r="A34187" s="1">
        <v>42728.739583333336</v>
      </c>
      <c r="B34187" s="2">
        <v>60.09084952622846</v>
      </c>
    </row>
    <row r="34188" spans="1:2" x14ac:dyDescent="0.25">
      <c r="A34188" s="1">
        <v>42728.740277777775</v>
      </c>
      <c r="B34188" s="2">
        <v>62.645574760966703</v>
      </c>
    </row>
    <row r="34189" spans="1:2" x14ac:dyDescent="0.25">
      <c r="A34189" s="1">
        <v>42728.740972222222</v>
      </c>
      <c r="B34189" s="2">
        <v>80.09879195327909</v>
      </c>
    </row>
    <row r="34190" spans="1:2" x14ac:dyDescent="0.25">
      <c r="A34190" s="1">
        <v>42728.741666666669</v>
      </c>
      <c r="B34190" s="2">
        <v>79.355804558071156</v>
      </c>
    </row>
    <row r="34191" spans="1:2" x14ac:dyDescent="0.25">
      <c r="A34191" s="1">
        <v>42728.742361111108</v>
      </c>
      <c r="B34191" s="2">
        <v>61.892301546116748</v>
      </c>
    </row>
    <row r="34192" spans="1:2" x14ac:dyDescent="0.25">
      <c r="A34192" s="1">
        <v>42728.743055555555</v>
      </c>
      <c r="B34192" s="2">
        <v>32.965005152089482</v>
      </c>
    </row>
    <row r="34193" spans="1:2" x14ac:dyDescent="0.25">
      <c r="A34193" s="1">
        <v>42728.743750000001</v>
      </c>
      <c r="B34193" s="2">
        <v>12.354583022735703</v>
      </c>
    </row>
    <row r="34194" spans="1:2" x14ac:dyDescent="0.25">
      <c r="A34194" s="1">
        <v>42728.744444444441</v>
      </c>
      <c r="B34194" s="2">
        <v>-1.9570513742580564</v>
      </c>
    </row>
    <row r="34195" spans="1:2" x14ac:dyDescent="0.25">
      <c r="A34195" s="1">
        <v>42728.745138888888</v>
      </c>
      <c r="B34195" s="2">
        <v>-18.498904912233169</v>
      </c>
    </row>
    <row r="34196" spans="1:2" x14ac:dyDescent="0.25">
      <c r="A34196" s="1">
        <v>42728.745833333334</v>
      </c>
      <c r="B34196" s="2">
        <v>10.824019479249788</v>
      </c>
    </row>
    <row r="34197" spans="1:2" x14ac:dyDescent="0.25">
      <c r="A34197" s="1">
        <v>42728.746527777781</v>
      </c>
      <c r="B34197" s="2">
        <v>33.448487076131279</v>
      </c>
    </row>
    <row r="34198" spans="1:2" x14ac:dyDescent="0.25">
      <c r="A34198" s="1">
        <v>42728.74722222222</v>
      </c>
      <c r="B34198" s="2">
        <v>46.505036516503118</v>
      </c>
    </row>
    <row r="34199" spans="1:2" x14ac:dyDescent="0.25">
      <c r="A34199" s="1">
        <v>42728.747916666667</v>
      </c>
      <c r="B34199" s="2">
        <v>62.745220272296379</v>
      </c>
    </row>
    <row r="34200" spans="1:2" x14ac:dyDescent="0.25">
      <c r="A34200" s="1">
        <v>42728.748611111114</v>
      </c>
      <c r="B34200" s="2">
        <v>48.14049545467909</v>
      </c>
    </row>
    <row r="34201" spans="1:2" x14ac:dyDescent="0.25">
      <c r="A34201" s="1">
        <v>42728.749305555553</v>
      </c>
      <c r="B34201" s="2">
        <v>29.6083968813405</v>
      </c>
    </row>
    <row r="34202" spans="1:2" x14ac:dyDescent="0.25">
      <c r="A34202" s="1">
        <v>42728.75</v>
      </c>
      <c r="B34202" s="2">
        <v>24.123643905517142</v>
      </c>
    </row>
    <row r="34203" spans="1:2" x14ac:dyDescent="0.25">
      <c r="A34203" s="1">
        <v>42728.750694444447</v>
      </c>
      <c r="B34203" s="2">
        <v>18.707157184338332</v>
      </c>
    </row>
    <row r="34204" spans="1:2" x14ac:dyDescent="0.25">
      <c r="A34204" s="1">
        <v>42728.751388888886</v>
      </c>
      <c r="B34204" s="2">
        <v>5.4540301279950656</v>
      </c>
    </row>
    <row r="34205" spans="1:2" x14ac:dyDescent="0.25">
      <c r="A34205" s="1">
        <v>42728.752083333333</v>
      </c>
      <c r="B34205" s="2">
        <v>-15.516944956695564</v>
      </c>
    </row>
    <row r="34206" spans="1:2" x14ac:dyDescent="0.25">
      <c r="A34206" s="1">
        <v>42728.75277777778</v>
      </c>
      <c r="B34206" s="2">
        <v>-40.812926715951953</v>
      </c>
    </row>
    <row r="34207" spans="1:2" x14ac:dyDescent="0.25">
      <c r="A34207" s="1">
        <v>42728.753472222219</v>
      </c>
      <c r="B34207" s="2">
        <v>-56.560655244161417</v>
      </c>
    </row>
    <row r="34208" spans="1:2" x14ac:dyDescent="0.25">
      <c r="A34208" s="1">
        <v>42728.754166666666</v>
      </c>
      <c r="B34208" s="2">
        <v>-57.027585811309592</v>
      </c>
    </row>
    <row r="34209" spans="1:2" x14ac:dyDescent="0.25">
      <c r="A34209" s="1">
        <v>42728.754861111112</v>
      </c>
      <c r="B34209" s="2">
        <v>-87.539405314750425</v>
      </c>
    </row>
    <row r="34210" spans="1:2" x14ac:dyDescent="0.25">
      <c r="A34210" s="1">
        <v>42728.755555555559</v>
      </c>
      <c r="B34210" s="2">
        <v>-108.73352445019603</v>
      </c>
    </row>
    <row r="34211" spans="1:2" x14ac:dyDescent="0.25">
      <c r="A34211" s="1">
        <v>42728.756249999999</v>
      </c>
      <c r="B34211" s="2">
        <v>-100.25779968046893</v>
      </c>
    </row>
    <row r="34212" spans="1:2" x14ac:dyDescent="0.25">
      <c r="A34212" s="1">
        <v>42728.756944444445</v>
      </c>
      <c r="B34212" s="2">
        <v>-128.25619619769859</v>
      </c>
    </row>
    <row r="34213" spans="1:2" x14ac:dyDescent="0.25">
      <c r="A34213" s="1">
        <v>42728.757638888892</v>
      </c>
      <c r="B34213" s="2">
        <v>-151.0967120030856</v>
      </c>
    </row>
    <row r="34214" spans="1:2" x14ac:dyDescent="0.25">
      <c r="A34214" s="1">
        <v>42728.758333333331</v>
      </c>
      <c r="B34214" s="2">
        <v>-155.12323314506406</v>
      </c>
    </row>
    <row r="34215" spans="1:2" x14ac:dyDescent="0.25">
      <c r="A34215" s="1">
        <v>42728.759027777778</v>
      </c>
      <c r="B34215" s="2">
        <v>-142.96867565087936</v>
      </c>
    </row>
    <row r="34216" spans="1:2" x14ac:dyDescent="0.25">
      <c r="A34216" s="1">
        <v>42728.759722222225</v>
      </c>
      <c r="B34216" s="2">
        <v>-142.19321168543149</v>
      </c>
    </row>
    <row r="34217" spans="1:2" x14ac:dyDescent="0.25">
      <c r="A34217" s="1">
        <v>42728.760416666664</v>
      </c>
      <c r="B34217" s="2">
        <v>-119.21960234326156</v>
      </c>
    </row>
    <row r="34218" spans="1:2" x14ac:dyDescent="0.25">
      <c r="A34218" s="1">
        <v>42728.761111111111</v>
      </c>
      <c r="B34218" s="2">
        <v>-96.95417641195624</v>
      </c>
    </row>
    <row r="34219" spans="1:2" x14ac:dyDescent="0.25">
      <c r="A34219" s="1">
        <v>42728.761805555558</v>
      </c>
      <c r="B34219" s="2">
        <v>-61.746580082127672</v>
      </c>
    </row>
    <row r="34220" spans="1:2" x14ac:dyDescent="0.25">
      <c r="A34220" s="1">
        <v>42728.762499999997</v>
      </c>
      <c r="B34220" s="2">
        <v>-52.518244546979744</v>
      </c>
    </row>
    <row r="34221" spans="1:2" x14ac:dyDescent="0.25">
      <c r="A34221" s="1">
        <v>42728.763194444444</v>
      </c>
      <c r="B34221" s="2">
        <v>-46.654267619801495</v>
      </c>
    </row>
    <row r="34222" spans="1:2" x14ac:dyDescent="0.25">
      <c r="A34222" s="1">
        <v>42728.763888888891</v>
      </c>
      <c r="B34222" s="2">
        <v>-30.678910565563033</v>
      </c>
    </row>
    <row r="34223" spans="1:2" x14ac:dyDescent="0.25">
      <c r="A34223" s="1">
        <v>42728.76458333333</v>
      </c>
      <c r="B34223" s="2">
        <v>-29.380062659271303</v>
      </c>
    </row>
    <row r="34224" spans="1:2" x14ac:dyDescent="0.25">
      <c r="A34224" s="1">
        <v>42728.765277777777</v>
      </c>
      <c r="B34224" s="2">
        <v>-7.8104069794047977</v>
      </c>
    </row>
    <row r="34225" spans="1:2" x14ac:dyDescent="0.25">
      <c r="A34225" s="1">
        <v>42728.765972222223</v>
      </c>
      <c r="B34225" s="2">
        <v>-9.373411404067884</v>
      </c>
    </row>
    <row r="34226" spans="1:2" x14ac:dyDescent="0.25">
      <c r="A34226" s="1">
        <v>42728.76666666667</v>
      </c>
      <c r="B34226" s="2">
        <v>-17.612901317005647</v>
      </c>
    </row>
    <row r="34227" spans="1:2" x14ac:dyDescent="0.25">
      <c r="A34227" s="1">
        <v>42728.767361111109</v>
      </c>
      <c r="B34227" s="2">
        <v>-14.15592214576415</v>
      </c>
    </row>
    <row r="34228" spans="1:2" x14ac:dyDescent="0.25">
      <c r="A34228" s="1">
        <v>42728.768055555556</v>
      </c>
      <c r="B34228" s="2">
        <v>-1.4417586229756125</v>
      </c>
    </row>
    <row r="34229" spans="1:2" x14ac:dyDescent="0.25">
      <c r="A34229" s="1">
        <v>42728.768750000003</v>
      </c>
      <c r="B34229" s="2">
        <v>-14.786600467757671</v>
      </c>
    </row>
    <row r="34230" spans="1:2" x14ac:dyDescent="0.25">
      <c r="A34230" s="1">
        <v>42728.769444444442</v>
      </c>
      <c r="B34230" s="2">
        <v>-33.135401546731977</v>
      </c>
    </row>
    <row r="34231" spans="1:2" x14ac:dyDescent="0.25">
      <c r="A34231" s="1">
        <v>42728.770138888889</v>
      </c>
      <c r="B34231" s="2">
        <v>-45.396792949374259</v>
      </c>
    </row>
    <row r="34232" spans="1:2" x14ac:dyDescent="0.25">
      <c r="A34232" s="1">
        <v>42728.770833333336</v>
      </c>
      <c r="B34232" s="2">
        <v>-46.808843732082941</v>
      </c>
    </row>
    <row r="34233" spans="1:2" x14ac:dyDescent="0.25">
      <c r="A34233" s="1">
        <v>42728.771527777775</v>
      </c>
      <c r="B34233" s="2">
        <v>-95.436707542860916</v>
      </c>
    </row>
    <row r="34234" spans="1:2" x14ac:dyDescent="0.25">
      <c r="A34234" s="1">
        <v>42728.772222222222</v>
      </c>
      <c r="B34234" s="2">
        <v>-99.208604422675364</v>
      </c>
    </row>
    <row r="34235" spans="1:2" x14ac:dyDescent="0.25">
      <c r="A34235" s="1">
        <v>42728.772916666669</v>
      </c>
      <c r="B34235" s="2">
        <v>-92.748127171860929</v>
      </c>
    </row>
    <row r="34236" spans="1:2" x14ac:dyDescent="0.25">
      <c r="A34236" s="1">
        <v>42728.773611111108</v>
      </c>
      <c r="B34236" s="2">
        <v>-82.03295717212022</v>
      </c>
    </row>
    <row r="34237" spans="1:2" x14ac:dyDescent="0.25">
      <c r="A34237" s="1">
        <v>42728.774305555555</v>
      </c>
      <c r="B34237" s="2">
        <v>-86.215453588209741</v>
      </c>
    </row>
    <row r="34238" spans="1:2" x14ac:dyDescent="0.25">
      <c r="A34238" s="1">
        <v>42728.775000000001</v>
      </c>
      <c r="B34238" s="2">
        <v>-82.178422233512777</v>
      </c>
    </row>
    <row r="34239" spans="1:2" x14ac:dyDescent="0.25">
      <c r="A34239" s="1">
        <v>42728.775694444441</v>
      </c>
      <c r="B34239" s="2">
        <v>-83.968330681324005</v>
      </c>
    </row>
    <row r="34240" spans="1:2" x14ac:dyDescent="0.25">
      <c r="A34240" s="1">
        <v>42728.776388888888</v>
      </c>
      <c r="B34240" s="2">
        <v>-80.2151387082083</v>
      </c>
    </row>
    <row r="34241" spans="1:2" x14ac:dyDescent="0.25">
      <c r="A34241" s="1">
        <v>42728.777083333334</v>
      </c>
      <c r="B34241" s="2">
        <v>-22.885038096966795</v>
      </c>
    </row>
    <row r="34242" spans="1:2" x14ac:dyDescent="0.25">
      <c r="A34242" s="1">
        <v>42728.777777777781</v>
      </c>
      <c r="B34242" s="2">
        <v>10.989371988173904</v>
      </c>
    </row>
    <row r="34243" spans="1:2" x14ac:dyDescent="0.25">
      <c r="A34243" s="1">
        <v>42728.77847222222</v>
      </c>
      <c r="B34243" s="2">
        <v>29.356854160800381</v>
      </c>
    </row>
    <row r="34244" spans="1:2" x14ac:dyDescent="0.25">
      <c r="A34244" s="1">
        <v>42728.779166666667</v>
      </c>
      <c r="B34244" s="2">
        <v>24.266775164719245</v>
      </c>
    </row>
    <row r="34245" spans="1:2" x14ac:dyDescent="0.25">
      <c r="A34245" s="1">
        <v>42728.779861111114</v>
      </c>
      <c r="B34245" s="2">
        <v>16.758123520190324</v>
      </c>
    </row>
    <row r="34246" spans="1:2" x14ac:dyDescent="0.25">
      <c r="A34246" s="1">
        <v>42728.780555555553</v>
      </c>
      <c r="B34246" s="2">
        <v>10.240819128103128</v>
      </c>
    </row>
    <row r="34247" spans="1:2" x14ac:dyDescent="0.25">
      <c r="A34247" s="1">
        <v>42728.78125</v>
      </c>
      <c r="B34247" s="2">
        <v>-0.81148166247973375</v>
      </c>
    </row>
    <row r="34248" spans="1:2" x14ac:dyDescent="0.25">
      <c r="A34248" s="1">
        <v>42728.781944444447</v>
      </c>
      <c r="B34248" s="2">
        <v>1.913976201529537</v>
      </c>
    </row>
    <row r="34249" spans="1:2" x14ac:dyDescent="0.25">
      <c r="A34249" s="1">
        <v>42728.782638888886</v>
      </c>
      <c r="B34249" s="2">
        <v>8.5144232262968824</v>
      </c>
    </row>
    <row r="34250" spans="1:2" x14ac:dyDescent="0.25">
      <c r="A34250" s="1">
        <v>42728.783333333333</v>
      </c>
      <c r="B34250" s="2">
        <v>16.263822892602185</v>
      </c>
    </row>
    <row r="34251" spans="1:2" x14ac:dyDescent="0.25">
      <c r="A34251" s="1">
        <v>42728.78402777778</v>
      </c>
      <c r="B34251" s="2">
        <v>25.780660757596099</v>
      </c>
    </row>
    <row r="34252" spans="1:2" x14ac:dyDescent="0.25">
      <c r="A34252" s="1">
        <v>42728.784722222219</v>
      </c>
      <c r="B34252" s="2">
        <v>36.373130432076387</v>
      </c>
    </row>
    <row r="34253" spans="1:2" x14ac:dyDescent="0.25">
      <c r="A34253" s="1">
        <v>42728.785416666666</v>
      </c>
      <c r="B34253" s="2">
        <v>29.161435147106143</v>
      </c>
    </row>
    <row r="34254" spans="1:2" x14ac:dyDescent="0.25">
      <c r="A34254" s="1">
        <v>42728.786111111112</v>
      </c>
      <c r="B34254" s="2">
        <v>50.357606498004557</v>
      </c>
    </row>
    <row r="34255" spans="1:2" x14ac:dyDescent="0.25">
      <c r="A34255" s="1">
        <v>42728.786805555559</v>
      </c>
      <c r="B34255" s="2">
        <v>56.350740409062318</v>
      </c>
    </row>
    <row r="34256" spans="1:2" x14ac:dyDescent="0.25">
      <c r="A34256" s="1">
        <v>42728.787499999999</v>
      </c>
      <c r="B34256" s="2">
        <v>46.383809852779571</v>
      </c>
    </row>
    <row r="34257" spans="1:2" x14ac:dyDescent="0.25">
      <c r="A34257" s="1">
        <v>42728.788194444445</v>
      </c>
      <c r="B34257" s="2">
        <v>52.010749586485325</v>
      </c>
    </row>
    <row r="34258" spans="1:2" x14ac:dyDescent="0.25">
      <c r="A34258" s="1">
        <v>42728.788888888892</v>
      </c>
      <c r="B34258" s="2">
        <v>44.38040895141021</v>
      </c>
    </row>
    <row r="34259" spans="1:2" x14ac:dyDescent="0.25">
      <c r="A34259" s="1">
        <v>42728.789583333331</v>
      </c>
      <c r="B34259" s="2">
        <v>41.8806817809634</v>
      </c>
    </row>
    <row r="34260" spans="1:2" x14ac:dyDescent="0.25">
      <c r="A34260" s="1">
        <v>42728.790277777778</v>
      </c>
      <c r="B34260" s="2">
        <v>65.380900692295597</v>
      </c>
    </row>
    <row r="34261" spans="1:2" x14ac:dyDescent="0.25">
      <c r="A34261" s="1">
        <v>42728.790972222225</v>
      </c>
      <c r="B34261" s="2">
        <v>62.714460053830408</v>
      </c>
    </row>
    <row r="34262" spans="1:2" x14ac:dyDescent="0.25">
      <c r="A34262" s="1">
        <v>42728.791666666664</v>
      </c>
      <c r="B34262" s="2">
        <v>51.46319131163667</v>
      </c>
    </row>
    <row r="34263" spans="1:2" x14ac:dyDescent="0.25">
      <c r="A34263" s="1">
        <v>42728.792361111111</v>
      </c>
      <c r="B34263" s="2">
        <v>64.088414191844635</v>
      </c>
    </row>
    <row r="34264" spans="1:2" x14ac:dyDescent="0.25">
      <c r="A34264" s="1">
        <v>42728.793055555558</v>
      </c>
      <c r="B34264" s="2">
        <v>70.29514072326711</v>
      </c>
    </row>
    <row r="34265" spans="1:2" x14ac:dyDescent="0.25">
      <c r="A34265" s="1">
        <v>42728.793749999997</v>
      </c>
      <c r="B34265" s="2">
        <v>64.080707785813132</v>
      </c>
    </row>
    <row r="34266" spans="1:2" x14ac:dyDescent="0.25">
      <c r="A34266" s="1">
        <v>42728.794444444444</v>
      </c>
      <c r="B34266" s="2">
        <v>66.356885488366245</v>
      </c>
    </row>
    <row r="34267" spans="1:2" x14ac:dyDescent="0.25">
      <c r="A34267" s="1">
        <v>42728.795138888891</v>
      </c>
      <c r="B34267" s="2">
        <v>80.978838544800723</v>
      </c>
    </row>
    <row r="34268" spans="1:2" x14ac:dyDescent="0.25">
      <c r="A34268" s="1">
        <v>42728.79583333333</v>
      </c>
      <c r="B34268" s="2">
        <v>113.80347453592694</v>
      </c>
    </row>
    <row r="34269" spans="1:2" x14ac:dyDescent="0.25">
      <c r="A34269" s="1">
        <v>42728.796527777777</v>
      </c>
      <c r="B34269" s="2">
        <v>135.859425344388</v>
      </c>
    </row>
    <row r="34270" spans="1:2" x14ac:dyDescent="0.25">
      <c r="A34270" s="1">
        <v>42728.797222222223</v>
      </c>
      <c r="B34270" s="2">
        <v>147.66719273773487</v>
      </c>
    </row>
    <row r="34271" spans="1:2" x14ac:dyDescent="0.25">
      <c r="A34271" s="1">
        <v>42728.79791666667</v>
      </c>
      <c r="B34271" s="2">
        <v>147.87686883426892</v>
      </c>
    </row>
    <row r="34272" spans="1:2" x14ac:dyDescent="0.25">
      <c r="A34272" s="1">
        <v>42728.798611111109</v>
      </c>
      <c r="B34272" s="2">
        <v>133.78444106568932</v>
      </c>
    </row>
    <row r="34273" spans="1:2" x14ac:dyDescent="0.25">
      <c r="A34273" s="1">
        <v>42728.799305555556</v>
      </c>
      <c r="B34273" s="2">
        <v>126.17845622305565</v>
      </c>
    </row>
    <row r="34274" spans="1:2" x14ac:dyDescent="0.25">
      <c r="A34274" s="1">
        <v>42728.800000000003</v>
      </c>
      <c r="B34274" s="2">
        <v>119.03545684536803</v>
      </c>
    </row>
    <row r="34275" spans="1:2" x14ac:dyDescent="0.25">
      <c r="A34275" s="1">
        <v>42728.800694444442</v>
      </c>
      <c r="B34275" s="2">
        <v>140.60039633972337</v>
      </c>
    </row>
    <row r="34276" spans="1:2" x14ac:dyDescent="0.25">
      <c r="A34276" s="1">
        <v>42728.801388888889</v>
      </c>
      <c r="B34276" s="2">
        <v>142.8028248600429</v>
      </c>
    </row>
    <row r="34277" spans="1:2" x14ac:dyDescent="0.25">
      <c r="A34277" s="1">
        <v>42728.802083333336</v>
      </c>
      <c r="B34277" s="2">
        <v>157.01760587783841</v>
      </c>
    </row>
    <row r="34278" spans="1:2" x14ac:dyDescent="0.25">
      <c r="A34278" s="1">
        <v>42728.802777777775</v>
      </c>
      <c r="B34278" s="2">
        <v>172.79523846049949</v>
      </c>
    </row>
    <row r="34279" spans="1:2" x14ac:dyDescent="0.25">
      <c r="A34279" s="1">
        <v>42728.803472222222</v>
      </c>
      <c r="B34279" s="2">
        <v>179.13644450893625</v>
      </c>
    </row>
    <row r="34280" spans="1:2" x14ac:dyDescent="0.25">
      <c r="A34280" s="1">
        <v>42728.804166666669</v>
      </c>
      <c r="B34280" s="2">
        <v>147.18745669530472</v>
      </c>
    </row>
    <row r="34281" spans="1:2" x14ac:dyDescent="0.25">
      <c r="A34281" s="1">
        <v>42728.804861111108</v>
      </c>
      <c r="B34281" s="2">
        <v>123.25792295691014</v>
      </c>
    </row>
    <row r="34282" spans="1:2" x14ac:dyDescent="0.25">
      <c r="A34282" s="1">
        <v>42728.805555555555</v>
      </c>
      <c r="B34282" s="2">
        <v>110.04439571648059</v>
      </c>
    </row>
    <row r="34283" spans="1:2" x14ac:dyDescent="0.25">
      <c r="A34283" s="1">
        <v>42728.806250000001</v>
      </c>
      <c r="B34283" s="2">
        <v>61.826680941391778</v>
      </c>
    </row>
    <row r="34284" spans="1:2" x14ac:dyDescent="0.25">
      <c r="A34284" s="1">
        <v>42728.806944444441</v>
      </c>
      <c r="B34284" s="2">
        <v>45.389432972663784</v>
      </c>
    </row>
    <row r="34285" spans="1:2" x14ac:dyDescent="0.25">
      <c r="A34285" s="1">
        <v>42728.807638888888</v>
      </c>
      <c r="B34285" s="2">
        <v>36.16834881870794</v>
      </c>
    </row>
    <row r="34286" spans="1:2" x14ac:dyDescent="0.25">
      <c r="A34286" s="1">
        <v>42728.808333333334</v>
      </c>
      <c r="B34286" s="2">
        <v>50.595894366364035</v>
      </c>
    </row>
    <row r="34287" spans="1:2" x14ac:dyDescent="0.25">
      <c r="A34287" s="1">
        <v>42728.809027777781</v>
      </c>
      <c r="B34287" s="2">
        <v>66.333071106503482</v>
      </c>
    </row>
    <row r="34288" spans="1:2" x14ac:dyDescent="0.25">
      <c r="A34288" s="1">
        <v>42728.80972222222</v>
      </c>
      <c r="B34288" s="2">
        <v>89.23926742696591</v>
      </c>
    </row>
    <row r="34289" spans="1:2" x14ac:dyDescent="0.25">
      <c r="A34289" s="1">
        <v>42728.810416666667</v>
      </c>
      <c r="B34289" s="2">
        <v>89.777448647234507</v>
      </c>
    </row>
    <row r="34290" spans="1:2" x14ac:dyDescent="0.25">
      <c r="A34290" s="1">
        <v>42728.811111111114</v>
      </c>
      <c r="B34290" s="2">
        <v>92.376330454430231</v>
      </c>
    </row>
    <row r="34291" spans="1:2" x14ac:dyDescent="0.25">
      <c r="A34291" s="1">
        <v>42728.811805555553</v>
      </c>
      <c r="B34291" s="2">
        <v>79.445419533201488</v>
      </c>
    </row>
    <row r="34292" spans="1:2" x14ac:dyDescent="0.25">
      <c r="A34292" s="1">
        <v>42728.8125</v>
      </c>
      <c r="B34292" s="2">
        <v>55.749777375334332</v>
      </c>
    </row>
    <row r="34293" spans="1:2" x14ac:dyDescent="0.25">
      <c r="A34293" s="1">
        <v>42728.813194444447</v>
      </c>
      <c r="B34293" s="2">
        <v>23.502832117969227</v>
      </c>
    </row>
    <row r="34294" spans="1:2" x14ac:dyDescent="0.25">
      <c r="A34294" s="1">
        <v>42728.813888888886</v>
      </c>
      <c r="B34294" s="2">
        <v>16.356504501503757</v>
      </c>
    </row>
    <row r="34295" spans="1:2" x14ac:dyDescent="0.25">
      <c r="A34295" s="1">
        <v>42728.814583333333</v>
      </c>
      <c r="B34295" s="2">
        <v>7.7570984764320503</v>
      </c>
    </row>
    <row r="34296" spans="1:2" x14ac:dyDescent="0.25">
      <c r="A34296" s="1">
        <v>42728.81527777778</v>
      </c>
      <c r="B34296" s="2">
        <v>22.755704800879176</v>
      </c>
    </row>
    <row r="34297" spans="1:2" x14ac:dyDescent="0.25">
      <c r="A34297" s="1">
        <v>42728.815972222219</v>
      </c>
      <c r="B34297" s="2">
        <v>16.044669129472943</v>
      </c>
    </row>
    <row r="34298" spans="1:2" x14ac:dyDescent="0.25">
      <c r="A34298" s="1">
        <v>42728.816666666666</v>
      </c>
      <c r="B34298" s="2">
        <v>27.852114074921701</v>
      </c>
    </row>
    <row r="34299" spans="1:2" x14ac:dyDescent="0.25">
      <c r="A34299" s="1">
        <v>42728.817361111112</v>
      </c>
      <c r="B34299" s="2">
        <v>29.649748009664471</v>
      </c>
    </row>
    <row r="34300" spans="1:2" x14ac:dyDescent="0.25">
      <c r="A34300" s="1">
        <v>42728.818055555559</v>
      </c>
      <c r="B34300" s="2">
        <v>22.168553788081528</v>
      </c>
    </row>
    <row r="34301" spans="1:2" x14ac:dyDescent="0.25">
      <c r="A34301" s="1">
        <v>42728.818749999999</v>
      </c>
      <c r="B34301" s="2">
        <v>36.386807763614343</v>
      </c>
    </row>
    <row r="34302" spans="1:2" x14ac:dyDescent="0.25">
      <c r="A34302" s="1">
        <v>42728.819444444445</v>
      </c>
      <c r="B34302" s="2">
        <v>62.579726793601488</v>
      </c>
    </row>
    <row r="34303" spans="1:2" x14ac:dyDescent="0.25">
      <c r="A34303" s="1">
        <v>42728.820138888892</v>
      </c>
      <c r="B34303" s="2">
        <v>72.864416419301421</v>
      </c>
    </row>
    <row r="34304" spans="1:2" x14ac:dyDescent="0.25">
      <c r="A34304" s="1">
        <v>42728.820833333331</v>
      </c>
      <c r="B34304" s="2">
        <v>85.869147936415786</v>
      </c>
    </row>
    <row r="34305" spans="1:2" x14ac:dyDescent="0.25">
      <c r="A34305" s="1">
        <v>42728.821527777778</v>
      </c>
      <c r="B34305" s="2">
        <v>86.948478125922463</v>
      </c>
    </row>
    <row r="34306" spans="1:2" x14ac:dyDescent="0.25">
      <c r="A34306" s="1">
        <v>42728.822222222225</v>
      </c>
      <c r="B34306" s="2">
        <v>99.589716435398444</v>
      </c>
    </row>
    <row r="34307" spans="1:2" x14ac:dyDescent="0.25">
      <c r="A34307" s="1">
        <v>42728.822916666664</v>
      </c>
      <c r="B34307" s="2">
        <v>109.17128108187268</v>
      </c>
    </row>
    <row r="34308" spans="1:2" x14ac:dyDescent="0.25">
      <c r="A34308" s="1">
        <v>42728.823611111111</v>
      </c>
      <c r="B34308" s="2">
        <v>101.26042800982444</v>
      </c>
    </row>
    <row r="34309" spans="1:2" x14ac:dyDescent="0.25">
      <c r="A34309" s="1">
        <v>42728.824305555558</v>
      </c>
      <c r="B34309" s="2">
        <v>100.20149600039973</v>
      </c>
    </row>
    <row r="34310" spans="1:2" x14ac:dyDescent="0.25">
      <c r="A34310" s="1">
        <v>42728.824999999997</v>
      </c>
      <c r="B34310" s="2">
        <v>138.46396606308795</v>
      </c>
    </row>
    <row r="34311" spans="1:2" x14ac:dyDescent="0.25">
      <c r="A34311" s="1">
        <v>42728.825694444444</v>
      </c>
      <c r="B34311" s="2">
        <v>97.43794426215851</v>
      </c>
    </row>
    <row r="34312" spans="1:2" x14ac:dyDescent="0.25">
      <c r="A34312" s="1">
        <v>42728.826388888891</v>
      </c>
      <c r="B34312" s="2">
        <v>97.622547473766218</v>
      </c>
    </row>
    <row r="34313" spans="1:2" x14ac:dyDescent="0.25">
      <c r="A34313" s="1">
        <v>42728.82708333333</v>
      </c>
      <c r="B34313" s="2">
        <v>64.280927146490043</v>
      </c>
    </row>
    <row r="34314" spans="1:2" x14ac:dyDescent="0.25">
      <c r="A34314" s="1">
        <v>42728.827777777777</v>
      </c>
      <c r="B34314" s="2">
        <v>77.505336512565066</v>
      </c>
    </row>
    <row r="34315" spans="1:2" x14ac:dyDescent="0.25">
      <c r="A34315" s="1">
        <v>42728.828472222223</v>
      </c>
      <c r="B34315" s="2">
        <v>49.643216544904377</v>
      </c>
    </row>
    <row r="34316" spans="1:2" x14ac:dyDescent="0.25">
      <c r="A34316" s="1">
        <v>42728.82916666667</v>
      </c>
      <c r="B34316" s="2">
        <v>60.822933967954789</v>
      </c>
    </row>
    <row r="34317" spans="1:2" x14ac:dyDescent="0.25">
      <c r="A34317" s="1">
        <v>42728.829861111109</v>
      </c>
      <c r="B34317" s="2">
        <v>42.806372491715592</v>
      </c>
    </row>
    <row r="34318" spans="1:2" x14ac:dyDescent="0.25">
      <c r="A34318" s="1">
        <v>42728.830555555556</v>
      </c>
      <c r="B34318" s="2">
        <v>50.651602770712152</v>
      </c>
    </row>
    <row r="34319" spans="1:2" x14ac:dyDescent="0.25">
      <c r="A34319" s="1">
        <v>42728.831250000003</v>
      </c>
      <c r="B34319" s="2">
        <v>60.087548259771815</v>
      </c>
    </row>
    <row r="34320" spans="1:2" x14ac:dyDescent="0.25">
      <c r="A34320" s="1">
        <v>42728.831944444442</v>
      </c>
      <c r="B34320" s="2">
        <v>43.691114789473552</v>
      </c>
    </row>
    <row r="34321" spans="1:2" x14ac:dyDescent="0.25">
      <c r="A34321" s="1">
        <v>42728.832638888889</v>
      </c>
      <c r="B34321" s="2">
        <v>22.713306028671408</v>
      </c>
    </row>
    <row r="34322" spans="1:2" x14ac:dyDescent="0.25">
      <c r="A34322" s="1">
        <v>42728.833333333336</v>
      </c>
      <c r="B34322" s="2">
        <v>-8.3750522635040401</v>
      </c>
    </row>
    <row r="34323" spans="1:2" x14ac:dyDescent="0.25">
      <c r="A34323" s="1">
        <v>42728.834027777775</v>
      </c>
      <c r="B34323" s="2">
        <v>-46.149943470413561</v>
      </c>
    </row>
    <row r="34324" spans="1:2" x14ac:dyDescent="0.25">
      <c r="A34324" s="1">
        <v>42728.834722222222</v>
      </c>
      <c r="B34324" s="2">
        <v>-63.009071286100273</v>
      </c>
    </row>
    <row r="34325" spans="1:2" x14ac:dyDescent="0.25">
      <c r="A34325" s="1">
        <v>42728.835416666669</v>
      </c>
      <c r="B34325" s="2">
        <v>-64.663923653521735</v>
      </c>
    </row>
    <row r="34326" spans="1:2" x14ac:dyDescent="0.25">
      <c r="A34326" s="1">
        <v>42728.836111111108</v>
      </c>
      <c r="B34326" s="2">
        <v>-37.407324914592024</v>
      </c>
    </row>
    <row r="34327" spans="1:2" x14ac:dyDescent="0.25">
      <c r="A34327" s="1">
        <v>42728.836805555555</v>
      </c>
      <c r="B34327" s="2">
        <v>-29.029546321411907</v>
      </c>
    </row>
    <row r="34328" spans="1:2" x14ac:dyDescent="0.25">
      <c r="A34328" s="1">
        <v>42728.837500000001</v>
      </c>
      <c r="B34328" s="2">
        <v>-49.144282212535231</v>
      </c>
    </row>
    <row r="34329" spans="1:2" x14ac:dyDescent="0.25">
      <c r="A34329" s="1">
        <v>42728.838194444441</v>
      </c>
      <c r="B34329" s="2">
        <v>-75.95654095883171</v>
      </c>
    </row>
    <row r="34330" spans="1:2" x14ac:dyDescent="0.25">
      <c r="A34330" s="1">
        <v>42728.838888888888</v>
      </c>
      <c r="B34330" s="2">
        <v>-69.310629526438419</v>
      </c>
    </row>
    <row r="34331" spans="1:2" x14ac:dyDescent="0.25">
      <c r="A34331" s="1">
        <v>42728.839583333334</v>
      </c>
      <c r="B34331" s="2">
        <v>-92.159757527505278</v>
      </c>
    </row>
    <row r="34332" spans="1:2" x14ac:dyDescent="0.25">
      <c r="A34332" s="1">
        <v>42728.840277777781</v>
      </c>
      <c r="B34332" s="2">
        <v>-78.675999883086959</v>
      </c>
    </row>
    <row r="34333" spans="1:2" x14ac:dyDescent="0.25">
      <c r="A34333" s="1">
        <v>42728.84097222222</v>
      </c>
      <c r="B34333" s="2">
        <v>-96.835055113387838</v>
      </c>
    </row>
    <row r="34334" spans="1:2" x14ac:dyDescent="0.25">
      <c r="A34334" s="1">
        <v>42728.841666666667</v>
      </c>
      <c r="B34334" s="2">
        <v>-123.69019178565358</v>
      </c>
    </row>
    <row r="34335" spans="1:2" x14ac:dyDescent="0.25">
      <c r="A34335" s="1">
        <v>42728.842361111114</v>
      </c>
      <c r="B34335" s="2">
        <v>-140.49354396809358</v>
      </c>
    </row>
    <row r="34336" spans="1:2" x14ac:dyDescent="0.25">
      <c r="A34336" s="1">
        <v>42728.843055555553</v>
      </c>
      <c r="B34336" s="2">
        <v>-160.19812703796973</v>
      </c>
    </row>
    <row r="34337" spans="1:2" x14ac:dyDescent="0.25">
      <c r="A34337" s="1">
        <v>42728.84375</v>
      </c>
      <c r="B34337" s="2">
        <v>-163.8249489410664</v>
      </c>
    </row>
    <row r="34338" spans="1:2" x14ac:dyDescent="0.25">
      <c r="A34338" s="1">
        <v>42728.844444444447</v>
      </c>
      <c r="B34338" s="2">
        <v>-150.49834563343708</v>
      </c>
    </row>
    <row r="34339" spans="1:2" x14ac:dyDescent="0.25">
      <c r="A34339" s="1">
        <v>42728.845138888886</v>
      </c>
      <c r="B34339" s="2">
        <v>-115.83755466048412</v>
      </c>
    </row>
    <row r="34340" spans="1:2" x14ac:dyDescent="0.25">
      <c r="A34340" s="1">
        <v>42728.845833333333</v>
      </c>
      <c r="B34340" s="2">
        <v>-106.58887377891224</v>
      </c>
    </row>
    <row r="34341" spans="1:2" x14ac:dyDescent="0.25">
      <c r="A34341" s="1">
        <v>42728.84652777778</v>
      </c>
      <c r="B34341" s="2">
        <v>-85.412432236119642</v>
      </c>
    </row>
    <row r="34342" spans="1:2" x14ac:dyDescent="0.25">
      <c r="A34342" s="1">
        <v>42728.847222222219</v>
      </c>
      <c r="B34342" s="2">
        <v>-47.055276810430222</v>
      </c>
    </row>
    <row r="34343" spans="1:2" x14ac:dyDescent="0.25">
      <c r="A34343" s="1">
        <v>42728.847916666666</v>
      </c>
      <c r="B34343" s="2">
        <v>-35.694183748562743</v>
      </c>
    </row>
    <row r="34344" spans="1:2" x14ac:dyDescent="0.25">
      <c r="A34344" s="1">
        <v>42728.848611111112</v>
      </c>
      <c r="B34344" s="2">
        <v>-21.809917007458473</v>
      </c>
    </row>
    <row r="34345" spans="1:2" x14ac:dyDescent="0.25">
      <c r="A34345" s="1">
        <v>42728.849305555559</v>
      </c>
      <c r="B34345" s="2">
        <v>-26.127496252615916</v>
      </c>
    </row>
    <row r="34346" spans="1:2" x14ac:dyDescent="0.25">
      <c r="A34346" s="1">
        <v>42728.85</v>
      </c>
      <c r="B34346" s="2">
        <v>2.8861394168125116</v>
      </c>
    </row>
    <row r="34347" spans="1:2" x14ac:dyDescent="0.25">
      <c r="A34347" s="1">
        <v>42728.850694444445</v>
      </c>
      <c r="B34347" s="2">
        <v>30.532762896065833</v>
      </c>
    </row>
    <row r="34348" spans="1:2" x14ac:dyDescent="0.25">
      <c r="A34348" s="1">
        <v>42728.851388888892</v>
      </c>
      <c r="B34348" s="2">
        <v>56.639179580579125</v>
      </c>
    </row>
    <row r="34349" spans="1:2" x14ac:dyDescent="0.25">
      <c r="A34349" s="1">
        <v>42728.852083333331</v>
      </c>
      <c r="B34349" s="2">
        <v>69.35755470113169</v>
      </c>
    </row>
    <row r="34350" spans="1:2" x14ac:dyDescent="0.25">
      <c r="A34350" s="1">
        <v>42728.852777777778</v>
      </c>
      <c r="B34350" s="2">
        <v>78.086284348201787</v>
      </c>
    </row>
    <row r="34351" spans="1:2" x14ac:dyDescent="0.25">
      <c r="A34351" s="1">
        <v>42728.853472222225</v>
      </c>
      <c r="B34351" s="2">
        <v>81.905154549739862</v>
      </c>
    </row>
    <row r="34352" spans="1:2" x14ac:dyDescent="0.25">
      <c r="A34352" s="1">
        <v>42728.854166666664</v>
      </c>
      <c r="B34352" s="2">
        <v>76.036534498397188</v>
      </c>
    </row>
    <row r="34353" spans="1:2" x14ac:dyDescent="0.25">
      <c r="A34353" s="1">
        <v>42728.854861111111</v>
      </c>
      <c r="B34353" s="2">
        <v>89.357448712239659</v>
      </c>
    </row>
    <row r="34354" spans="1:2" x14ac:dyDescent="0.25">
      <c r="A34354" s="1">
        <v>42728.855555555558</v>
      </c>
      <c r="B34354" s="2">
        <v>84.400981199826731</v>
      </c>
    </row>
    <row r="34355" spans="1:2" x14ac:dyDescent="0.25">
      <c r="A34355" s="1">
        <v>42728.856249999997</v>
      </c>
      <c r="B34355" s="2">
        <v>83.418848922643036</v>
      </c>
    </row>
    <row r="34356" spans="1:2" x14ac:dyDescent="0.25">
      <c r="A34356" s="1">
        <v>42728.856944444444</v>
      </c>
      <c r="B34356" s="2">
        <v>119.86514245412545</v>
      </c>
    </row>
    <row r="34357" spans="1:2" x14ac:dyDescent="0.25">
      <c r="A34357" s="1">
        <v>42728.857638888891</v>
      </c>
      <c r="B34357" s="2">
        <v>128.77474630379777</v>
      </c>
    </row>
    <row r="34358" spans="1:2" x14ac:dyDescent="0.25">
      <c r="A34358" s="1">
        <v>42728.85833333333</v>
      </c>
      <c r="B34358" s="2">
        <v>138.70697159857954</v>
      </c>
    </row>
    <row r="34359" spans="1:2" x14ac:dyDescent="0.25">
      <c r="A34359" s="1">
        <v>42728.859027777777</v>
      </c>
      <c r="B34359" s="2">
        <v>168.27859988195124</v>
      </c>
    </row>
    <row r="34360" spans="1:2" x14ac:dyDescent="0.25">
      <c r="A34360" s="1">
        <v>42728.859722222223</v>
      </c>
      <c r="B34360" s="2">
        <v>170.93083861155901</v>
      </c>
    </row>
    <row r="34361" spans="1:2" x14ac:dyDescent="0.25">
      <c r="A34361" s="1">
        <v>42728.86041666667</v>
      </c>
      <c r="B34361" s="2">
        <v>178.68693369201694</v>
      </c>
    </row>
    <row r="34362" spans="1:2" x14ac:dyDescent="0.25">
      <c r="A34362" s="1">
        <v>42728.861111111109</v>
      </c>
      <c r="B34362" s="2">
        <v>183.47958724995067</v>
      </c>
    </row>
    <row r="34363" spans="1:2" x14ac:dyDescent="0.25">
      <c r="A34363" s="1">
        <v>42728.861805555556</v>
      </c>
      <c r="B34363" s="2">
        <v>160.99890045910143</v>
      </c>
    </row>
    <row r="34364" spans="1:2" x14ac:dyDescent="0.25">
      <c r="A34364" s="1">
        <v>42728.862500000003</v>
      </c>
      <c r="B34364" s="2">
        <v>140.24446161481319</v>
      </c>
    </row>
    <row r="34365" spans="1:2" x14ac:dyDescent="0.25">
      <c r="A34365" s="1">
        <v>42728.863194444442</v>
      </c>
      <c r="B34365" s="2">
        <v>129.07412466284197</v>
      </c>
    </row>
    <row r="34366" spans="1:2" x14ac:dyDescent="0.25">
      <c r="A34366" s="1">
        <v>42728.863888888889</v>
      </c>
      <c r="B34366" s="2">
        <v>69.019219979017123</v>
      </c>
    </row>
    <row r="34367" spans="1:2" x14ac:dyDescent="0.25">
      <c r="A34367" s="1">
        <v>42728.864583333336</v>
      </c>
      <c r="B34367" s="2">
        <v>45.646773407006791</v>
      </c>
    </row>
    <row r="34368" spans="1:2" x14ac:dyDescent="0.25">
      <c r="A34368" s="1">
        <v>42728.865277777775</v>
      </c>
      <c r="B34368" s="2">
        <v>23.358609199000544</v>
      </c>
    </row>
    <row r="34369" spans="1:2" x14ac:dyDescent="0.25">
      <c r="A34369" s="1">
        <v>42728.865972222222</v>
      </c>
      <c r="B34369" s="2">
        <v>20.112128484541124</v>
      </c>
    </row>
    <row r="34370" spans="1:2" x14ac:dyDescent="0.25">
      <c r="A34370" s="1">
        <v>42728.866666666669</v>
      </c>
      <c r="B34370" s="2">
        <v>27.65083827544877</v>
      </c>
    </row>
    <row r="34371" spans="1:2" x14ac:dyDescent="0.25">
      <c r="A34371" s="1">
        <v>42728.867361111108</v>
      </c>
      <c r="B34371" s="2">
        <v>36.459162586375896</v>
      </c>
    </row>
    <row r="34372" spans="1:2" x14ac:dyDescent="0.25">
      <c r="A34372" s="1">
        <v>42728.868055555555</v>
      </c>
      <c r="B34372" s="2">
        <v>23.614125643355269</v>
      </c>
    </row>
    <row r="34373" spans="1:2" x14ac:dyDescent="0.25">
      <c r="A34373" s="1">
        <v>42728.868750000001</v>
      </c>
      <c r="B34373" s="2">
        <v>26.575826111337907</v>
      </c>
    </row>
    <row r="34374" spans="1:2" x14ac:dyDescent="0.25">
      <c r="A34374" s="1">
        <v>42728.869444444441</v>
      </c>
      <c r="B34374" s="2">
        <v>27.3047300183384</v>
      </c>
    </row>
    <row r="34375" spans="1:2" x14ac:dyDescent="0.25">
      <c r="A34375" s="1">
        <v>42728.870138888888</v>
      </c>
      <c r="B34375" s="2">
        <v>11.994346778736508</v>
      </c>
    </row>
    <row r="34376" spans="1:2" x14ac:dyDescent="0.25">
      <c r="A34376" s="1">
        <v>42728.870833333334</v>
      </c>
      <c r="B34376" s="2">
        <v>2.139011829700515</v>
      </c>
    </row>
    <row r="34377" spans="1:2" x14ac:dyDescent="0.25">
      <c r="A34377" s="1">
        <v>42728.871527777781</v>
      </c>
      <c r="B34377" s="2">
        <v>4.5499154174467549</v>
      </c>
    </row>
    <row r="34378" spans="1:2" x14ac:dyDescent="0.25">
      <c r="A34378" s="1">
        <v>42728.87222222222</v>
      </c>
      <c r="B34378" s="2">
        <v>-1.2995589675910499</v>
      </c>
    </row>
    <row r="34379" spans="1:2" x14ac:dyDescent="0.25">
      <c r="A34379" s="1">
        <v>42728.872916666667</v>
      </c>
      <c r="B34379" s="2">
        <v>-5.1178915280548001</v>
      </c>
    </row>
    <row r="34380" spans="1:2" x14ac:dyDescent="0.25">
      <c r="A34380" s="1">
        <v>42728.873611111114</v>
      </c>
      <c r="B34380" s="2">
        <v>-55.835663874491971</v>
      </c>
    </row>
    <row r="34381" spans="1:2" x14ac:dyDescent="0.25">
      <c r="A34381" s="1">
        <v>42728.874305555553</v>
      </c>
      <c r="B34381" s="2">
        <v>-77.010087105022592</v>
      </c>
    </row>
    <row r="34382" spans="1:2" x14ac:dyDescent="0.25">
      <c r="A34382" s="1">
        <v>42728.875</v>
      </c>
      <c r="B34382" s="2">
        <v>-101.83749425273078</v>
      </c>
    </row>
    <row r="34383" spans="1:2" x14ac:dyDescent="0.25">
      <c r="A34383" s="1">
        <v>42728.875694444447</v>
      </c>
      <c r="B34383" s="2">
        <v>-109.22320229257457</v>
      </c>
    </row>
    <row r="34384" spans="1:2" x14ac:dyDescent="0.25">
      <c r="A34384" s="1">
        <v>42728.876388888886</v>
      </c>
      <c r="B34384" s="2">
        <v>-96.473827807096924</v>
      </c>
    </row>
    <row r="34385" spans="1:2" x14ac:dyDescent="0.25">
      <c r="A34385" s="1">
        <v>42728.877083333333</v>
      </c>
      <c r="B34385" s="2">
        <v>-115.89942038192918</v>
      </c>
    </row>
    <row r="34386" spans="1:2" x14ac:dyDescent="0.25">
      <c r="A34386" s="1">
        <v>42728.87777777778</v>
      </c>
      <c r="B34386" s="2">
        <v>-75.230839764450991</v>
      </c>
    </row>
    <row r="34387" spans="1:2" x14ac:dyDescent="0.25">
      <c r="A34387" s="1">
        <v>42728.878472222219</v>
      </c>
      <c r="B34387" s="2">
        <v>-42.150311494396497</v>
      </c>
    </row>
    <row r="34388" spans="1:2" x14ac:dyDescent="0.25">
      <c r="A34388" s="1">
        <v>42728.879166666666</v>
      </c>
      <c r="B34388" s="2">
        <v>-3.8741072543649353</v>
      </c>
    </row>
    <row r="34389" spans="1:2" x14ac:dyDescent="0.25">
      <c r="A34389" s="1">
        <v>42728.879861111112</v>
      </c>
      <c r="B34389" s="2">
        <v>42.528276590005163</v>
      </c>
    </row>
    <row r="34390" spans="1:2" x14ac:dyDescent="0.25">
      <c r="A34390" s="1">
        <v>42728.880555555559</v>
      </c>
      <c r="B34390" s="2">
        <v>-23.066298710289992</v>
      </c>
    </row>
    <row r="34391" spans="1:2" x14ac:dyDescent="0.25">
      <c r="A34391" s="1">
        <v>42728.881249999999</v>
      </c>
      <c r="B34391" s="2">
        <v>-37.01703270673412</v>
      </c>
    </row>
    <row r="34392" spans="1:2" x14ac:dyDescent="0.25">
      <c r="A34392" s="1">
        <v>42728.881944444445</v>
      </c>
      <c r="B34392" s="2">
        <v>-46.268924474333957</v>
      </c>
    </row>
    <row r="34393" spans="1:2" x14ac:dyDescent="0.25">
      <c r="A34393" s="1">
        <v>42728.882638888892</v>
      </c>
      <c r="B34393" s="2">
        <v>-67.496069761117298</v>
      </c>
    </row>
    <row r="34394" spans="1:2" x14ac:dyDescent="0.25">
      <c r="A34394" s="1">
        <v>42728.883333333331</v>
      </c>
      <c r="B34394" s="2">
        <v>-67.842131357153022</v>
      </c>
    </row>
    <row r="34395" spans="1:2" x14ac:dyDescent="0.25">
      <c r="A34395" s="1">
        <v>42728.884027777778</v>
      </c>
      <c r="B34395" s="2">
        <v>-47.198768223241977</v>
      </c>
    </row>
    <row r="34396" spans="1:2" x14ac:dyDescent="0.25">
      <c r="A34396" s="1">
        <v>42728.884722222225</v>
      </c>
      <c r="B34396" s="2">
        <v>-39.944663400489176</v>
      </c>
    </row>
    <row r="34397" spans="1:2" x14ac:dyDescent="0.25">
      <c r="A34397" s="1">
        <v>42728.885416666664</v>
      </c>
      <c r="B34397" s="2">
        <v>-37.803098368163049</v>
      </c>
    </row>
    <row r="34398" spans="1:2" x14ac:dyDescent="0.25">
      <c r="A34398" s="1">
        <v>42728.886111111111</v>
      </c>
      <c r="B34398" s="2">
        <v>-40.211191045593779</v>
      </c>
    </row>
    <row r="34399" spans="1:2" x14ac:dyDescent="0.25">
      <c r="A34399" s="1">
        <v>42728.886805555558</v>
      </c>
      <c r="B34399" s="2">
        <v>-28.567459297878184</v>
      </c>
    </row>
    <row r="34400" spans="1:2" x14ac:dyDescent="0.25">
      <c r="A34400" s="1">
        <v>42728.887499999997</v>
      </c>
      <c r="B34400" s="2">
        <v>-38.814246723182443</v>
      </c>
    </row>
    <row r="34401" spans="1:2" x14ac:dyDescent="0.25">
      <c r="A34401" s="1">
        <v>42728.888194444444</v>
      </c>
      <c r="B34401" s="2">
        <v>-8.5084643954013401</v>
      </c>
    </row>
    <row r="34402" spans="1:2" x14ac:dyDescent="0.25">
      <c r="A34402" s="1">
        <v>42728.888888888891</v>
      </c>
      <c r="B34402" s="2">
        <v>4.4485380294582377</v>
      </c>
    </row>
    <row r="34403" spans="1:2" x14ac:dyDescent="0.25">
      <c r="A34403" s="1">
        <v>42728.88958333333</v>
      </c>
      <c r="B34403" s="2">
        <v>16.857082001509358</v>
      </c>
    </row>
    <row r="34404" spans="1:2" x14ac:dyDescent="0.25">
      <c r="A34404" s="1">
        <v>42728.890277777777</v>
      </c>
      <c r="B34404" s="2">
        <v>63.400795790277094</v>
      </c>
    </row>
    <row r="34405" spans="1:2" x14ac:dyDescent="0.25">
      <c r="A34405" s="1">
        <v>42728.890972222223</v>
      </c>
      <c r="B34405" s="2">
        <v>75.404097424063366</v>
      </c>
    </row>
    <row r="34406" spans="1:2" x14ac:dyDescent="0.25">
      <c r="A34406" s="1">
        <v>42728.89166666667</v>
      </c>
      <c r="B34406" s="2">
        <v>104.99542690493787</v>
      </c>
    </row>
    <row r="34407" spans="1:2" x14ac:dyDescent="0.25">
      <c r="A34407" s="1">
        <v>42728.892361111109</v>
      </c>
      <c r="B34407" s="2">
        <v>110.71060256768445</v>
      </c>
    </row>
    <row r="34408" spans="1:2" x14ac:dyDescent="0.25">
      <c r="A34408" s="1">
        <v>42728.893055555556</v>
      </c>
      <c r="B34408" s="2">
        <v>126.26098910492146</v>
      </c>
    </row>
    <row r="34409" spans="1:2" x14ac:dyDescent="0.25">
      <c r="A34409" s="1">
        <v>42728.893750000003</v>
      </c>
      <c r="B34409" s="2">
        <v>120.00639836168654</v>
      </c>
    </row>
    <row r="34410" spans="1:2" x14ac:dyDescent="0.25">
      <c r="A34410" s="1">
        <v>42728.894444444442</v>
      </c>
      <c r="B34410" s="2">
        <v>108.33513224058164</v>
      </c>
    </row>
    <row r="34411" spans="1:2" x14ac:dyDescent="0.25">
      <c r="A34411" s="1">
        <v>42728.895138888889</v>
      </c>
      <c r="B34411" s="2">
        <v>117.57935466428366</v>
      </c>
    </row>
    <row r="34412" spans="1:2" x14ac:dyDescent="0.25">
      <c r="A34412" s="1">
        <v>42728.895833333336</v>
      </c>
      <c r="B34412" s="2">
        <v>99.690146873282117</v>
      </c>
    </row>
    <row r="34413" spans="1:2" x14ac:dyDescent="0.25">
      <c r="A34413" s="1">
        <v>42728.896527777775</v>
      </c>
      <c r="B34413" s="2">
        <v>74.583568580539819</v>
      </c>
    </row>
    <row r="34414" spans="1:2" x14ac:dyDescent="0.25">
      <c r="A34414" s="1">
        <v>42728.897222222222</v>
      </c>
      <c r="B34414" s="2">
        <v>50.232541385488972</v>
      </c>
    </row>
    <row r="34415" spans="1:2" x14ac:dyDescent="0.25">
      <c r="A34415" s="1">
        <v>42728.897916666669</v>
      </c>
      <c r="B34415" s="2">
        <v>37.703866832403101</v>
      </c>
    </row>
    <row r="34416" spans="1:2" x14ac:dyDescent="0.25">
      <c r="A34416" s="1">
        <v>42728.898611111108</v>
      </c>
      <c r="B34416" s="2">
        <v>-12.596212286033067</v>
      </c>
    </row>
    <row r="34417" spans="1:2" x14ac:dyDescent="0.25">
      <c r="A34417" s="1">
        <v>42728.899305555555</v>
      </c>
      <c r="B34417" s="2">
        <v>-42.012599971959325</v>
      </c>
    </row>
    <row r="34418" spans="1:2" x14ac:dyDescent="0.25">
      <c r="A34418" s="1">
        <v>42728.9</v>
      </c>
      <c r="B34418" s="2">
        <v>-82.468558099291599</v>
      </c>
    </row>
    <row r="34419" spans="1:2" x14ac:dyDescent="0.25">
      <c r="A34419" s="1">
        <v>42728.900694444441</v>
      </c>
      <c r="B34419" s="2">
        <v>-89.077436013948557</v>
      </c>
    </row>
    <row r="34420" spans="1:2" x14ac:dyDescent="0.25">
      <c r="A34420" s="1">
        <v>42728.901388888888</v>
      </c>
      <c r="B34420" s="2">
        <v>-96.599305010212504</v>
      </c>
    </row>
    <row r="34421" spans="1:2" x14ac:dyDescent="0.25">
      <c r="A34421" s="1">
        <v>42728.902083333334</v>
      </c>
      <c r="B34421" s="2">
        <v>-79.522089997649886</v>
      </c>
    </row>
    <row r="34422" spans="1:2" x14ac:dyDescent="0.25">
      <c r="A34422" s="1">
        <v>42728.902777777781</v>
      </c>
      <c r="B34422" s="2">
        <v>-84.741007718306108</v>
      </c>
    </row>
    <row r="34423" spans="1:2" x14ac:dyDescent="0.25">
      <c r="A34423" s="1">
        <v>42728.90347222222</v>
      </c>
      <c r="B34423" s="2">
        <v>-89.682538073667089</v>
      </c>
    </row>
    <row r="34424" spans="1:2" x14ac:dyDescent="0.25">
      <c r="A34424" s="1">
        <v>42728.904166666667</v>
      </c>
      <c r="B34424" s="2">
        <v>-120.54500883771883</v>
      </c>
    </row>
    <row r="34425" spans="1:2" x14ac:dyDescent="0.25">
      <c r="A34425" s="1">
        <v>42728.904861111114</v>
      </c>
      <c r="B34425" s="2">
        <v>-108.62878080638863</v>
      </c>
    </row>
    <row r="34426" spans="1:2" x14ac:dyDescent="0.25">
      <c r="A34426" s="1">
        <v>42728.905555555553</v>
      </c>
      <c r="B34426" s="2">
        <v>-91.055727211857445</v>
      </c>
    </row>
    <row r="34427" spans="1:2" x14ac:dyDescent="0.25">
      <c r="A34427" s="1">
        <v>42728.90625</v>
      </c>
      <c r="B34427" s="2">
        <v>-76.137794139727092</v>
      </c>
    </row>
    <row r="34428" spans="1:2" x14ac:dyDescent="0.25">
      <c r="A34428" s="1">
        <v>42728.906944444447</v>
      </c>
      <c r="B34428" s="2">
        <v>-35.383280609982712</v>
      </c>
    </row>
    <row r="34429" spans="1:2" x14ac:dyDescent="0.25">
      <c r="A34429" s="1">
        <v>42728.907638888886</v>
      </c>
      <c r="B34429" s="2">
        <v>-36.408358616019058</v>
      </c>
    </row>
    <row r="34430" spans="1:2" x14ac:dyDescent="0.25">
      <c r="A34430" s="1">
        <v>42728.908333333333</v>
      </c>
      <c r="B34430" s="2">
        <v>-22.327447521886885</v>
      </c>
    </row>
    <row r="34431" spans="1:2" x14ac:dyDescent="0.25">
      <c r="A34431" s="1">
        <v>42728.90902777778</v>
      </c>
      <c r="B34431" s="2">
        <v>-38.615813378780636</v>
      </c>
    </row>
    <row r="34432" spans="1:2" x14ac:dyDescent="0.25">
      <c r="A34432" s="1">
        <v>42728.909722222219</v>
      </c>
      <c r="B34432" s="2">
        <v>-60.275013933204654</v>
      </c>
    </row>
    <row r="34433" spans="1:2" x14ac:dyDescent="0.25">
      <c r="A34433" s="1">
        <v>42728.910416666666</v>
      </c>
      <c r="B34433" s="2">
        <v>-68.274178921425488</v>
      </c>
    </row>
    <row r="34434" spans="1:2" x14ac:dyDescent="0.25">
      <c r="A34434" s="1">
        <v>42728.911111111112</v>
      </c>
      <c r="B34434" s="2">
        <v>-71.214900610178788</v>
      </c>
    </row>
    <row r="34435" spans="1:2" x14ac:dyDescent="0.25">
      <c r="A34435" s="1">
        <v>42728.911805555559</v>
      </c>
      <c r="B34435" s="2">
        <v>-80.693893594337467</v>
      </c>
    </row>
    <row r="34436" spans="1:2" x14ac:dyDescent="0.25">
      <c r="A34436" s="1">
        <v>42728.912499999999</v>
      </c>
      <c r="B34436" s="2">
        <v>-64.531921929367911</v>
      </c>
    </row>
    <row r="34437" spans="1:2" x14ac:dyDescent="0.25">
      <c r="A34437" s="1">
        <v>42728.913194444445</v>
      </c>
      <c r="B34437" s="2">
        <v>-61.783352354178596</v>
      </c>
    </row>
    <row r="34438" spans="1:2" x14ac:dyDescent="0.25">
      <c r="A34438" s="1">
        <v>42728.913888888892</v>
      </c>
      <c r="B34438" s="2">
        <v>-64.787089339800872</v>
      </c>
    </row>
    <row r="34439" spans="1:2" x14ac:dyDescent="0.25">
      <c r="A34439" s="1">
        <v>42728.914583333331</v>
      </c>
      <c r="B34439" s="2">
        <v>-50.896181005577091</v>
      </c>
    </row>
    <row r="34440" spans="1:2" x14ac:dyDescent="0.25">
      <c r="A34440" s="1">
        <v>42728.915277777778</v>
      </c>
      <c r="B34440" s="2">
        <v>-37.886784996092317</v>
      </c>
    </row>
    <row r="34441" spans="1:2" x14ac:dyDescent="0.25">
      <c r="A34441" s="1">
        <v>42728.915972222225</v>
      </c>
      <c r="B34441" s="2">
        <v>-28.618529524237481</v>
      </c>
    </row>
    <row r="34442" spans="1:2" x14ac:dyDescent="0.25">
      <c r="A34442" s="1">
        <v>42728.916666666664</v>
      </c>
      <c r="B34442" s="2">
        <v>-23.871778765411001</v>
      </c>
    </row>
    <row r="34443" spans="1:2" x14ac:dyDescent="0.25">
      <c r="A34443" s="1">
        <v>42728.917361111111</v>
      </c>
      <c r="B34443" s="2">
        <v>-29.92563353709896</v>
      </c>
    </row>
    <row r="34444" spans="1:2" x14ac:dyDescent="0.25">
      <c r="A34444" s="1">
        <v>42728.918055555558</v>
      </c>
      <c r="B34444" s="2">
        <v>8.8003586277530612</v>
      </c>
    </row>
    <row r="34445" spans="1:2" x14ac:dyDescent="0.25">
      <c r="A34445" s="1">
        <v>42728.918749999997</v>
      </c>
      <c r="B34445" s="2">
        <v>29.866979913566805</v>
      </c>
    </row>
    <row r="34446" spans="1:2" x14ac:dyDescent="0.25">
      <c r="A34446" s="1">
        <v>42728.919444444444</v>
      </c>
      <c r="B34446" s="2">
        <v>31.882941917488157</v>
      </c>
    </row>
    <row r="34447" spans="1:2" x14ac:dyDescent="0.25">
      <c r="A34447" s="1">
        <v>42728.920138888891</v>
      </c>
      <c r="B34447" s="2">
        <v>35.771998355908245</v>
      </c>
    </row>
    <row r="34448" spans="1:2" x14ac:dyDescent="0.25">
      <c r="A34448" s="1">
        <v>42728.92083333333</v>
      </c>
      <c r="B34448" s="2">
        <v>-54.885610099209586</v>
      </c>
    </row>
    <row r="34449" spans="1:2" x14ac:dyDescent="0.25">
      <c r="A34449" s="1">
        <v>42728.921527777777</v>
      </c>
      <c r="B34449" s="2">
        <v>-72.999221280612019</v>
      </c>
    </row>
    <row r="34450" spans="1:2" x14ac:dyDescent="0.25">
      <c r="A34450" s="1">
        <v>42728.922222222223</v>
      </c>
      <c r="B34450" s="2">
        <v>-49.949584762535714</v>
      </c>
    </row>
    <row r="34451" spans="1:2" x14ac:dyDescent="0.25">
      <c r="A34451" s="1">
        <v>42728.92291666667</v>
      </c>
      <c r="B34451" s="2">
        <v>-31.119841757096584</v>
      </c>
    </row>
    <row r="34452" spans="1:2" x14ac:dyDescent="0.25">
      <c r="A34452" s="1">
        <v>42728.923611111109</v>
      </c>
      <c r="B34452" s="2">
        <v>-16.802353192113515</v>
      </c>
    </row>
    <row r="34453" spans="1:2" x14ac:dyDescent="0.25">
      <c r="A34453" s="1">
        <v>42728.924305555556</v>
      </c>
      <c r="B34453" s="2">
        <v>6.8172203670549303</v>
      </c>
    </row>
    <row r="34454" spans="1:2" x14ac:dyDescent="0.25">
      <c r="A34454" s="1">
        <v>42728.925000000003</v>
      </c>
      <c r="B34454" s="2">
        <v>21.967199015233685</v>
      </c>
    </row>
    <row r="34455" spans="1:2" x14ac:dyDescent="0.25">
      <c r="A34455" s="1">
        <v>42728.925694444442</v>
      </c>
      <c r="B34455" s="2">
        <v>20.976063852138395</v>
      </c>
    </row>
    <row r="34456" spans="1:2" x14ac:dyDescent="0.25">
      <c r="A34456" s="1">
        <v>42728.926388888889</v>
      </c>
      <c r="B34456" s="2">
        <v>2.7549839476722506</v>
      </c>
    </row>
    <row r="34457" spans="1:2" x14ac:dyDescent="0.25">
      <c r="A34457" s="1">
        <v>42728.927083333336</v>
      </c>
      <c r="B34457" s="2">
        <v>11.366791711336312</v>
      </c>
    </row>
    <row r="34458" spans="1:2" x14ac:dyDescent="0.25">
      <c r="A34458" s="1">
        <v>42728.927777777775</v>
      </c>
      <c r="B34458" s="2">
        <v>17.508979803746723</v>
      </c>
    </row>
    <row r="34459" spans="1:2" x14ac:dyDescent="0.25">
      <c r="A34459" s="1">
        <v>42728.928472222222</v>
      </c>
      <c r="B34459" s="2">
        <v>18.781580441554738</v>
      </c>
    </row>
    <row r="34460" spans="1:2" x14ac:dyDescent="0.25">
      <c r="A34460" s="1">
        <v>42728.929166666669</v>
      </c>
      <c r="B34460" s="2">
        <v>33.097826535816424</v>
      </c>
    </row>
    <row r="34461" spans="1:2" x14ac:dyDescent="0.25">
      <c r="A34461" s="1">
        <v>42728.929861111108</v>
      </c>
      <c r="B34461" s="2">
        <v>45.262253516359486</v>
      </c>
    </row>
    <row r="34462" spans="1:2" x14ac:dyDescent="0.25">
      <c r="A34462" s="1">
        <v>42728.930555555555</v>
      </c>
      <c r="B34462" s="2">
        <v>33.749499513332076</v>
      </c>
    </row>
    <row r="34463" spans="1:2" x14ac:dyDescent="0.25">
      <c r="A34463" s="1">
        <v>42728.931250000001</v>
      </c>
      <c r="B34463" s="2">
        <v>38.69058756107794</v>
      </c>
    </row>
    <row r="34464" spans="1:2" x14ac:dyDescent="0.25">
      <c r="A34464" s="1">
        <v>42728.931944444441</v>
      </c>
      <c r="B34464" s="2">
        <v>33.004373403386367</v>
      </c>
    </row>
    <row r="34465" spans="1:2" x14ac:dyDescent="0.25">
      <c r="A34465" s="1">
        <v>42728.932638888888</v>
      </c>
      <c r="B34465" s="2">
        <v>25.865795844742873</v>
      </c>
    </row>
    <row r="34466" spans="1:2" x14ac:dyDescent="0.25">
      <c r="A34466" s="1">
        <v>42728.933333333334</v>
      </c>
      <c r="B34466" s="2">
        <v>22.914967665860726</v>
      </c>
    </row>
    <row r="34467" spans="1:2" x14ac:dyDescent="0.25">
      <c r="A34467" s="1">
        <v>42728.934027777781</v>
      </c>
      <c r="B34467" s="2">
        <v>11.343770925715944</v>
      </c>
    </row>
    <row r="34468" spans="1:2" x14ac:dyDescent="0.25">
      <c r="A34468" s="1">
        <v>42728.93472222222</v>
      </c>
      <c r="B34468" s="2">
        <v>6.8596510446050765</v>
      </c>
    </row>
    <row r="34469" spans="1:2" x14ac:dyDescent="0.25">
      <c r="A34469" s="1">
        <v>42728.935416666667</v>
      </c>
      <c r="B34469" s="2">
        <v>5.5338643785318711</v>
      </c>
    </row>
    <row r="34470" spans="1:2" x14ac:dyDescent="0.25">
      <c r="A34470" s="1">
        <v>42728.936111111114</v>
      </c>
      <c r="B34470" s="2">
        <v>-0.77444544387702385</v>
      </c>
    </row>
    <row r="34471" spans="1:2" x14ac:dyDescent="0.25">
      <c r="A34471" s="1">
        <v>42728.936805555553</v>
      </c>
      <c r="B34471" s="2">
        <v>5.1853083165195129</v>
      </c>
    </row>
    <row r="34472" spans="1:2" x14ac:dyDescent="0.25">
      <c r="A34472" s="1">
        <v>42728.9375</v>
      </c>
      <c r="B34472" s="2">
        <v>4.6918700892812923</v>
      </c>
    </row>
    <row r="34473" spans="1:2" x14ac:dyDescent="0.25">
      <c r="A34473" s="1">
        <v>42728.938194444447</v>
      </c>
      <c r="B34473" s="2">
        <v>17.772136224434266</v>
      </c>
    </row>
    <row r="34474" spans="1:2" x14ac:dyDescent="0.25">
      <c r="A34474" s="1">
        <v>42728.938888888886</v>
      </c>
      <c r="B34474" s="2">
        <v>9.4207594274731186</v>
      </c>
    </row>
    <row r="34475" spans="1:2" x14ac:dyDescent="0.25">
      <c r="A34475" s="1">
        <v>42728.939583333333</v>
      </c>
      <c r="B34475" s="2">
        <v>18.658127844885652</v>
      </c>
    </row>
    <row r="34476" spans="1:2" x14ac:dyDescent="0.25">
      <c r="A34476" s="1">
        <v>42728.94027777778</v>
      </c>
      <c r="B34476" s="2">
        <v>18.817706415174445</v>
      </c>
    </row>
    <row r="34477" spans="1:2" x14ac:dyDescent="0.25">
      <c r="A34477" s="1">
        <v>42728.940972222219</v>
      </c>
      <c r="B34477" s="2">
        <v>22.455306951007273</v>
      </c>
    </row>
    <row r="34478" spans="1:2" x14ac:dyDescent="0.25">
      <c r="A34478" s="1">
        <v>42728.941666666666</v>
      </c>
      <c r="B34478" s="2">
        <v>31.817019813105919</v>
      </c>
    </row>
    <row r="34479" spans="1:2" x14ac:dyDescent="0.25">
      <c r="A34479" s="1">
        <v>42728.942361111112</v>
      </c>
      <c r="B34479" s="2">
        <v>42.008088324231601</v>
      </c>
    </row>
    <row r="34480" spans="1:2" x14ac:dyDescent="0.25">
      <c r="A34480" s="1">
        <v>42728.943055555559</v>
      </c>
      <c r="B34480" s="2">
        <v>20.89721560586695</v>
      </c>
    </row>
    <row r="34481" spans="1:2" x14ac:dyDescent="0.25">
      <c r="A34481" s="1">
        <v>42728.943749999999</v>
      </c>
      <c r="B34481" s="2">
        <v>19.939504719727847</v>
      </c>
    </row>
    <row r="34482" spans="1:2" x14ac:dyDescent="0.25">
      <c r="A34482" s="1">
        <v>42728.944444444445</v>
      </c>
      <c r="B34482" s="2">
        <v>20.739823582066069</v>
      </c>
    </row>
    <row r="34483" spans="1:2" x14ac:dyDescent="0.25">
      <c r="A34483" s="1">
        <v>42728.945138888892</v>
      </c>
      <c r="B34483" s="2">
        <v>23.474743668131122</v>
      </c>
    </row>
    <row r="34484" spans="1:2" x14ac:dyDescent="0.25">
      <c r="A34484" s="1">
        <v>42728.945833333331</v>
      </c>
      <c r="B34484" s="2">
        <v>30.22646903310233</v>
      </c>
    </row>
    <row r="34485" spans="1:2" x14ac:dyDescent="0.25">
      <c r="A34485" s="1">
        <v>42728.946527777778</v>
      </c>
      <c r="B34485" s="2">
        <v>22.759422322853545</v>
      </c>
    </row>
    <row r="34486" spans="1:2" x14ac:dyDescent="0.25">
      <c r="A34486" s="1">
        <v>42728.947222222225</v>
      </c>
      <c r="B34486" s="2">
        <v>16.561676904207829</v>
      </c>
    </row>
    <row r="34487" spans="1:2" x14ac:dyDescent="0.25">
      <c r="A34487" s="1">
        <v>42728.947916666664</v>
      </c>
      <c r="B34487" s="2">
        <v>21.661125228466215</v>
      </c>
    </row>
    <row r="34488" spans="1:2" x14ac:dyDescent="0.25">
      <c r="A34488" s="1">
        <v>42728.948611111111</v>
      </c>
      <c r="B34488" s="2">
        <v>4.5263139102166559</v>
      </c>
    </row>
    <row r="34489" spans="1:2" x14ac:dyDescent="0.25">
      <c r="A34489" s="1">
        <v>42728.949305555558</v>
      </c>
      <c r="B34489" s="2">
        <v>3.7998802364010773</v>
      </c>
    </row>
    <row r="34490" spans="1:2" x14ac:dyDescent="0.25">
      <c r="A34490" s="1">
        <v>42728.95</v>
      </c>
      <c r="B34490" s="2">
        <v>1.6810371338426193</v>
      </c>
    </row>
    <row r="34491" spans="1:2" x14ac:dyDescent="0.25">
      <c r="A34491" s="1">
        <v>42728.950694444444</v>
      </c>
      <c r="B34491" s="2">
        <v>0.97957724876068819</v>
      </c>
    </row>
    <row r="34492" spans="1:2" x14ac:dyDescent="0.25">
      <c r="A34492" s="1">
        <v>42728.951388888891</v>
      </c>
      <c r="B34492" s="2">
        <v>8.6203682477051196</v>
      </c>
    </row>
    <row r="34493" spans="1:2" x14ac:dyDescent="0.25">
      <c r="A34493" s="1">
        <v>42728.95208333333</v>
      </c>
      <c r="B34493" s="2">
        <v>-3.2324881573025777</v>
      </c>
    </row>
    <row r="34494" spans="1:2" x14ac:dyDescent="0.25">
      <c r="A34494" s="1">
        <v>42728.952777777777</v>
      </c>
      <c r="B34494" s="2">
        <v>7.3064811777066403</v>
      </c>
    </row>
    <row r="34495" spans="1:2" x14ac:dyDescent="0.25">
      <c r="A34495" s="1">
        <v>42728.953472222223</v>
      </c>
      <c r="B34495" s="2">
        <v>-6.0053724530218462</v>
      </c>
    </row>
    <row r="34496" spans="1:2" x14ac:dyDescent="0.25">
      <c r="A34496" s="1">
        <v>42728.95416666667</v>
      </c>
      <c r="B34496" s="2">
        <v>-6.118167143104559</v>
      </c>
    </row>
    <row r="34497" spans="1:2" x14ac:dyDescent="0.25">
      <c r="A34497" s="1">
        <v>42728.954861111109</v>
      </c>
      <c r="B34497" s="2">
        <v>13.635752091977094</v>
      </c>
    </row>
    <row r="34498" spans="1:2" x14ac:dyDescent="0.25">
      <c r="A34498" s="1">
        <v>42728.955555555556</v>
      </c>
      <c r="B34498" s="2">
        <v>4.9568922317276396</v>
      </c>
    </row>
    <row r="34499" spans="1:2" x14ac:dyDescent="0.25">
      <c r="A34499" s="1">
        <v>42728.956250000003</v>
      </c>
      <c r="B34499" s="2">
        <v>-5.6776057947380956</v>
      </c>
    </row>
    <row r="34500" spans="1:2" x14ac:dyDescent="0.25">
      <c r="A34500" s="1">
        <v>42728.956944444442</v>
      </c>
      <c r="B34500" s="2">
        <v>-29.009557835940118</v>
      </c>
    </row>
    <row r="34501" spans="1:2" x14ac:dyDescent="0.25">
      <c r="A34501" s="1">
        <v>42728.957638888889</v>
      </c>
      <c r="B34501" s="2">
        <v>-32.014808559392741</v>
      </c>
    </row>
    <row r="34502" spans="1:2" x14ac:dyDescent="0.25">
      <c r="A34502" s="1">
        <v>42728.958333333336</v>
      </c>
      <c r="B34502" s="2">
        <v>-65.888273613886369</v>
      </c>
    </row>
    <row r="34503" spans="1:2" x14ac:dyDescent="0.25">
      <c r="A34503" s="1">
        <v>42728.959027777775</v>
      </c>
      <c r="B34503" s="2">
        <v>-98.627066565062464</v>
      </c>
    </row>
    <row r="34504" spans="1:2" x14ac:dyDescent="0.25">
      <c r="A34504" s="1">
        <v>42728.959722222222</v>
      </c>
      <c r="B34504" s="2">
        <v>-88.039831588271767</v>
      </c>
    </row>
    <row r="34505" spans="1:2" x14ac:dyDescent="0.25">
      <c r="A34505" s="1">
        <v>42728.960416666669</v>
      </c>
      <c r="B34505" s="2">
        <v>-92.373336530379802</v>
      </c>
    </row>
    <row r="34506" spans="1:2" x14ac:dyDescent="0.25">
      <c r="A34506" s="1">
        <v>42728.961111111108</v>
      </c>
      <c r="B34506" s="2">
        <v>-105.46533247021337</v>
      </c>
    </row>
    <row r="34507" spans="1:2" x14ac:dyDescent="0.25">
      <c r="A34507" s="1">
        <v>42728.961805555555</v>
      </c>
      <c r="B34507" s="2">
        <v>-116.99966925686653</v>
      </c>
    </row>
    <row r="34508" spans="1:2" x14ac:dyDescent="0.25">
      <c r="A34508" s="1">
        <v>42728.962500000001</v>
      </c>
      <c r="B34508" s="2">
        <v>-144.23933645052992</v>
      </c>
    </row>
    <row r="34509" spans="1:2" x14ac:dyDescent="0.25">
      <c r="A34509" s="1">
        <v>42728.963194444441</v>
      </c>
      <c r="B34509" s="2">
        <v>-172.98005927921429</v>
      </c>
    </row>
    <row r="34510" spans="1:2" x14ac:dyDescent="0.25">
      <c r="A34510" s="1">
        <v>42728.963888888888</v>
      </c>
      <c r="B34510" s="2">
        <v>-186.4086145227736</v>
      </c>
    </row>
    <row r="34511" spans="1:2" x14ac:dyDescent="0.25">
      <c r="A34511" s="1">
        <v>42728.964583333334</v>
      </c>
      <c r="B34511" s="2">
        <v>-182.60315513229969</v>
      </c>
    </row>
    <row r="34512" spans="1:2" x14ac:dyDescent="0.25">
      <c r="A34512" s="1">
        <v>42728.965277777781</v>
      </c>
      <c r="B34512" s="2">
        <v>-94.322623736331778</v>
      </c>
    </row>
    <row r="34513" spans="1:2" x14ac:dyDescent="0.25">
      <c r="A34513" s="1">
        <v>42728.96597222222</v>
      </c>
      <c r="B34513" s="2">
        <v>-67.597629552007618</v>
      </c>
    </row>
    <row r="34514" spans="1:2" x14ac:dyDescent="0.25">
      <c r="A34514" s="1">
        <v>42728.966666666667</v>
      </c>
      <c r="B34514" s="2">
        <v>-48.935975748914643</v>
      </c>
    </row>
    <row r="34515" spans="1:2" x14ac:dyDescent="0.25">
      <c r="A34515" s="1">
        <v>42728.967361111114</v>
      </c>
      <c r="B34515" s="2">
        <v>-20.606313682305334</v>
      </c>
    </row>
    <row r="34516" spans="1:2" x14ac:dyDescent="0.25">
      <c r="A34516" s="1">
        <v>42728.968055555553</v>
      </c>
      <c r="B34516" s="2">
        <v>-45.986401953329917</v>
      </c>
    </row>
    <row r="34517" spans="1:2" x14ac:dyDescent="0.25">
      <c r="A34517" s="1">
        <v>42728.96875</v>
      </c>
      <c r="B34517" s="2">
        <v>-45.463227644336683</v>
      </c>
    </row>
    <row r="34518" spans="1:2" x14ac:dyDescent="0.25">
      <c r="A34518" s="1">
        <v>42728.969444444447</v>
      </c>
      <c r="B34518" s="2">
        <v>-44.633905230677918</v>
      </c>
    </row>
    <row r="34519" spans="1:2" x14ac:dyDescent="0.25">
      <c r="A34519" s="1">
        <v>42728.970138888886</v>
      </c>
      <c r="B34519" s="2">
        <v>-39.720598505680876</v>
      </c>
    </row>
    <row r="34520" spans="1:2" x14ac:dyDescent="0.25">
      <c r="A34520" s="1">
        <v>42728.970833333333</v>
      </c>
      <c r="B34520" s="2">
        <v>-20.035421361444364</v>
      </c>
    </row>
    <row r="34521" spans="1:2" x14ac:dyDescent="0.25">
      <c r="A34521" s="1">
        <v>42728.97152777778</v>
      </c>
      <c r="B34521" s="2">
        <v>-5.9638480905795097</v>
      </c>
    </row>
    <row r="34522" spans="1:2" x14ac:dyDescent="0.25">
      <c r="A34522" s="1">
        <v>42728.972222222219</v>
      </c>
      <c r="B34522" s="2">
        <v>-4.6360834482802602</v>
      </c>
    </row>
    <row r="34523" spans="1:2" x14ac:dyDescent="0.25">
      <c r="A34523" s="1">
        <v>42728.972916666666</v>
      </c>
      <c r="B34523" s="2">
        <v>-4.4614235192420894E-2</v>
      </c>
    </row>
    <row r="34524" spans="1:2" x14ac:dyDescent="0.25">
      <c r="A34524" s="1">
        <v>42728.973611111112</v>
      </c>
      <c r="B34524" s="2">
        <v>-1.1075341252445166</v>
      </c>
    </row>
    <row r="34525" spans="1:2" x14ac:dyDescent="0.25">
      <c r="A34525" s="1">
        <v>42728.974305555559</v>
      </c>
      <c r="B34525" s="2">
        <v>-14.99655993480895</v>
      </c>
    </row>
    <row r="34526" spans="1:2" x14ac:dyDescent="0.25">
      <c r="A34526" s="1">
        <v>42728.974999999999</v>
      </c>
      <c r="B34526" s="2">
        <v>-9.6017108545008032</v>
      </c>
    </row>
    <row r="34527" spans="1:2" x14ac:dyDescent="0.25">
      <c r="A34527" s="1">
        <v>42728.975694444445</v>
      </c>
      <c r="B34527" s="2">
        <v>-2.9964865444339619</v>
      </c>
    </row>
    <row r="34528" spans="1:2" x14ac:dyDescent="0.25">
      <c r="A34528" s="1">
        <v>42728.976388888892</v>
      </c>
      <c r="B34528" s="2">
        <v>-1.2551517070440847</v>
      </c>
    </row>
    <row r="34529" spans="1:2" x14ac:dyDescent="0.25">
      <c r="A34529" s="1">
        <v>42728.977083333331</v>
      </c>
      <c r="B34529" s="2">
        <v>-1.8812561692364398</v>
      </c>
    </row>
    <row r="34530" spans="1:2" x14ac:dyDescent="0.25">
      <c r="A34530" s="1">
        <v>42728.977777777778</v>
      </c>
      <c r="B34530" s="2">
        <v>-7.6117364972451469</v>
      </c>
    </row>
    <row r="34531" spans="1:2" x14ac:dyDescent="0.25">
      <c r="A34531" s="1">
        <v>42728.978472222225</v>
      </c>
      <c r="B34531" s="2">
        <v>-7.4514699849620225</v>
      </c>
    </row>
    <row r="34532" spans="1:2" x14ac:dyDescent="0.25">
      <c r="A34532" s="1">
        <v>42728.979166666664</v>
      </c>
      <c r="B34532" s="2">
        <v>-2.2889295258088773</v>
      </c>
    </row>
    <row r="34533" spans="1:2" x14ac:dyDescent="0.25">
      <c r="A34533" s="1">
        <v>42728.979861111111</v>
      </c>
      <c r="B34533" s="2">
        <v>-18.242822600020737</v>
      </c>
    </row>
    <row r="34534" spans="1:2" x14ac:dyDescent="0.25">
      <c r="A34534" s="1">
        <v>42728.980555555558</v>
      </c>
      <c r="B34534" s="2">
        <v>-34.660880929239404</v>
      </c>
    </row>
    <row r="34535" spans="1:2" x14ac:dyDescent="0.25">
      <c r="A34535" s="1">
        <v>42728.981249999997</v>
      </c>
      <c r="B34535" s="2">
        <v>-48.742712657321441</v>
      </c>
    </row>
    <row r="34536" spans="1:2" x14ac:dyDescent="0.25">
      <c r="A34536" s="1">
        <v>42728.981944444444</v>
      </c>
      <c r="B34536" s="2">
        <v>-62.997446834926571</v>
      </c>
    </row>
    <row r="34537" spans="1:2" x14ac:dyDescent="0.25">
      <c r="A34537" s="1">
        <v>42728.982638888891</v>
      </c>
      <c r="B34537" s="2">
        <v>-73.760713642591142</v>
      </c>
    </row>
    <row r="34538" spans="1:2" x14ac:dyDescent="0.25">
      <c r="A34538" s="1">
        <v>42728.98333333333</v>
      </c>
      <c r="B34538" s="2">
        <v>-87.036405884338691</v>
      </c>
    </row>
    <row r="34539" spans="1:2" x14ac:dyDescent="0.25">
      <c r="A34539" s="1">
        <v>42728.984027777777</v>
      </c>
      <c r="B34539" s="2">
        <v>-105.38200852589021</v>
      </c>
    </row>
    <row r="34540" spans="1:2" x14ac:dyDescent="0.25">
      <c r="A34540" s="1">
        <v>42728.984722222223</v>
      </c>
      <c r="B34540" s="2">
        <v>-102.76214865856066</v>
      </c>
    </row>
    <row r="34541" spans="1:2" x14ac:dyDescent="0.25">
      <c r="A34541" s="1">
        <v>42728.98541666667</v>
      </c>
      <c r="B34541" s="2">
        <v>-106.14575350939218</v>
      </c>
    </row>
    <row r="34542" spans="1:2" x14ac:dyDescent="0.25">
      <c r="A34542" s="1">
        <v>42728.986111111109</v>
      </c>
      <c r="B34542" s="2">
        <v>-109.33574352800692</v>
      </c>
    </row>
    <row r="34543" spans="1:2" x14ac:dyDescent="0.25">
      <c r="A34543" s="1">
        <v>42728.986805555556</v>
      </c>
      <c r="B34543" s="2">
        <v>-98.547971087694165</v>
      </c>
    </row>
    <row r="34544" spans="1:2" x14ac:dyDescent="0.25">
      <c r="A34544" s="1">
        <v>42728.987500000003</v>
      </c>
      <c r="B34544" s="2">
        <v>-107.96904876169671</v>
      </c>
    </row>
    <row r="34545" spans="1:2" x14ac:dyDescent="0.25">
      <c r="A34545" s="1">
        <v>42728.988194444442</v>
      </c>
      <c r="B34545" s="2">
        <v>-130.13466971438223</v>
      </c>
    </row>
    <row r="34546" spans="1:2" x14ac:dyDescent="0.25">
      <c r="A34546" s="1">
        <v>42728.988888888889</v>
      </c>
      <c r="B34546" s="2">
        <v>-132.10948120390532</v>
      </c>
    </row>
    <row r="34547" spans="1:2" x14ac:dyDescent="0.25">
      <c r="A34547" s="1">
        <v>42728.989583333336</v>
      </c>
      <c r="B34547" s="2">
        <v>-122.03120784071702</v>
      </c>
    </row>
    <row r="34548" spans="1:2" x14ac:dyDescent="0.25">
      <c r="A34548" s="1">
        <v>42728.990277777775</v>
      </c>
      <c r="B34548" s="2">
        <v>-101.53751882949922</v>
      </c>
    </row>
    <row r="34549" spans="1:2" x14ac:dyDescent="0.25">
      <c r="A34549" s="1">
        <v>42728.990972222222</v>
      </c>
      <c r="B34549" s="2">
        <v>-88.353195935336402</v>
      </c>
    </row>
    <row r="34550" spans="1:2" x14ac:dyDescent="0.25">
      <c r="A34550" s="1">
        <v>42728.991666666669</v>
      </c>
      <c r="B34550" s="2">
        <v>-90.621026000650218</v>
      </c>
    </row>
    <row r="34551" spans="1:2" x14ac:dyDescent="0.25">
      <c r="A34551" s="1">
        <v>42728.992361111108</v>
      </c>
      <c r="B34551" s="2">
        <v>-106.12656582711109</v>
      </c>
    </row>
    <row r="34552" spans="1:2" x14ac:dyDescent="0.25">
      <c r="A34552" s="1">
        <v>42728.993055555555</v>
      </c>
      <c r="B34552" s="2">
        <v>-79.995949503028527</v>
      </c>
    </row>
    <row r="34553" spans="1:2" x14ac:dyDescent="0.25">
      <c r="A34553" s="1">
        <v>42728.993750000001</v>
      </c>
      <c r="B34553" s="2">
        <v>-128.62569764639096</v>
      </c>
    </row>
    <row r="34554" spans="1:2" x14ac:dyDescent="0.25">
      <c r="A34554" s="1">
        <v>42728.994444444441</v>
      </c>
      <c r="B34554" s="2">
        <v>-131.04304671840509</v>
      </c>
    </row>
    <row r="34555" spans="1:2" x14ac:dyDescent="0.25">
      <c r="A34555" s="1">
        <v>42728.995138888888</v>
      </c>
      <c r="B34555" s="2">
        <v>-123.90656181550973</v>
      </c>
    </row>
    <row r="34556" spans="1:2" x14ac:dyDescent="0.25">
      <c r="A34556" s="1">
        <v>42728.995833333334</v>
      </c>
      <c r="B34556" s="2">
        <v>-103.32941513817254</v>
      </c>
    </row>
    <row r="34557" spans="1:2" x14ac:dyDescent="0.25">
      <c r="A34557" s="1">
        <v>42728.996527777781</v>
      </c>
      <c r="B34557" s="2">
        <v>-99.956585752038521</v>
      </c>
    </row>
    <row r="34558" spans="1:2" x14ac:dyDescent="0.25">
      <c r="A34558" s="1">
        <v>42728.99722222222</v>
      </c>
      <c r="B34558" s="2">
        <v>-77.684995296562562</v>
      </c>
    </row>
    <row r="34559" spans="1:2" x14ac:dyDescent="0.25">
      <c r="A34559" s="1">
        <v>42728.997916666667</v>
      </c>
      <c r="B34559" s="2">
        <v>-81.344544184464027</v>
      </c>
    </row>
    <row r="34560" spans="1:2" x14ac:dyDescent="0.25">
      <c r="A34560" s="1">
        <v>42728.998611111114</v>
      </c>
      <c r="B34560" s="2">
        <v>-81.700019880293013</v>
      </c>
    </row>
    <row r="34561" spans="1:2" x14ac:dyDescent="0.25">
      <c r="A34561" s="1">
        <v>42728.999305555553</v>
      </c>
      <c r="B34561" s="2">
        <v>-68.106160617883631</v>
      </c>
    </row>
    <row r="34562" spans="1:2" x14ac:dyDescent="0.25">
      <c r="A34562" s="1">
        <v>42729</v>
      </c>
      <c r="B34562" s="2">
        <v>-59.609568060948128</v>
      </c>
    </row>
    <row r="34563" spans="1:2" x14ac:dyDescent="0.25">
      <c r="A34563" s="1">
        <v>42729.000694444447</v>
      </c>
      <c r="B34563" s="2">
        <v>-62.998161043147171</v>
      </c>
    </row>
    <row r="34564" spans="1:2" x14ac:dyDescent="0.25">
      <c r="A34564" s="1">
        <v>42729.001388888886</v>
      </c>
      <c r="B34564" s="2">
        <v>-64.411728963296625</v>
      </c>
    </row>
    <row r="34565" spans="1:2" x14ac:dyDescent="0.25">
      <c r="A34565" s="1">
        <v>42729.002083333333</v>
      </c>
      <c r="B34565" s="2">
        <v>-78.456968139459306</v>
      </c>
    </row>
    <row r="34566" spans="1:2" x14ac:dyDescent="0.25">
      <c r="A34566" s="1">
        <v>42729.00277777778</v>
      </c>
      <c r="B34566" s="2">
        <v>-52.014161477291296</v>
      </c>
    </row>
    <row r="34567" spans="1:2" x14ac:dyDescent="0.25">
      <c r="A34567" s="1">
        <v>42729.003472222219</v>
      </c>
      <c r="B34567" s="2">
        <v>-57.794462818341948</v>
      </c>
    </row>
    <row r="34568" spans="1:2" x14ac:dyDescent="0.25">
      <c r="A34568" s="1">
        <v>42729.004166666666</v>
      </c>
      <c r="B34568" s="2">
        <v>-19.92828502280366</v>
      </c>
    </row>
    <row r="34569" spans="1:2" x14ac:dyDescent="0.25">
      <c r="A34569" s="1">
        <v>42729.004861111112</v>
      </c>
      <c r="B34569" s="2">
        <v>-32.059915632958294</v>
      </c>
    </row>
    <row r="34570" spans="1:2" x14ac:dyDescent="0.25">
      <c r="A34570" s="1">
        <v>42729.005555555559</v>
      </c>
      <c r="B34570" s="2">
        <v>-40.587734044120104</v>
      </c>
    </row>
    <row r="34571" spans="1:2" x14ac:dyDescent="0.25">
      <c r="A34571" s="1">
        <v>42729.006249999999</v>
      </c>
      <c r="B34571" s="2">
        <v>-16.916865450234763</v>
      </c>
    </row>
    <row r="34572" spans="1:2" x14ac:dyDescent="0.25">
      <c r="A34572" s="1">
        <v>42729.006944444445</v>
      </c>
      <c r="B34572" s="2">
        <v>-6.0517639062309172</v>
      </c>
    </row>
    <row r="34573" spans="1:2" x14ac:dyDescent="0.25">
      <c r="A34573" s="1">
        <v>42729.007638888892</v>
      </c>
      <c r="B34573" s="2">
        <v>-2.1843188062455736</v>
      </c>
    </row>
    <row r="34574" spans="1:2" x14ac:dyDescent="0.25">
      <c r="A34574" s="1">
        <v>42729.008333333331</v>
      </c>
      <c r="B34574" s="2">
        <v>1.3478565476058672E-5</v>
      </c>
    </row>
    <row r="34575" spans="1:2" x14ac:dyDescent="0.25">
      <c r="A34575" s="1">
        <v>42729.009027777778</v>
      </c>
      <c r="B34575" s="2">
        <v>1.3678026395306612E-5</v>
      </c>
    </row>
    <row r="34576" spans="1:2" x14ac:dyDescent="0.25">
      <c r="A34576" s="1">
        <v>42729.009722222225</v>
      </c>
      <c r="B34576" s="2">
        <v>3.7906206368158262E-6</v>
      </c>
    </row>
    <row r="34577" spans="1:2" x14ac:dyDescent="0.25">
      <c r="A34577" s="1">
        <v>42729.010416666664</v>
      </c>
      <c r="B34577" s="2">
        <v>-2.5253459170926364E-6</v>
      </c>
    </row>
    <row r="34578" spans="1:2" x14ac:dyDescent="0.25">
      <c r="A34578" s="1">
        <v>42729.011111111111</v>
      </c>
      <c r="B34578" s="2">
        <v>-2.4072013426727305E-6</v>
      </c>
    </row>
    <row r="34579" spans="1:2" x14ac:dyDescent="0.25">
      <c r="A34579" s="1">
        <v>42729.011805555558</v>
      </c>
      <c r="B34579" s="2">
        <v>0.29748245119747785</v>
      </c>
    </row>
    <row r="34580" spans="1:2" x14ac:dyDescent="0.25">
      <c r="A34580" s="1">
        <v>42729.012499999997</v>
      </c>
      <c r="B34580" s="2">
        <v>-2.1619001927319913E-6</v>
      </c>
    </row>
    <row r="34581" spans="1:2" x14ac:dyDescent="0.25">
      <c r="A34581" s="1">
        <v>42729.013194444444</v>
      </c>
      <c r="B34581" s="2">
        <v>31.048238707464286</v>
      </c>
    </row>
    <row r="34582" spans="1:2" x14ac:dyDescent="0.25">
      <c r="A34582" s="1">
        <v>42729.013888888891</v>
      </c>
      <c r="B34582" s="2">
        <v>40.92757262075029</v>
      </c>
    </row>
    <row r="34583" spans="1:2" x14ac:dyDescent="0.25">
      <c r="A34583" s="1">
        <v>42729.01458333333</v>
      </c>
      <c r="B34583" s="2">
        <v>8.1587853443488711</v>
      </c>
    </row>
    <row r="34584" spans="1:2" x14ac:dyDescent="0.25">
      <c r="A34584" s="1">
        <v>42729.015277777777</v>
      </c>
      <c r="B34584" s="2">
        <v>6.1286993476959957</v>
      </c>
    </row>
    <row r="34585" spans="1:2" x14ac:dyDescent="0.25">
      <c r="A34585" s="1">
        <v>42729.015972222223</v>
      </c>
      <c r="B34585" s="2">
        <v>58.365799862531517</v>
      </c>
    </row>
    <row r="34586" spans="1:2" x14ac:dyDescent="0.25">
      <c r="A34586" s="1">
        <v>42729.01666666667</v>
      </c>
      <c r="B34586" s="2">
        <v>50.419882190413773</v>
      </c>
    </row>
    <row r="34587" spans="1:2" x14ac:dyDescent="0.25">
      <c r="A34587" s="1">
        <v>42729.017361111109</v>
      </c>
      <c r="B34587" s="2">
        <v>23.390284524636808</v>
      </c>
    </row>
    <row r="34588" spans="1:2" x14ac:dyDescent="0.25">
      <c r="A34588" s="1">
        <v>42729.018055555556</v>
      </c>
      <c r="B34588" s="2">
        <v>4.8494968403450915</v>
      </c>
    </row>
    <row r="34589" spans="1:2" x14ac:dyDescent="0.25">
      <c r="A34589" s="1">
        <v>42729.018750000003</v>
      </c>
      <c r="B34589" s="2">
        <v>0.43488916082084567</v>
      </c>
    </row>
    <row r="34590" spans="1:2" x14ac:dyDescent="0.25">
      <c r="A34590" s="1">
        <v>42729.019444444442</v>
      </c>
      <c r="B34590" s="2">
        <v>1.2259054405794207</v>
      </c>
    </row>
    <row r="34591" spans="1:2" x14ac:dyDescent="0.25">
      <c r="A34591" s="1">
        <v>42729.020138888889</v>
      </c>
      <c r="B34591" s="2">
        <v>-2.1617248421534897E-6</v>
      </c>
    </row>
    <row r="34592" spans="1:2" x14ac:dyDescent="0.25">
      <c r="A34592" s="1">
        <v>42729.020833333336</v>
      </c>
      <c r="B34592" s="2">
        <v>3.8102298276498915E-7</v>
      </c>
    </row>
    <row r="34593" spans="1:2" x14ac:dyDescent="0.25">
      <c r="A34593" s="1">
        <v>42729.021527777775</v>
      </c>
      <c r="B34593" s="2">
        <v>1.6529079099806646E-6</v>
      </c>
    </row>
    <row r="34594" spans="1:2" x14ac:dyDescent="0.25">
      <c r="A34594" s="1">
        <v>42729.022222222222</v>
      </c>
      <c r="B34594" s="2">
        <v>1.2715657552083333E-7</v>
      </c>
    </row>
    <row r="34595" spans="1:2" x14ac:dyDescent="0.25">
      <c r="A34595" s="1">
        <v>42729.022916666669</v>
      </c>
      <c r="B34595" s="2">
        <v>-1.7801285139285028E-6</v>
      </c>
    </row>
    <row r="34596" spans="1:2" x14ac:dyDescent="0.25">
      <c r="A34596" s="1">
        <v>42729.023611111108</v>
      </c>
      <c r="B34596" s="2">
        <v>4.5067422130766015E-6</v>
      </c>
    </row>
    <row r="34597" spans="1:2" x14ac:dyDescent="0.25">
      <c r="A34597" s="1">
        <v>42729.024305555555</v>
      </c>
      <c r="B34597" s="2">
        <v>0.73618913645914286</v>
      </c>
    </row>
    <row r="34598" spans="1:2" x14ac:dyDescent="0.25">
      <c r="A34598" s="1">
        <v>42729.025000000001</v>
      </c>
      <c r="B34598" s="2">
        <v>-2.2167844387392202E-6</v>
      </c>
    </row>
    <row r="34599" spans="1:2" x14ac:dyDescent="0.25">
      <c r="A34599" s="1">
        <v>42729.025694444441</v>
      </c>
      <c r="B34599" s="2">
        <v>-1.7434441057654718E-6</v>
      </c>
    </row>
    <row r="34600" spans="1:2" x14ac:dyDescent="0.25">
      <c r="A34600" s="1">
        <v>42729.026388888888</v>
      </c>
      <c r="B34600" s="2">
        <v>-1.7078084056265652E-6</v>
      </c>
    </row>
    <row r="34601" spans="1:2" x14ac:dyDescent="0.25">
      <c r="A34601" s="1">
        <v>42729.027083333334</v>
      </c>
      <c r="B34601" s="2">
        <v>-1.8525757089567682E-6</v>
      </c>
    </row>
    <row r="34602" spans="1:2" x14ac:dyDescent="0.25">
      <c r="A34602" s="1">
        <v>42729.027777777781</v>
      </c>
      <c r="B34602" s="2">
        <v>-4.684701652997435E-5</v>
      </c>
    </row>
    <row r="34603" spans="1:2" x14ac:dyDescent="0.25">
      <c r="A34603" s="1">
        <v>42729.02847222222</v>
      </c>
      <c r="B34603" s="2">
        <v>-2.7798348240802233</v>
      </c>
    </row>
    <row r="34604" spans="1:2" x14ac:dyDescent="0.25">
      <c r="A34604" s="1">
        <v>42729.029166666667</v>
      </c>
      <c r="B34604" s="2">
        <v>-36.464159436233849</v>
      </c>
    </row>
    <row r="34605" spans="1:2" x14ac:dyDescent="0.25">
      <c r="A34605" s="1">
        <v>42729.029861111114</v>
      </c>
      <c r="B34605" s="2">
        <v>-59.048120236420075</v>
      </c>
    </row>
    <row r="34606" spans="1:2" x14ac:dyDescent="0.25">
      <c r="A34606" s="1">
        <v>42729.030555555553</v>
      </c>
      <c r="B34606" s="2">
        <v>-72.999088397032267</v>
      </c>
    </row>
    <row r="34607" spans="1:2" x14ac:dyDescent="0.25">
      <c r="A34607" s="1">
        <v>42729.03125</v>
      </c>
      <c r="B34607" s="2">
        <v>-76.463634259255684</v>
      </c>
    </row>
    <row r="34608" spans="1:2" x14ac:dyDescent="0.25">
      <c r="A34608" s="1">
        <v>42729.031944444447</v>
      </c>
      <c r="B34608" s="2">
        <v>-79.883874757225087</v>
      </c>
    </row>
    <row r="34609" spans="1:2" x14ac:dyDescent="0.25">
      <c r="A34609" s="1">
        <v>42729.032638888886</v>
      </c>
      <c r="B34609" s="2">
        <v>-67.567300505654813</v>
      </c>
    </row>
    <row r="34610" spans="1:2" x14ac:dyDescent="0.25">
      <c r="A34610" s="1">
        <v>42729.033333333333</v>
      </c>
      <c r="B34610" s="2">
        <v>-42.105032630437442</v>
      </c>
    </row>
    <row r="34611" spans="1:2" x14ac:dyDescent="0.25">
      <c r="A34611" s="1">
        <v>42729.03402777778</v>
      </c>
      <c r="B34611" s="2">
        <v>-18.766180724911585</v>
      </c>
    </row>
    <row r="34612" spans="1:2" x14ac:dyDescent="0.25">
      <c r="A34612" s="1">
        <v>42729.034722222219</v>
      </c>
      <c r="B34612" s="2">
        <v>-7.3315510316742198</v>
      </c>
    </row>
    <row r="34613" spans="1:2" x14ac:dyDescent="0.25">
      <c r="A34613" s="1">
        <v>42729.035416666666</v>
      </c>
      <c r="B34613" s="2">
        <v>-0.37264793377617023</v>
      </c>
    </row>
    <row r="34614" spans="1:2" x14ac:dyDescent="0.25">
      <c r="A34614" s="1">
        <v>42729.036111111112</v>
      </c>
      <c r="B34614" s="2">
        <v>-1.3478596520144492E-5</v>
      </c>
    </row>
    <row r="34615" spans="1:2" x14ac:dyDescent="0.25">
      <c r="A34615" s="1">
        <v>42729.036805555559</v>
      </c>
      <c r="B34615" s="2">
        <v>-1.32968586209851E-5</v>
      </c>
    </row>
    <row r="34616" spans="1:2" x14ac:dyDescent="0.25">
      <c r="A34616" s="1">
        <v>42729.037499999999</v>
      </c>
      <c r="B34616" s="2">
        <v>-1.2643337928845236E-5</v>
      </c>
    </row>
    <row r="34617" spans="1:2" x14ac:dyDescent="0.25">
      <c r="A34617" s="1">
        <v>42729.038194444445</v>
      </c>
      <c r="B34617" s="2">
        <v>-1.3987446436658502E-5</v>
      </c>
    </row>
    <row r="34618" spans="1:2" x14ac:dyDescent="0.25">
      <c r="A34618" s="1">
        <v>42729.038888888892</v>
      </c>
      <c r="B34618" s="2">
        <v>0.72430411738896505</v>
      </c>
    </row>
    <row r="34619" spans="1:2" x14ac:dyDescent="0.25">
      <c r="A34619" s="1">
        <v>42729.039583333331</v>
      </c>
      <c r="B34619" s="2">
        <v>-1.3296890150134763E-5</v>
      </c>
    </row>
    <row r="34620" spans="1:2" x14ac:dyDescent="0.25">
      <c r="A34620" s="1">
        <v>42729.040277777778</v>
      </c>
      <c r="B34620" s="2">
        <v>-1.3224283854166667E-5</v>
      </c>
    </row>
    <row r="34621" spans="1:2" x14ac:dyDescent="0.25">
      <c r="A34621" s="1">
        <v>42729.040972222225</v>
      </c>
      <c r="B34621" s="2">
        <v>-3.9269561444491652</v>
      </c>
    </row>
    <row r="34622" spans="1:2" x14ac:dyDescent="0.25">
      <c r="A34622" s="1">
        <v>42729.041666666664</v>
      </c>
      <c r="B34622" s="2">
        <v>-11.381822857109849</v>
      </c>
    </row>
    <row r="34623" spans="1:2" x14ac:dyDescent="0.25">
      <c r="A34623" s="1">
        <v>42729.042361111111</v>
      </c>
      <c r="B34623" s="2">
        <v>-16.656246708982021</v>
      </c>
    </row>
    <row r="34624" spans="1:2" x14ac:dyDescent="0.25">
      <c r="A34624" s="1">
        <v>42729.043055555558</v>
      </c>
      <c r="B34624" s="2">
        <v>-11.28536435079659</v>
      </c>
    </row>
    <row r="34625" spans="1:2" x14ac:dyDescent="0.25">
      <c r="A34625" s="1">
        <v>42729.043749999997</v>
      </c>
      <c r="B34625" s="2">
        <v>3.1102293481429416E-7</v>
      </c>
    </row>
    <row r="34626" spans="1:2" x14ac:dyDescent="0.25">
      <c r="A34626" s="1">
        <v>42729.044444444444</v>
      </c>
      <c r="B34626" s="2">
        <v>-6.6683394834399222E-6</v>
      </c>
    </row>
    <row r="34627" spans="1:2" x14ac:dyDescent="0.25">
      <c r="A34627" s="1">
        <v>42729.045138888891</v>
      </c>
      <c r="B34627" s="2">
        <v>-7.4787719221785662E-2</v>
      </c>
    </row>
    <row r="34628" spans="1:2" x14ac:dyDescent="0.25">
      <c r="A34628" s="1">
        <v>42729.04583333333</v>
      </c>
      <c r="B34628" s="2">
        <v>-5.3411160479299726E-6</v>
      </c>
    </row>
    <row r="34629" spans="1:2" x14ac:dyDescent="0.25">
      <c r="A34629" s="1">
        <v>42729.046527777777</v>
      </c>
      <c r="B34629" s="2">
        <v>-5.9720694595142652</v>
      </c>
    </row>
    <row r="34630" spans="1:2" x14ac:dyDescent="0.25">
      <c r="A34630" s="1">
        <v>42729.047222222223</v>
      </c>
      <c r="B34630" s="2">
        <v>-29.851541771142607</v>
      </c>
    </row>
    <row r="34631" spans="1:2" x14ac:dyDescent="0.25">
      <c r="A34631" s="1">
        <v>42729.04791666667</v>
      </c>
      <c r="B34631" s="2">
        <v>-41.660615329774252</v>
      </c>
    </row>
    <row r="34632" spans="1:2" x14ac:dyDescent="0.25">
      <c r="A34632" s="1">
        <v>42729.048611111109</v>
      </c>
      <c r="B34632" s="2">
        <v>-43.156536242100024</v>
      </c>
    </row>
    <row r="34633" spans="1:2" x14ac:dyDescent="0.25">
      <c r="A34633" s="1">
        <v>42729.049305555556</v>
      </c>
      <c r="B34633" s="2">
        <v>-38.398102889708632</v>
      </c>
    </row>
    <row r="34634" spans="1:2" x14ac:dyDescent="0.25">
      <c r="A34634" s="1">
        <v>42729.05</v>
      </c>
      <c r="B34634" s="2">
        <v>-26.618376905755575</v>
      </c>
    </row>
    <row r="34635" spans="1:2" x14ac:dyDescent="0.25">
      <c r="A34635" s="1">
        <v>42729.050694444442</v>
      </c>
      <c r="B34635" s="2">
        <v>-19.042290620594091</v>
      </c>
    </row>
    <row r="34636" spans="1:2" x14ac:dyDescent="0.25">
      <c r="A34636" s="1">
        <v>42729.051388888889</v>
      </c>
      <c r="B34636" s="2">
        <v>-34.151549245991433</v>
      </c>
    </row>
    <row r="34637" spans="1:2" x14ac:dyDescent="0.25">
      <c r="A34637" s="1">
        <v>42729.052083333336</v>
      </c>
      <c r="B34637" s="2">
        <v>-45.7420159770884</v>
      </c>
    </row>
    <row r="34638" spans="1:2" x14ac:dyDescent="0.25">
      <c r="A34638" s="1">
        <v>42729.052777777775</v>
      </c>
      <c r="B34638" s="2">
        <v>-52.678996264831703</v>
      </c>
    </row>
    <row r="34639" spans="1:2" x14ac:dyDescent="0.25">
      <c r="A34639" s="1">
        <v>42729.053472222222</v>
      </c>
      <c r="B34639" s="2">
        <v>-43.769771910297763</v>
      </c>
    </row>
    <row r="34640" spans="1:2" x14ac:dyDescent="0.25">
      <c r="A34640" s="1">
        <v>42729.054166666669</v>
      </c>
      <c r="B34640" s="2">
        <v>-39.733129218804727</v>
      </c>
    </row>
    <row r="34641" spans="1:2" x14ac:dyDescent="0.25">
      <c r="A34641" s="1">
        <v>42729.054861111108</v>
      </c>
      <c r="B34641" s="2">
        <v>-33.572014945588307</v>
      </c>
    </row>
    <row r="34642" spans="1:2" x14ac:dyDescent="0.25">
      <c r="A34642" s="1">
        <v>42729.055555555555</v>
      </c>
      <c r="B34642" s="2">
        <v>-47.31402638613654</v>
      </c>
    </row>
    <row r="34643" spans="1:2" x14ac:dyDescent="0.25">
      <c r="A34643" s="1">
        <v>42729.056250000001</v>
      </c>
      <c r="B34643" s="2">
        <v>-33.278391604078934</v>
      </c>
    </row>
    <row r="34644" spans="1:2" x14ac:dyDescent="0.25">
      <c r="A34644" s="1">
        <v>42729.056944444441</v>
      </c>
      <c r="B34644" s="2">
        <v>7.48179688040788E-6</v>
      </c>
    </row>
    <row r="34645" spans="1:2" x14ac:dyDescent="0.25">
      <c r="A34645" s="1">
        <v>42729.057638888888</v>
      </c>
      <c r="B34645" s="2">
        <v>-1.5882051537308144</v>
      </c>
    </row>
    <row r="34646" spans="1:2" x14ac:dyDescent="0.25">
      <c r="A34646" s="1">
        <v>42729.058333333334</v>
      </c>
      <c r="B34646" s="2">
        <v>-1.6679792474901964</v>
      </c>
    </row>
    <row r="34647" spans="1:2" x14ac:dyDescent="0.25">
      <c r="A34647" s="1">
        <v>42729.059027777781</v>
      </c>
      <c r="B34647" s="2">
        <v>9.6092543875177704E-6</v>
      </c>
    </row>
    <row r="34648" spans="1:2" x14ac:dyDescent="0.25">
      <c r="A34648" s="1">
        <v>42729.05972222222</v>
      </c>
      <c r="B34648" s="2">
        <v>1.0299619073824336E-5</v>
      </c>
    </row>
    <row r="34649" spans="1:2" x14ac:dyDescent="0.25">
      <c r="A34649" s="1">
        <v>42729.060416666667</v>
      </c>
      <c r="B34649" s="2">
        <v>9.8457656955967351E-6</v>
      </c>
    </row>
    <row r="34650" spans="1:2" x14ac:dyDescent="0.25">
      <c r="A34650" s="1">
        <v>42729.061111111114</v>
      </c>
      <c r="B34650" s="2">
        <v>9.8087946147037041E-6</v>
      </c>
    </row>
    <row r="34651" spans="1:2" x14ac:dyDescent="0.25">
      <c r="A34651" s="1">
        <v>42729.061805555553</v>
      </c>
      <c r="B34651" s="2">
        <v>9.0105381483832996E-6</v>
      </c>
    </row>
    <row r="34652" spans="1:2" x14ac:dyDescent="0.25">
      <c r="A34652" s="1">
        <v>42729.0625</v>
      </c>
      <c r="B34652" s="2">
        <v>9.5367431640625E-6</v>
      </c>
    </row>
    <row r="34653" spans="1:2" x14ac:dyDescent="0.25">
      <c r="A34653" s="1">
        <v>42729.063194444447</v>
      </c>
      <c r="B34653" s="2">
        <v>-0.1251250844875661</v>
      </c>
    </row>
    <row r="34654" spans="1:2" x14ac:dyDescent="0.25">
      <c r="A34654" s="1">
        <v>42729.063888888886</v>
      </c>
      <c r="B34654" s="2">
        <v>-12.53230560199736</v>
      </c>
    </row>
    <row r="34655" spans="1:2" x14ac:dyDescent="0.25">
      <c r="A34655" s="1">
        <v>42729.064583333333</v>
      </c>
      <c r="B34655" s="2">
        <v>-23.519311139487641</v>
      </c>
    </row>
    <row r="34656" spans="1:2" x14ac:dyDescent="0.25">
      <c r="A34656" s="1">
        <v>42729.06527777778</v>
      </c>
      <c r="B34656" s="2">
        <v>-31.918079034589269</v>
      </c>
    </row>
    <row r="34657" spans="1:2" x14ac:dyDescent="0.25">
      <c r="A34657" s="1">
        <v>42729.065972222219</v>
      </c>
      <c r="B34657" s="2">
        <v>-34.877074753697769</v>
      </c>
    </row>
    <row r="34658" spans="1:2" x14ac:dyDescent="0.25">
      <c r="A34658" s="1">
        <v>42729.066666666666</v>
      </c>
      <c r="B34658" s="2">
        <v>-25.765334528129461</v>
      </c>
    </row>
    <row r="34659" spans="1:2" x14ac:dyDescent="0.25">
      <c r="A34659" s="1">
        <v>42729.067361111112</v>
      </c>
      <c r="B34659" s="2">
        <v>-30.954281009036396</v>
      </c>
    </row>
    <row r="34660" spans="1:2" x14ac:dyDescent="0.25">
      <c r="A34660" s="1">
        <v>42729.068055555559</v>
      </c>
      <c r="B34660" s="2">
        <v>-9.6222507854132946</v>
      </c>
    </row>
    <row r="34661" spans="1:2" x14ac:dyDescent="0.25">
      <c r="A34661" s="1">
        <v>42729.068749999999</v>
      </c>
      <c r="B34661" s="2">
        <v>-17.358922027001974</v>
      </c>
    </row>
    <row r="34662" spans="1:2" x14ac:dyDescent="0.25">
      <c r="A34662" s="1">
        <v>42729.069444444445</v>
      </c>
      <c r="B34662" s="2">
        <v>-13.616127283442619</v>
      </c>
    </row>
    <row r="34663" spans="1:2" x14ac:dyDescent="0.25">
      <c r="A34663" s="1">
        <v>42729.070138888892</v>
      </c>
      <c r="B34663" s="2">
        <v>-17.112935670740505</v>
      </c>
    </row>
    <row r="34664" spans="1:2" x14ac:dyDescent="0.25">
      <c r="A34664" s="1">
        <v>42729.070833333331</v>
      </c>
      <c r="B34664" s="2">
        <v>-19.461664484611294</v>
      </c>
    </row>
    <row r="34665" spans="1:2" x14ac:dyDescent="0.25">
      <c r="A34665" s="1">
        <v>42729.071527777778</v>
      </c>
      <c r="B34665" s="2">
        <v>-26.03754902385214</v>
      </c>
    </row>
    <row r="34666" spans="1:2" x14ac:dyDescent="0.25">
      <c r="A34666" s="1">
        <v>42729.072222222225</v>
      </c>
      <c r="B34666" s="2">
        <v>-15.278578347645331</v>
      </c>
    </row>
    <row r="34667" spans="1:2" x14ac:dyDescent="0.25">
      <c r="A34667" s="1">
        <v>42729.072916666664</v>
      </c>
      <c r="B34667" s="2">
        <v>-22.761759581493486</v>
      </c>
    </row>
    <row r="34668" spans="1:2" x14ac:dyDescent="0.25">
      <c r="A34668" s="1">
        <v>42729.073611111111</v>
      </c>
      <c r="B34668" s="2">
        <v>-42.186289240914142</v>
      </c>
    </row>
    <row r="34669" spans="1:2" x14ac:dyDescent="0.25">
      <c r="A34669" s="1">
        <v>42729.074305555558</v>
      </c>
      <c r="B34669" s="2">
        <v>-42.095553080385436</v>
      </c>
    </row>
    <row r="34670" spans="1:2" x14ac:dyDescent="0.25">
      <c r="A34670" s="1">
        <v>42729.074999999997</v>
      </c>
      <c r="B34670" s="2">
        <v>-35.984226007974939</v>
      </c>
    </row>
    <row r="34671" spans="1:2" x14ac:dyDescent="0.25">
      <c r="A34671" s="1">
        <v>42729.075694444444</v>
      </c>
      <c r="B34671" s="2">
        <v>-28.96754386389075</v>
      </c>
    </row>
    <row r="34672" spans="1:2" x14ac:dyDescent="0.25">
      <c r="A34672" s="1">
        <v>42729.076388888891</v>
      </c>
      <c r="B34672" s="2">
        <v>-31.740346595289399</v>
      </c>
    </row>
    <row r="34673" spans="1:2" x14ac:dyDescent="0.25">
      <c r="A34673" s="1">
        <v>42729.07708333333</v>
      </c>
      <c r="B34673" s="2">
        <v>-40.150467621767895</v>
      </c>
    </row>
    <row r="34674" spans="1:2" x14ac:dyDescent="0.25">
      <c r="A34674" s="1">
        <v>42729.077777777777</v>
      </c>
      <c r="B34674" s="2">
        <v>-33.626902250876689</v>
      </c>
    </row>
    <row r="34675" spans="1:2" x14ac:dyDescent="0.25">
      <c r="A34675" s="1">
        <v>42729.078472222223</v>
      </c>
      <c r="B34675" s="2">
        <v>-26.379401684752278</v>
      </c>
    </row>
    <row r="34676" spans="1:2" x14ac:dyDescent="0.25">
      <c r="A34676" s="1">
        <v>42729.07916666667</v>
      </c>
      <c r="B34676" s="2">
        <v>-7.9943240729764513</v>
      </c>
    </row>
    <row r="34677" spans="1:2" x14ac:dyDescent="0.25">
      <c r="A34677" s="1">
        <v>42729.079861111109</v>
      </c>
      <c r="B34677" s="2">
        <v>-2.1463331094899329</v>
      </c>
    </row>
    <row r="34678" spans="1:2" x14ac:dyDescent="0.25">
      <c r="A34678" s="1">
        <v>42729.080555555556</v>
      </c>
      <c r="B34678" s="2">
        <v>-10.836433700249229</v>
      </c>
    </row>
    <row r="34679" spans="1:2" x14ac:dyDescent="0.25">
      <c r="A34679" s="1">
        <v>42729.081250000003</v>
      </c>
      <c r="B34679" s="2">
        <v>-28.622213585820766</v>
      </c>
    </row>
    <row r="34680" spans="1:2" x14ac:dyDescent="0.25">
      <c r="A34680" s="1">
        <v>42729.081944444442</v>
      </c>
      <c r="B34680" s="2">
        <v>-32.943836384645451</v>
      </c>
    </row>
    <row r="34681" spans="1:2" x14ac:dyDescent="0.25">
      <c r="A34681" s="1">
        <v>42729.082638888889</v>
      </c>
      <c r="B34681" s="2">
        <v>-34.721696723041049</v>
      </c>
    </row>
    <row r="34682" spans="1:2" x14ac:dyDescent="0.25">
      <c r="A34682" s="1">
        <v>42729.083333333336</v>
      </c>
      <c r="B34682" s="2">
        <v>-14.107318141376405</v>
      </c>
    </row>
    <row r="34683" spans="1:2" x14ac:dyDescent="0.25">
      <c r="A34683" s="1">
        <v>42729.084027777775</v>
      </c>
      <c r="B34683" s="2">
        <v>-18.927134696965368</v>
      </c>
    </row>
    <row r="34684" spans="1:2" x14ac:dyDescent="0.25">
      <c r="A34684" s="1">
        <v>42729.084722222222</v>
      </c>
      <c r="B34684" s="2">
        <v>-18.39619091799565</v>
      </c>
    </row>
    <row r="34685" spans="1:2" x14ac:dyDescent="0.25">
      <c r="A34685" s="1">
        <v>42729.085416666669</v>
      </c>
      <c r="B34685" s="2">
        <v>-2.4452011932415187</v>
      </c>
    </row>
    <row r="34686" spans="1:2" x14ac:dyDescent="0.25">
      <c r="A34686" s="1">
        <v>42729.086111111108</v>
      </c>
      <c r="B34686" s="2">
        <v>-21.141469090578902</v>
      </c>
    </row>
    <row r="34687" spans="1:2" x14ac:dyDescent="0.25">
      <c r="A34687" s="1">
        <v>42729.086805555555</v>
      </c>
      <c r="B34687" s="2">
        <v>-25.669055625149969</v>
      </c>
    </row>
    <row r="34688" spans="1:2" x14ac:dyDescent="0.25">
      <c r="A34688" s="1">
        <v>42729.087500000001</v>
      </c>
      <c r="B34688" s="2">
        <v>-39.031692239997213</v>
      </c>
    </row>
    <row r="34689" spans="1:2" x14ac:dyDescent="0.25">
      <c r="A34689" s="1">
        <v>42729.088194444441</v>
      </c>
      <c r="B34689" s="2">
        <v>-38.858268618455376</v>
      </c>
    </row>
    <row r="34690" spans="1:2" x14ac:dyDescent="0.25">
      <c r="A34690" s="1">
        <v>42729.088888888888</v>
      </c>
      <c r="B34690" s="2">
        <v>-48.707992979499004</v>
      </c>
    </row>
    <row r="34691" spans="1:2" x14ac:dyDescent="0.25">
      <c r="A34691" s="1">
        <v>42729.089583333334</v>
      </c>
      <c r="B34691" s="2">
        <v>-54.512986212570105</v>
      </c>
    </row>
    <row r="34692" spans="1:2" x14ac:dyDescent="0.25">
      <c r="A34692" s="1">
        <v>42729.090277777781</v>
      </c>
      <c r="B34692" s="2">
        <v>-64.142947241850194</v>
      </c>
    </row>
    <row r="34693" spans="1:2" x14ac:dyDescent="0.25">
      <c r="A34693" s="1">
        <v>42729.09097222222</v>
      </c>
      <c r="B34693" s="2">
        <v>-66.545924133770555</v>
      </c>
    </row>
    <row r="34694" spans="1:2" x14ac:dyDescent="0.25">
      <c r="A34694" s="1">
        <v>42729.091666666667</v>
      </c>
      <c r="B34694" s="2">
        <v>-57.651931775745467</v>
      </c>
    </row>
    <row r="34695" spans="1:2" x14ac:dyDescent="0.25">
      <c r="A34695" s="1">
        <v>42729.092361111114</v>
      </c>
      <c r="B34695" s="2">
        <v>-36.867586455082829</v>
      </c>
    </row>
    <row r="34696" spans="1:2" x14ac:dyDescent="0.25">
      <c r="A34696" s="1">
        <v>42729.093055555553</v>
      </c>
      <c r="B34696" s="2">
        <v>-49.275366565656924</v>
      </c>
    </row>
    <row r="34697" spans="1:2" x14ac:dyDescent="0.25">
      <c r="A34697" s="1">
        <v>42729.09375</v>
      </c>
      <c r="B34697" s="2">
        <v>-45.844742506085701</v>
      </c>
    </row>
    <row r="34698" spans="1:2" x14ac:dyDescent="0.25">
      <c r="A34698" s="1">
        <v>42729.094444444447</v>
      </c>
      <c r="B34698" s="2">
        <v>-45.271711162409822</v>
      </c>
    </row>
    <row r="34699" spans="1:2" x14ac:dyDescent="0.25">
      <c r="A34699" s="1">
        <v>42729.095138888886</v>
      </c>
      <c r="B34699" s="2">
        <v>-37.166080936336463</v>
      </c>
    </row>
    <row r="34700" spans="1:2" x14ac:dyDescent="0.25">
      <c r="A34700" s="1">
        <v>42729.095833333333</v>
      </c>
      <c r="B34700" s="2">
        <v>-51.046043277310673</v>
      </c>
    </row>
    <row r="34701" spans="1:2" x14ac:dyDescent="0.25">
      <c r="A34701" s="1">
        <v>42729.09652777778</v>
      </c>
      <c r="B34701" s="2">
        <v>-58.421175862310335</v>
      </c>
    </row>
    <row r="34702" spans="1:2" x14ac:dyDescent="0.25">
      <c r="A34702" s="1">
        <v>42729.097222222219</v>
      </c>
      <c r="B34702" s="2">
        <v>-79.547954909530617</v>
      </c>
    </row>
    <row r="34703" spans="1:2" x14ac:dyDescent="0.25">
      <c r="A34703" s="1">
        <v>42729.097916666666</v>
      </c>
      <c r="B34703" s="2">
        <v>-94.874959718998682</v>
      </c>
    </row>
    <row r="34704" spans="1:2" x14ac:dyDescent="0.25">
      <c r="A34704" s="1">
        <v>42729.098611111112</v>
      </c>
      <c r="B34704" s="2">
        <v>-92.868772605102279</v>
      </c>
    </row>
    <row r="34705" spans="1:2" x14ac:dyDescent="0.25">
      <c r="A34705" s="1">
        <v>42729.099305555559</v>
      </c>
      <c r="B34705" s="2">
        <v>-128.40338906517329</v>
      </c>
    </row>
    <row r="34706" spans="1:2" x14ac:dyDescent="0.25">
      <c r="A34706" s="1">
        <v>42729.1</v>
      </c>
      <c r="B34706" s="2">
        <v>-130.23978602205364</v>
      </c>
    </row>
    <row r="34707" spans="1:2" x14ac:dyDescent="0.25">
      <c r="A34707" s="1">
        <v>42729.100694444445</v>
      </c>
      <c r="B34707" s="2">
        <v>-146.80289037571444</v>
      </c>
    </row>
    <row r="34708" spans="1:2" x14ac:dyDescent="0.25">
      <c r="A34708" s="1">
        <v>42729.101388888892</v>
      </c>
      <c r="B34708" s="2">
        <v>-168.08488789661013</v>
      </c>
    </row>
    <row r="34709" spans="1:2" x14ac:dyDescent="0.25">
      <c r="A34709" s="1">
        <v>42729.102083333331</v>
      </c>
      <c r="B34709" s="2">
        <v>-184.31968803049142</v>
      </c>
    </row>
    <row r="34710" spans="1:2" x14ac:dyDescent="0.25">
      <c r="A34710" s="1">
        <v>42729.102777777778</v>
      </c>
      <c r="B34710" s="2">
        <v>-173.8327438002685</v>
      </c>
    </row>
    <row r="34711" spans="1:2" x14ac:dyDescent="0.25">
      <c r="A34711" s="1">
        <v>42729.103472222225</v>
      </c>
      <c r="B34711" s="2">
        <v>-187.08001955544654</v>
      </c>
    </row>
    <row r="34712" spans="1:2" x14ac:dyDescent="0.25">
      <c r="A34712" s="1">
        <v>42729.104166666664</v>
      </c>
      <c r="B34712" s="2">
        <v>-163.86677981597992</v>
      </c>
    </row>
    <row r="34713" spans="1:2" x14ac:dyDescent="0.25">
      <c r="A34713" s="1">
        <v>42729.104861111111</v>
      </c>
      <c r="B34713" s="2">
        <v>-150.26766527833726</v>
      </c>
    </row>
    <row r="34714" spans="1:2" x14ac:dyDescent="0.25">
      <c r="A34714" s="1">
        <v>42729.105555555558</v>
      </c>
      <c r="B34714" s="2">
        <v>-139.61024825612549</v>
      </c>
    </row>
    <row r="34715" spans="1:2" x14ac:dyDescent="0.25">
      <c r="A34715" s="1">
        <v>42729.106249999997</v>
      </c>
      <c r="B34715" s="2">
        <v>-131.59297393162464</v>
      </c>
    </row>
    <row r="34716" spans="1:2" x14ac:dyDescent="0.25">
      <c r="A34716" s="1">
        <v>42729.106944444444</v>
      </c>
      <c r="B34716" s="2">
        <v>-133.59994758668861</v>
      </c>
    </row>
    <row r="34717" spans="1:2" x14ac:dyDescent="0.25">
      <c r="A34717" s="1">
        <v>42729.107638888891</v>
      </c>
      <c r="B34717" s="2">
        <v>-127.42992837486284</v>
      </c>
    </row>
    <row r="34718" spans="1:2" x14ac:dyDescent="0.25">
      <c r="A34718" s="1">
        <v>42729.10833333333</v>
      </c>
      <c r="B34718" s="2">
        <v>-158.97404599267756</v>
      </c>
    </row>
    <row r="34719" spans="1:2" x14ac:dyDescent="0.25">
      <c r="A34719" s="1">
        <v>42729.109027777777</v>
      </c>
      <c r="B34719" s="2">
        <v>-168.41523938378475</v>
      </c>
    </row>
    <row r="34720" spans="1:2" x14ac:dyDescent="0.25">
      <c r="A34720" s="1">
        <v>42729.109722222223</v>
      </c>
      <c r="B34720" s="2">
        <v>-182.77671040658996</v>
      </c>
    </row>
    <row r="34721" spans="1:2" x14ac:dyDescent="0.25">
      <c r="A34721" s="1">
        <v>42729.11041666667</v>
      </c>
      <c r="B34721" s="2">
        <v>-192.45797429498052</v>
      </c>
    </row>
    <row r="34722" spans="1:2" x14ac:dyDescent="0.25">
      <c r="A34722" s="1">
        <v>42729.111111111109</v>
      </c>
      <c r="B34722" s="2">
        <v>-201.16291629320477</v>
      </c>
    </row>
    <row r="34723" spans="1:2" x14ac:dyDescent="0.25">
      <c r="A34723" s="1">
        <v>42729.111805555556</v>
      </c>
      <c r="B34723" s="2">
        <v>-195.94189266363779</v>
      </c>
    </row>
    <row r="34724" spans="1:2" x14ac:dyDescent="0.25">
      <c r="A34724" s="1">
        <v>42729.112500000003</v>
      </c>
      <c r="B34724" s="2">
        <v>-205.2401799493702</v>
      </c>
    </row>
    <row r="34725" spans="1:2" x14ac:dyDescent="0.25">
      <c r="A34725" s="1">
        <v>42729.113194444442</v>
      </c>
      <c r="B34725" s="2">
        <v>-204.74152882752242</v>
      </c>
    </row>
    <row r="34726" spans="1:2" x14ac:dyDescent="0.25">
      <c r="A34726" s="1">
        <v>42729.113888888889</v>
      </c>
      <c r="B34726" s="2">
        <v>-183.80372235220082</v>
      </c>
    </row>
    <row r="34727" spans="1:2" x14ac:dyDescent="0.25">
      <c r="A34727" s="1">
        <v>42729.114583333336</v>
      </c>
      <c r="B34727" s="2">
        <v>-150.89704244784079</v>
      </c>
    </row>
    <row r="34728" spans="1:2" x14ac:dyDescent="0.25">
      <c r="A34728" s="1">
        <v>42729.115277777775</v>
      </c>
      <c r="B34728" s="2">
        <v>-109.12591915930001</v>
      </c>
    </row>
    <row r="34729" spans="1:2" x14ac:dyDescent="0.25">
      <c r="A34729" s="1">
        <v>42729.115972222222</v>
      </c>
      <c r="B34729" s="2">
        <v>-89.120614763215414</v>
      </c>
    </row>
    <row r="34730" spans="1:2" x14ac:dyDescent="0.25">
      <c r="A34730" s="1">
        <v>42729.116666666669</v>
      </c>
      <c r="B34730" s="2">
        <v>-55.481790188558321</v>
      </c>
    </row>
    <row r="34731" spans="1:2" x14ac:dyDescent="0.25">
      <c r="A34731" s="1">
        <v>42729.117361111108</v>
      </c>
      <c r="B34731" s="2">
        <v>-35.630719519197982</v>
      </c>
    </row>
    <row r="34732" spans="1:2" x14ac:dyDescent="0.25">
      <c r="A34732" s="1">
        <v>42729.118055555555</v>
      </c>
      <c r="B34732" s="2">
        <v>-4.0989823974072355</v>
      </c>
    </row>
    <row r="34733" spans="1:2" x14ac:dyDescent="0.25">
      <c r="A34733" s="1">
        <v>42729.118750000001</v>
      </c>
      <c r="B34733" s="2">
        <v>-1.7801920572916667E-6</v>
      </c>
    </row>
    <row r="34734" spans="1:2" x14ac:dyDescent="0.25">
      <c r="A34734" s="1">
        <v>42729.119444444441</v>
      </c>
      <c r="B34734" s="2">
        <v>-1.9073486328125E-6</v>
      </c>
    </row>
    <row r="34735" spans="1:2" x14ac:dyDescent="0.25">
      <c r="A34735" s="1">
        <v>42729.120138888888</v>
      </c>
      <c r="B34735" s="2">
        <v>-0.62686774512549159</v>
      </c>
    </row>
    <row r="34736" spans="1:2" x14ac:dyDescent="0.25">
      <c r="A34736" s="1">
        <v>42729.120833333334</v>
      </c>
      <c r="B34736" s="2">
        <v>-1.9074441903891665E-6</v>
      </c>
    </row>
    <row r="34737" spans="1:2" x14ac:dyDescent="0.25">
      <c r="A34737" s="1">
        <v>42729.121527777781</v>
      </c>
      <c r="B34737" s="2">
        <v>-8.8930149407436454E-7</v>
      </c>
    </row>
    <row r="34738" spans="1:2" x14ac:dyDescent="0.25">
      <c r="A34738" s="1">
        <v>42729.12222222222</v>
      </c>
      <c r="B34738" s="2">
        <v>-1.6535142397818466E-6</v>
      </c>
    </row>
    <row r="34739" spans="1:2" x14ac:dyDescent="0.25">
      <c r="A34739" s="1">
        <v>42729.122916666667</v>
      </c>
      <c r="B34739" s="2">
        <v>-1.5258789062500001E-6</v>
      </c>
    </row>
    <row r="34740" spans="1:2" x14ac:dyDescent="0.25">
      <c r="A34740" s="1">
        <v>42729.123611111114</v>
      </c>
      <c r="B34740" s="2">
        <v>-1.7801920572916667E-6</v>
      </c>
    </row>
    <row r="34741" spans="1:2" x14ac:dyDescent="0.25">
      <c r="A34741" s="1">
        <v>42729.124305555553</v>
      </c>
      <c r="B34741" s="2">
        <v>-1.6531310393474997E-6</v>
      </c>
    </row>
    <row r="34742" spans="1:2" x14ac:dyDescent="0.25">
      <c r="A34742" s="1">
        <v>42729.125</v>
      </c>
      <c r="B34742" s="2">
        <v>-2.0344416649701694E-6</v>
      </c>
    </row>
    <row r="34743" spans="1:2" x14ac:dyDescent="0.25">
      <c r="A34743" s="1">
        <v>42729.125694444447</v>
      </c>
      <c r="B34743" s="2">
        <v>-1.6530995101978381E-6</v>
      </c>
    </row>
    <row r="34744" spans="1:2" x14ac:dyDescent="0.25">
      <c r="A34744" s="1">
        <v>42729.126388888886</v>
      </c>
      <c r="B34744" s="2">
        <v>-1.725514691012601E-6</v>
      </c>
    </row>
    <row r="34745" spans="1:2" x14ac:dyDescent="0.25">
      <c r="A34745" s="1">
        <v>42729.127083333333</v>
      </c>
      <c r="B34745" s="2">
        <v>-1.4533671977308889E-6</v>
      </c>
    </row>
    <row r="34746" spans="1:2" x14ac:dyDescent="0.25">
      <c r="A34746" s="1">
        <v>42729.12777777778</v>
      </c>
      <c r="B34746" s="2">
        <v>-1.072120115471383E-6</v>
      </c>
    </row>
    <row r="34747" spans="1:2" x14ac:dyDescent="0.25">
      <c r="A34747" s="1">
        <v>42729.128472222219</v>
      </c>
      <c r="B34747" s="2">
        <v>2.1992049306631087</v>
      </c>
    </row>
    <row r="34748" spans="1:2" x14ac:dyDescent="0.25">
      <c r="A34748" s="1">
        <v>42729.129166666666</v>
      </c>
      <c r="B34748" s="2">
        <v>7.4066931845896757</v>
      </c>
    </row>
    <row r="34749" spans="1:2" x14ac:dyDescent="0.25">
      <c r="A34749" s="1">
        <v>42729.129861111112</v>
      </c>
      <c r="B34749" s="2">
        <v>9.1427358170583215</v>
      </c>
    </row>
    <row r="34750" spans="1:2" x14ac:dyDescent="0.25">
      <c r="A34750" s="1">
        <v>42729.130555555559</v>
      </c>
      <c r="B34750" s="2">
        <v>-9.4467783734823272E-7</v>
      </c>
    </row>
    <row r="34751" spans="1:2" x14ac:dyDescent="0.25">
      <c r="A34751" s="1">
        <v>42729.131249999999</v>
      </c>
      <c r="B34751" s="2">
        <v>-1.0900180010745922E-6</v>
      </c>
    </row>
    <row r="34752" spans="1:2" x14ac:dyDescent="0.25">
      <c r="A34752" s="1">
        <v>42729.131944444445</v>
      </c>
      <c r="B34752" s="2">
        <v>-1.3987858740923305E-6</v>
      </c>
    </row>
    <row r="34753" spans="1:2" x14ac:dyDescent="0.25">
      <c r="A34753" s="1">
        <v>42729.132638888892</v>
      </c>
      <c r="B34753" s="2">
        <v>-1.144409664751341E-6</v>
      </c>
    </row>
    <row r="34754" spans="1:2" x14ac:dyDescent="0.25">
      <c r="A34754" s="1">
        <v>42729.133333333331</v>
      </c>
      <c r="B34754" s="2">
        <v>-1.4534947695210575E-6</v>
      </c>
    </row>
    <row r="34755" spans="1:2" x14ac:dyDescent="0.25">
      <c r="A34755" s="1">
        <v>42729.134027777778</v>
      </c>
      <c r="B34755" s="2">
        <v>0.19758054353733315</v>
      </c>
    </row>
    <row r="34756" spans="1:2" x14ac:dyDescent="0.25">
      <c r="A34756" s="1">
        <v>42729.134722222225</v>
      </c>
      <c r="B34756" s="2">
        <v>-1.4708838231551151E-6</v>
      </c>
    </row>
    <row r="34757" spans="1:2" x14ac:dyDescent="0.25">
      <c r="A34757" s="1">
        <v>42729.135416666664</v>
      </c>
      <c r="B34757" s="2">
        <v>-1.8348053951437275E-6</v>
      </c>
    </row>
    <row r="34758" spans="1:2" x14ac:dyDescent="0.25">
      <c r="A34758" s="1">
        <v>42729.136111111111</v>
      </c>
      <c r="B34758" s="2">
        <v>-1.7256102485892674E-6</v>
      </c>
    </row>
    <row r="34759" spans="1:2" x14ac:dyDescent="0.25">
      <c r="A34759" s="1">
        <v>42729.136805555558</v>
      </c>
      <c r="B34759" s="2">
        <v>-1.398817888305833E-6</v>
      </c>
    </row>
    <row r="34760" spans="1:2" x14ac:dyDescent="0.25">
      <c r="A34760" s="1">
        <v>42729.137499999997</v>
      </c>
      <c r="B34760" s="2">
        <v>-1.9073806470260026E-6</v>
      </c>
    </row>
    <row r="34761" spans="1:2" x14ac:dyDescent="0.25">
      <c r="A34761" s="1">
        <v>42729.138194444444</v>
      </c>
      <c r="B34761" s="2">
        <v>-1.7254516327132781E-6</v>
      </c>
    </row>
    <row r="34762" spans="1:2" x14ac:dyDescent="0.25">
      <c r="A34762" s="1">
        <v>42729.138888888891</v>
      </c>
      <c r="B34762" s="2">
        <v>-1.1266403210659822E-6</v>
      </c>
    </row>
    <row r="34763" spans="1:2" x14ac:dyDescent="0.25">
      <c r="A34763" s="1">
        <v>42729.13958333333</v>
      </c>
      <c r="B34763" s="2">
        <v>-1.7252285033464432E-6</v>
      </c>
    </row>
    <row r="34764" spans="1:2" x14ac:dyDescent="0.25">
      <c r="A34764" s="1">
        <v>42729.140277777777</v>
      </c>
      <c r="B34764" s="2">
        <v>-1.6529079099806646E-6</v>
      </c>
    </row>
    <row r="34765" spans="1:2" x14ac:dyDescent="0.25">
      <c r="A34765" s="1">
        <v>42729.140972222223</v>
      </c>
      <c r="B34765" s="2">
        <v>-1.5804282156750559E-6</v>
      </c>
    </row>
    <row r="34766" spans="1:2" x14ac:dyDescent="0.25">
      <c r="A34766" s="1">
        <v>42729.14166666667</v>
      </c>
      <c r="B34766" s="2">
        <v>-1.5432990039698779E-6</v>
      </c>
    </row>
    <row r="34767" spans="1:2" x14ac:dyDescent="0.25">
      <c r="A34767" s="1">
        <v>42729.142361111109</v>
      </c>
      <c r="B34767" s="2">
        <v>-1.3086008645283679E-6</v>
      </c>
    </row>
    <row r="34768" spans="1:2" x14ac:dyDescent="0.25">
      <c r="A34768" s="1">
        <v>42729.143055555556</v>
      </c>
      <c r="B34768" s="2">
        <v>2.1935380119248293E-2</v>
      </c>
    </row>
    <row r="34769" spans="1:2" x14ac:dyDescent="0.25">
      <c r="A34769" s="1">
        <v>42729.143750000003</v>
      </c>
      <c r="B34769" s="2">
        <v>5.4642726597293709</v>
      </c>
    </row>
    <row r="34770" spans="1:2" x14ac:dyDescent="0.25">
      <c r="A34770" s="1">
        <v>42729.144444444442</v>
      </c>
      <c r="B34770" s="2">
        <v>-1.9797322844776013E-6</v>
      </c>
    </row>
    <row r="34771" spans="1:2" x14ac:dyDescent="0.25">
      <c r="A34771" s="1">
        <v>42729.145138888889</v>
      </c>
      <c r="B34771" s="2">
        <v>-2.7798339336489638E-6</v>
      </c>
    </row>
    <row r="34772" spans="1:2" x14ac:dyDescent="0.25">
      <c r="A34772" s="1">
        <v>42729.145833333336</v>
      </c>
      <c r="B34772" s="2">
        <v>-2.6879618720461926E-6</v>
      </c>
    </row>
    <row r="34773" spans="1:2" x14ac:dyDescent="0.25">
      <c r="A34773" s="1">
        <v>42729.146527777775</v>
      </c>
      <c r="B34773" s="2">
        <v>-2.0892461179755627E-6</v>
      </c>
    </row>
    <row r="34774" spans="1:2" x14ac:dyDescent="0.25">
      <c r="A34774" s="1">
        <v>42729.147222222222</v>
      </c>
      <c r="B34774" s="2">
        <v>-2.0892461179755627E-6</v>
      </c>
    </row>
    <row r="34775" spans="1:2" x14ac:dyDescent="0.25">
      <c r="A34775" s="1">
        <v>42729.147916666669</v>
      </c>
      <c r="B34775" s="2">
        <v>2.1196683019113456</v>
      </c>
    </row>
    <row r="34776" spans="1:2" x14ac:dyDescent="0.25">
      <c r="A34776" s="1">
        <v>42729.148611111108</v>
      </c>
      <c r="B34776" s="2">
        <v>25.962612989843667</v>
      </c>
    </row>
    <row r="34777" spans="1:2" x14ac:dyDescent="0.25">
      <c r="A34777" s="1">
        <v>42729.149305555555</v>
      </c>
      <c r="B34777" s="2">
        <v>30.66229371024383</v>
      </c>
    </row>
    <row r="34778" spans="1:2" x14ac:dyDescent="0.25">
      <c r="A34778" s="1">
        <v>42729.15</v>
      </c>
      <c r="B34778" s="2">
        <v>28.580634755883754</v>
      </c>
    </row>
    <row r="34779" spans="1:2" x14ac:dyDescent="0.25">
      <c r="A34779" s="1">
        <v>42729.150694444441</v>
      </c>
      <c r="B34779" s="2">
        <v>29.745248946555755</v>
      </c>
    </row>
    <row r="34780" spans="1:2" x14ac:dyDescent="0.25">
      <c r="A34780" s="1">
        <v>42729.151388888888</v>
      </c>
      <c r="B34780" s="2">
        <v>16.565251626576355</v>
      </c>
    </row>
    <row r="34781" spans="1:2" x14ac:dyDescent="0.25">
      <c r="A34781" s="1">
        <v>42729.152083333334</v>
      </c>
      <c r="B34781" s="2">
        <v>9.1256439303673691</v>
      </c>
    </row>
    <row r="34782" spans="1:2" x14ac:dyDescent="0.25">
      <c r="A34782" s="1">
        <v>42729.152777777781</v>
      </c>
      <c r="B34782" s="2">
        <v>-8.8783044664504516</v>
      </c>
    </row>
    <row r="34783" spans="1:2" x14ac:dyDescent="0.25">
      <c r="A34783" s="1">
        <v>42729.15347222222</v>
      </c>
      <c r="B34783" s="2">
        <v>2.0781509267222038</v>
      </c>
    </row>
    <row r="34784" spans="1:2" x14ac:dyDescent="0.25">
      <c r="A34784" s="1">
        <v>42729.154166666667</v>
      </c>
      <c r="B34784" s="2">
        <v>-8.9728287750399129</v>
      </c>
    </row>
    <row r="34785" spans="1:2" x14ac:dyDescent="0.25">
      <c r="A34785" s="1">
        <v>42729.154861111114</v>
      </c>
      <c r="B34785" s="2">
        <v>8.4909413582310655</v>
      </c>
    </row>
    <row r="34786" spans="1:2" x14ac:dyDescent="0.25">
      <c r="A34786" s="1">
        <v>42729.155555555553</v>
      </c>
      <c r="B34786" s="2">
        <v>13.275448391908139</v>
      </c>
    </row>
    <row r="34787" spans="1:2" x14ac:dyDescent="0.25">
      <c r="A34787" s="1">
        <v>42729.15625</v>
      </c>
      <c r="B34787" s="2">
        <v>11.674429263332664</v>
      </c>
    </row>
    <row r="34788" spans="1:2" x14ac:dyDescent="0.25">
      <c r="A34788" s="1">
        <v>42729.156944444447</v>
      </c>
      <c r="B34788" s="2">
        <v>22.038565322501622</v>
      </c>
    </row>
    <row r="34789" spans="1:2" x14ac:dyDescent="0.25">
      <c r="A34789" s="1">
        <v>42729.157638888886</v>
      </c>
      <c r="B34789" s="2">
        <v>18.575484084273921</v>
      </c>
    </row>
    <row r="34790" spans="1:2" x14ac:dyDescent="0.25">
      <c r="A34790" s="1">
        <v>42729.158333333333</v>
      </c>
      <c r="B34790" s="2">
        <v>19.779785757105369</v>
      </c>
    </row>
    <row r="34791" spans="1:2" x14ac:dyDescent="0.25">
      <c r="A34791" s="1">
        <v>42729.15902777778</v>
      </c>
      <c r="B34791" s="2">
        <v>20.418563302938129</v>
      </c>
    </row>
    <row r="34792" spans="1:2" x14ac:dyDescent="0.25">
      <c r="A34792" s="1">
        <v>42729.159722222219</v>
      </c>
      <c r="B34792" s="2">
        <v>15.434728843853614</v>
      </c>
    </row>
    <row r="34793" spans="1:2" x14ac:dyDescent="0.25">
      <c r="A34793" s="1">
        <v>42729.160416666666</v>
      </c>
      <c r="B34793" s="2">
        <v>15.40747677970988</v>
      </c>
    </row>
    <row r="34794" spans="1:2" x14ac:dyDescent="0.25">
      <c r="A34794" s="1">
        <v>42729.161111111112</v>
      </c>
      <c r="B34794" s="2">
        <v>16.083190928315162</v>
      </c>
    </row>
    <row r="34795" spans="1:2" x14ac:dyDescent="0.25">
      <c r="A34795" s="1">
        <v>42729.161805555559</v>
      </c>
      <c r="B34795" s="2">
        <v>29.119966727845895</v>
      </c>
    </row>
    <row r="34796" spans="1:2" x14ac:dyDescent="0.25">
      <c r="A34796" s="1">
        <v>42729.162499999999</v>
      </c>
      <c r="B34796" s="2">
        <v>26.641918083070777</v>
      </c>
    </row>
    <row r="34797" spans="1:2" x14ac:dyDescent="0.25">
      <c r="A34797" s="1">
        <v>42729.163194444445</v>
      </c>
      <c r="B34797" s="2">
        <v>37.675497046421029</v>
      </c>
    </row>
    <row r="34798" spans="1:2" x14ac:dyDescent="0.25">
      <c r="A34798" s="1">
        <v>42729.163888888892</v>
      </c>
      <c r="B34798" s="2">
        <v>54.15468013534943</v>
      </c>
    </row>
    <row r="34799" spans="1:2" x14ac:dyDescent="0.25">
      <c r="A34799" s="1">
        <v>42729.164583333331</v>
      </c>
      <c r="B34799" s="2">
        <v>51.220210206295206</v>
      </c>
    </row>
    <row r="34800" spans="1:2" x14ac:dyDescent="0.25">
      <c r="A34800" s="1">
        <v>42729.165277777778</v>
      </c>
      <c r="B34800" s="2">
        <v>57.850104903598549</v>
      </c>
    </row>
    <row r="34801" spans="1:2" x14ac:dyDescent="0.25">
      <c r="A34801" s="1">
        <v>42729.165972222225</v>
      </c>
      <c r="B34801" s="2">
        <v>55.266392058881074</v>
      </c>
    </row>
    <row r="34802" spans="1:2" x14ac:dyDescent="0.25">
      <c r="A34802" s="1">
        <v>42729.166666666664</v>
      </c>
      <c r="B34802" s="2">
        <v>54.627806930773659</v>
      </c>
    </row>
    <row r="34803" spans="1:2" x14ac:dyDescent="0.25">
      <c r="A34803" s="1">
        <v>42729.167361111111</v>
      </c>
      <c r="B34803" s="2">
        <v>46.879540607492281</v>
      </c>
    </row>
    <row r="34804" spans="1:2" x14ac:dyDescent="0.25">
      <c r="A34804" s="1">
        <v>42729.168055555558</v>
      </c>
      <c r="B34804" s="2">
        <v>51.81662535617167</v>
      </c>
    </row>
    <row r="34805" spans="1:2" x14ac:dyDescent="0.25">
      <c r="A34805" s="1">
        <v>42729.168749999997</v>
      </c>
      <c r="B34805" s="2">
        <v>65.406987877500555</v>
      </c>
    </row>
    <row r="34806" spans="1:2" x14ac:dyDescent="0.25">
      <c r="A34806" s="1">
        <v>42729.169444444444</v>
      </c>
      <c r="B34806" s="2">
        <v>49.112972998727734</v>
      </c>
    </row>
    <row r="34807" spans="1:2" x14ac:dyDescent="0.25">
      <c r="A34807" s="1">
        <v>42729.170138888891</v>
      </c>
      <c r="B34807" s="2">
        <v>40.994028245861408</v>
      </c>
    </row>
    <row r="34808" spans="1:2" x14ac:dyDescent="0.25">
      <c r="A34808" s="1">
        <v>42729.17083333333</v>
      </c>
      <c r="B34808" s="2">
        <v>40.410221214293657</v>
      </c>
    </row>
    <row r="34809" spans="1:2" x14ac:dyDescent="0.25">
      <c r="A34809" s="1">
        <v>42729.171527777777</v>
      </c>
      <c r="B34809" s="2">
        <v>35.405473502635139</v>
      </c>
    </row>
    <row r="34810" spans="1:2" x14ac:dyDescent="0.25">
      <c r="A34810" s="1">
        <v>42729.172222222223</v>
      </c>
      <c r="B34810" s="2">
        <v>28.461680432676317</v>
      </c>
    </row>
    <row r="34811" spans="1:2" x14ac:dyDescent="0.25">
      <c r="A34811" s="1">
        <v>42729.17291666667</v>
      </c>
      <c r="B34811" s="2">
        <v>17.39023071408592</v>
      </c>
    </row>
    <row r="34812" spans="1:2" x14ac:dyDescent="0.25">
      <c r="A34812" s="1">
        <v>42729.173611111109</v>
      </c>
      <c r="B34812" s="2">
        <v>-18.720692137565006</v>
      </c>
    </row>
    <row r="34813" spans="1:2" x14ac:dyDescent="0.25">
      <c r="A34813" s="1">
        <v>42729.174305555556</v>
      </c>
      <c r="B34813" s="2">
        <v>-35.353998361798098</v>
      </c>
    </row>
    <row r="34814" spans="1:2" x14ac:dyDescent="0.25">
      <c r="A34814" s="1">
        <v>42729.175000000003</v>
      </c>
      <c r="B34814" s="2">
        <v>-67.083887640322786</v>
      </c>
    </row>
    <row r="34815" spans="1:2" x14ac:dyDescent="0.25">
      <c r="A34815" s="1">
        <v>42729.175694444442</v>
      </c>
      <c r="B34815" s="2">
        <v>-56.946737523852306</v>
      </c>
    </row>
    <row r="34816" spans="1:2" x14ac:dyDescent="0.25">
      <c r="A34816" s="1">
        <v>42729.176388888889</v>
      </c>
      <c r="B34816" s="2">
        <v>-55.171129046812226</v>
      </c>
    </row>
    <row r="34817" spans="1:2" x14ac:dyDescent="0.25">
      <c r="A34817" s="1">
        <v>42729.177083333336</v>
      </c>
      <c r="B34817" s="2">
        <v>-51.246008677863088</v>
      </c>
    </row>
    <row r="34818" spans="1:2" x14ac:dyDescent="0.25">
      <c r="A34818" s="1">
        <v>42729.177777777775</v>
      </c>
      <c r="B34818" s="2">
        <v>-50.114678869522564</v>
      </c>
    </row>
    <row r="34819" spans="1:2" x14ac:dyDescent="0.25">
      <c r="A34819" s="1">
        <v>42729.178472222222</v>
      </c>
      <c r="B34819" s="2">
        <v>-31.14063596908818</v>
      </c>
    </row>
    <row r="34820" spans="1:2" x14ac:dyDescent="0.25">
      <c r="A34820" s="1">
        <v>42729.179166666669</v>
      </c>
      <c r="B34820" s="2">
        <v>-44.511628044439327</v>
      </c>
    </row>
    <row r="34821" spans="1:2" x14ac:dyDescent="0.25">
      <c r="A34821" s="1">
        <v>42729.179861111108</v>
      </c>
      <c r="B34821" s="2">
        <v>-44.892559518135386</v>
      </c>
    </row>
    <row r="34822" spans="1:2" x14ac:dyDescent="0.25">
      <c r="A34822" s="1">
        <v>42729.180555555555</v>
      </c>
      <c r="B34822" s="2">
        <v>-54.196677396551237</v>
      </c>
    </row>
    <row r="34823" spans="1:2" x14ac:dyDescent="0.25">
      <c r="A34823" s="1">
        <v>42729.181250000001</v>
      </c>
      <c r="B34823" s="2">
        <v>-72.851397364745694</v>
      </c>
    </row>
    <row r="34824" spans="1:2" x14ac:dyDescent="0.25">
      <c r="A34824" s="1">
        <v>42729.181944444441</v>
      </c>
      <c r="B34824" s="2">
        <v>-86.604743694411198</v>
      </c>
    </row>
    <row r="34825" spans="1:2" x14ac:dyDescent="0.25">
      <c r="A34825" s="1">
        <v>42729.182638888888</v>
      </c>
      <c r="B34825" s="2">
        <v>-74.439637227765829</v>
      </c>
    </row>
    <row r="34826" spans="1:2" x14ac:dyDescent="0.25">
      <c r="A34826" s="1">
        <v>42729.183333333334</v>
      </c>
      <c r="B34826" s="2">
        <v>-38.637704555586971</v>
      </c>
    </row>
    <row r="34827" spans="1:2" x14ac:dyDescent="0.25">
      <c r="A34827" s="1">
        <v>42729.184027777781</v>
      </c>
      <c r="B34827" s="2">
        <v>-94.932623215023582</v>
      </c>
    </row>
    <row r="34828" spans="1:2" x14ac:dyDescent="0.25">
      <c r="A34828" s="1">
        <v>42729.18472222222</v>
      </c>
      <c r="B34828" s="2">
        <v>-101.11480125023905</v>
      </c>
    </row>
    <row r="34829" spans="1:2" x14ac:dyDescent="0.25">
      <c r="A34829" s="1">
        <v>42729.185416666667</v>
      </c>
      <c r="B34829" s="2">
        <v>-99.789625025034184</v>
      </c>
    </row>
    <row r="34830" spans="1:2" x14ac:dyDescent="0.25">
      <c r="A34830" s="1">
        <v>42729.186111111114</v>
      </c>
      <c r="B34830" s="2">
        <v>-115.2883759013707</v>
      </c>
    </row>
    <row r="34831" spans="1:2" x14ac:dyDescent="0.25">
      <c r="A34831" s="1">
        <v>42729.186805555553</v>
      </c>
      <c r="B34831" s="2">
        <v>-94.71227036942534</v>
      </c>
    </row>
    <row r="34832" spans="1:2" x14ac:dyDescent="0.25">
      <c r="A34832" s="1">
        <v>42729.1875</v>
      </c>
      <c r="B34832" s="2">
        <v>-93.44926409501349</v>
      </c>
    </row>
    <row r="34833" spans="1:2" x14ac:dyDescent="0.25">
      <c r="A34833" s="1">
        <v>42729.188194444447</v>
      </c>
      <c r="B34833" s="2">
        <v>-85.720322477091884</v>
      </c>
    </row>
    <row r="34834" spans="1:2" x14ac:dyDescent="0.25">
      <c r="A34834" s="1">
        <v>42729.188888888886</v>
      </c>
      <c r="B34834" s="2">
        <v>-85.154415572809128</v>
      </c>
    </row>
    <row r="34835" spans="1:2" x14ac:dyDescent="0.25">
      <c r="A34835" s="1">
        <v>42729.189583333333</v>
      </c>
      <c r="B34835" s="2">
        <v>-97.507515239944524</v>
      </c>
    </row>
    <row r="34836" spans="1:2" x14ac:dyDescent="0.25">
      <c r="A34836" s="1">
        <v>42729.19027777778</v>
      </c>
      <c r="B34836" s="2">
        <v>-91.788601699919667</v>
      </c>
    </row>
    <row r="34837" spans="1:2" x14ac:dyDescent="0.25">
      <c r="A34837" s="1">
        <v>42729.190972222219</v>
      </c>
      <c r="B34837" s="2">
        <v>-84.900779236597003</v>
      </c>
    </row>
    <row r="34838" spans="1:2" x14ac:dyDescent="0.25">
      <c r="A34838" s="1">
        <v>42729.191666666666</v>
      </c>
      <c r="B34838" s="2">
        <v>-77.601211800736692</v>
      </c>
    </row>
    <row r="34839" spans="1:2" x14ac:dyDescent="0.25">
      <c r="A34839" s="1">
        <v>42729.192361111112</v>
      </c>
      <c r="B34839" s="2">
        <v>-73.114971147101215</v>
      </c>
    </row>
    <row r="34840" spans="1:2" x14ac:dyDescent="0.25">
      <c r="A34840" s="1">
        <v>42729.193055555559</v>
      </c>
      <c r="B34840" s="2">
        <v>-49.557479443506843</v>
      </c>
    </row>
    <row r="34841" spans="1:2" x14ac:dyDescent="0.25">
      <c r="A34841" s="1">
        <v>42729.193749999999</v>
      </c>
      <c r="B34841" s="2">
        <v>-57.491701969775995</v>
      </c>
    </row>
    <row r="34842" spans="1:2" x14ac:dyDescent="0.25">
      <c r="A34842" s="1">
        <v>42729.194444444445</v>
      </c>
      <c r="B34842" s="2">
        <v>-50.046029970304033</v>
      </c>
    </row>
    <row r="34843" spans="1:2" x14ac:dyDescent="0.25">
      <c r="A34843" s="1">
        <v>42729.195138888892</v>
      </c>
      <c r="B34843" s="2">
        <v>-51.325270678521093</v>
      </c>
    </row>
    <row r="34844" spans="1:2" x14ac:dyDescent="0.25">
      <c r="A34844" s="1">
        <v>42729.195833333331</v>
      </c>
      <c r="B34844" s="2">
        <v>-56.573392067250097</v>
      </c>
    </row>
    <row r="34845" spans="1:2" x14ac:dyDescent="0.25">
      <c r="A34845" s="1">
        <v>42729.196527777778</v>
      </c>
      <c r="B34845" s="2">
        <v>-51.097838848869046</v>
      </c>
    </row>
    <row r="34846" spans="1:2" x14ac:dyDescent="0.25">
      <c r="A34846" s="1">
        <v>42729.197222222225</v>
      </c>
      <c r="B34846" s="2">
        <v>-48.577591685711134</v>
      </c>
    </row>
    <row r="34847" spans="1:2" x14ac:dyDescent="0.25">
      <c r="A34847" s="1">
        <v>42729.197916666664</v>
      </c>
      <c r="B34847" s="2">
        <v>-21.565834065257029</v>
      </c>
    </row>
    <row r="34848" spans="1:2" x14ac:dyDescent="0.25">
      <c r="A34848" s="1">
        <v>42729.198611111111</v>
      </c>
      <c r="B34848" s="2">
        <v>4.965964777075472</v>
      </c>
    </row>
    <row r="34849" spans="1:2" x14ac:dyDescent="0.25">
      <c r="A34849" s="1">
        <v>42729.199305555558</v>
      </c>
      <c r="B34849" s="2">
        <v>17.185802936111092</v>
      </c>
    </row>
    <row r="34850" spans="1:2" x14ac:dyDescent="0.25">
      <c r="A34850" s="1">
        <v>42729.2</v>
      </c>
      <c r="B34850" s="2">
        <v>12.379198704203009</v>
      </c>
    </row>
    <row r="34851" spans="1:2" x14ac:dyDescent="0.25">
      <c r="A34851" s="1">
        <v>42729.200694444444</v>
      </c>
      <c r="B34851" s="2">
        <v>10.952804420281609</v>
      </c>
    </row>
    <row r="34852" spans="1:2" x14ac:dyDescent="0.25">
      <c r="A34852" s="1">
        <v>42729.201388888891</v>
      </c>
      <c r="B34852" s="2">
        <v>12.748772161865297</v>
      </c>
    </row>
    <row r="34853" spans="1:2" x14ac:dyDescent="0.25">
      <c r="A34853" s="1">
        <v>42729.20208333333</v>
      </c>
      <c r="B34853" s="2">
        <v>15.802911043511994</v>
      </c>
    </row>
    <row r="34854" spans="1:2" x14ac:dyDescent="0.25">
      <c r="A34854" s="1">
        <v>42729.202777777777</v>
      </c>
      <c r="B34854" s="2">
        <v>18.313676611392779</v>
      </c>
    </row>
    <row r="34855" spans="1:2" x14ac:dyDescent="0.25">
      <c r="A34855" s="1">
        <v>42729.203472222223</v>
      </c>
      <c r="B34855" s="2">
        <v>15.58538180507021</v>
      </c>
    </row>
    <row r="34856" spans="1:2" x14ac:dyDescent="0.25">
      <c r="A34856" s="1">
        <v>42729.20416666667</v>
      </c>
      <c r="B34856" s="2">
        <v>24.171461105438357</v>
      </c>
    </row>
    <row r="34857" spans="1:2" x14ac:dyDescent="0.25">
      <c r="A34857" s="1">
        <v>42729.204861111109</v>
      </c>
      <c r="B34857" s="2">
        <v>36.582381214885388</v>
      </c>
    </row>
    <row r="34858" spans="1:2" x14ac:dyDescent="0.25">
      <c r="A34858" s="1">
        <v>42729.205555555556</v>
      </c>
      <c r="B34858" s="2">
        <v>59.801280195201983</v>
      </c>
    </row>
    <row r="34859" spans="1:2" x14ac:dyDescent="0.25">
      <c r="A34859" s="1">
        <v>42729.206250000003</v>
      </c>
      <c r="B34859" s="2">
        <v>53.042813395635072</v>
      </c>
    </row>
    <row r="34860" spans="1:2" x14ac:dyDescent="0.25">
      <c r="A34860" s="1">
        <v>42729.206944444442</v>
      </c>
      <c r="B34860" s="2">
        <v>51.093621890285675</v>
      </c>
    </row>
    <row r="34861" spans="1:2" x14ac:dyDescent="0.25">
      <c r="A34861" s="1">
        <v>42729.207638888889</v>
      </c>
      <c r="B34861" s="2">
        <v>45.395081989946384</v>
      </c>
    </row>
    <row r="34862" spans="1:2" x14ac:dyDescent="0.25">
      <c r="A34862" s="1">
        <v>42729.208333333336</v>
      </c>
      <c r="B34862" s="2">
        <v>28.484679139796452</v>
      </c>
    </row>
    <row r="34863" spans="1:2" x14ac:dyDescent="0.25">
      <c r="A34863" s="1">
        <v>42729.209027777775</v>
      </c>
      <c r="B34863" s="2">
        <v>32.207861401361392</v>
      </c>
    </row>
    <row r="34864" spans="1:2" x14ac:dyDescent="0.25">
      <c r="A34864" s="1">
        <v>42729.209722222222</v>
      </c>
      <c r="B34864" s="2">
        <v>28.974003213052736</v>
      </c>
    </row>
    <row r="34865" spans="1:2" x14ac:dyDescent="0.25">
      <c r="A34865" s="1">
        <v>42729.210416666669</v>
      </c>
      <c r="B34865" s="2">
        <v>29.699015966039344</v>
      </c>
    </row>
    <row r="34866" spans="1:2" x14ac:dyDescent="0.25">
      <c r="A34866" s="1">
        <v>42729.211111111108</v>
      </c>
      <c r="B34866" s="2">
        <v>32.20593859171592</v>
      </c>
    </row>
    <row r="34867" spans="1:2" x14ac:dyDescent="0.25">
      <c r="A34867" s="1">
        <v>42729.211805555555</v>
      </c>
      <c r="B34867" s="2">
        <v>41.405915478024205</v>
      </c>
    </row>
    <row r="34868" spans="1:2" x14ac:dyDescent="0.25">
      <c r="A34868" s="1">
        <v>42729.212500000001</v>
      </c>
      <c r="B34868" s="2">
        <v>43.56382136728692</v>
      </c>
    </row>
    <row r="34869" spans="1:2" x14ac:dyDescent="0.25">
      <c r="A34869" s="1">
        <v>42729.213194444441</v>
      </c>
      <c r="B34869" s="2">
        <v>48.672437818472581</v>
      </c>
    </row>
    <row r="34870" spans="1:2" x14ac:dyDescent="0.25">
      <c r="A34870" s="1">
        <v>42729.213888888888</v>
      </c>
      <c r="B34870" s="2">
        <v>45.12191729347493</v>
      </c>
    </row>
    <row r="34871" spans="1:2" x14ac:dyDescent="0.25">
      <c r="A34871" s="1">
        <v>42729.214583333334</v>
      </c>
      <c r="B34871" s="2">
        <v>52.209831479702068</v>
      </c>
    </row>
    <row r="34872" spans="1:2" x14ac:dyDescent="0.25">
      <c r="A34872" s="1">
        <v>42729.215277777781</v>
      </c>
      <c r="B34872" s="2">
        <v>59.341855475473373</v>
      </c>
    </row>
    <row r="34873" spans="1:2" x14ac:dyDescent="0.25">
      <c r="A34873" s="1">
        <v>42729.21597222222</v>
      </c>
      <c r="B34873" s="2">
        <v>76.913178523237974</v>
      </c>
    </row>
    <row r="34874" spans="1:2" x14ac:dyDescent="0.25">
      <c r="A34874" s="1">
        <v>42729.216666666667</v>
      </c>
      <c r="B34874" s="2">
        <v>74.861880739215607</v>
      </c>
    </row>
    <row r="34875" spans="1:2" x14ac:dyDescent="0.25">
      <c r="A34875" s="1">
        <v>42729.217361111114</v>
      </c>
      <c r="B34875" s="2">
        <v>72.186002784319371</v>
      </c>
    </row>
    <row r="34876" spans="1:2" x14ac:dyDescent="0.25">
      <c r="A34876" s="1">
        <v>42729.218055555553</v>
      </c>
      <c r="B34876" s="2">
        <v>70.975645293807617</v>
      </c>
    </row>
    <row r="34877" spans="1:2" x14ac:dyDescent="0.25">
      <c r="A34877" s="1">
        <v>42729.21875</v>
      </c>
      <c r="B34877" s="2">
        <v>81.933671958317674</v>
      </c>
    </row>
    <row r="34878" spans="1:2" x14ac:dyDescent="0.25">
      <c r="A34878" s="1">
        <v>42729.219444444447</v>
      </c>
      <c r="B34878" s="2">
        <v>59.954897356433015</v>
      </c>
    </row>
    <row r="34879" spans="1:2" x14ac:dyDescent="0.25">
      <c r="A34879" s="1">
        <v>42729.220138888886</v>
      </c>
      <c r="B34879" s="2">
        <v>39.987919236013354</v>
      </c>
    </row>
    <row r="34880" spans="1:2" x14ac:dyDescent="0.25">
      <c r="A34880" s="1">
        <v>42729.220833333333</v>
      </c>
      <c r="B34880" s="2">
        <v>41.727332357794509</v>
      </c>
    </row>
    <row r="34881" spans="1:2" x14ac:dyDescent="0.25">
      <c r="A34881" s="1">
        <v>42729.22152777778</v>
      </c>
      <c r="B34881" s="2">
        <v>42.737503312665893</v>
      </c>
    </row>
    <row r="34882" spans="1:2" x14ac:dyDescent="0.25">
      <c r="A34882" s="1">
        <v>42729.222222222219</v>
      </c>
      <c r="B34882" s="2">
        <v>39.124082705324206</v>
      </c>
    </row>
    <row r="34883" spans="1:2" x14ac:dyDescent="0.25">
      <c r="A34883" s="1">
        <v>42729.222916666666</v>
      </c>
      <c r="B34883" s="2">
        <v>39.155933631618971</v>
      </c>
    </row>
    <row r="34884" spans="1:2" x14ac:dyDescent="0.25">
      <c r="A34884" s="1">
        <v>42729.223611111112</v>
      </c>
      <c r="B34884" s="2">
        <v>35.527602370796373</v>
      </c>
    </row>
    <row r="34885" spans="1:2" x14ac:dyDescent="0.25">
      <c r="A34885" s="1">
        <v>42729.224305555559</v>
      </c>
      <c r="B34885" s="2">
        <v>41.725546729869286</v>
      </c>
    </row>
    <row r="34886" spans="1:2" x14ac:dyDescent="0.25">
      <c r="A34886" s="1">
        <v>42729.224999999999</v>
      </c>
      <c r="B34886" s="2">
        <v>62.671981209642645</v>
      </c>
    </row>
    <row r="34887" spans="1:2" x14ac:dyDescent="0.25">
      <c r="A34887" s="1">
        <v>42729.225694444445</v>
      </c>
      <c r="B34887" s="2">
        <v>40.652860328174818</v>
      </c>
    </row>
    <row r="34888" spans="1:2" x14ac:dyDescent="0.25">
      <c r="A34888" s="1">
        <v>42729.226388888892</v>
      </c>
      <c r="B34888" s="2">
        <v>40.661267338262405</v>
      </c>
    </row>
    <row r="34889" spans="1:2" x14ac:dyDescent="0.25">
      <c r="A34889" s="1">
        <v>42729.227083333331</v>
      </c>
      <c r="B34889" s="2">
        <v>39.590802420867838</v>
      </c>
    </row>
    <row r="34890" spans="1:2" x14ac:dyDescent="0.25">
      <c r="A34890" s="1">
        <v>42729.227777777778</v>
      </c>
      <c r="B34890" s="2">
        <v>30.857314279525113</v>
      </c>
    </row>
    <row r="34891" spans="1:2" x14ac:dyDescent="0.25">
      <c r="A34891" s="1">
        <v>42729.228472222225</v>
      </c>
      <c r="B34891" s="2">
        <v>27.84009556381061</v>
      </c>
    </row>
    <row r="34892" spans="1:2" x14ac:dyDescent="0.25">
      <c r="A34892" s="1">
        <v>42729.229166666664</v>
      </c>
      <c r="B34892" s="2">
        <v>22.761932025550049</v>
      </c>
    </row>
    <row r="34893" spans="1:2" x14ac:dyDescent="0.25">
      <c r="A34893" s="1">
        <v>42729.229861111111</v>
      </c>
      <c r="B34893" s="2">
        <v>24.080988325336754</v>
      </c>
    </row>
    <row r="34894" spans="1:2" x14ac:dyDescent="0.25">
      <c r="A34894" s="1">
        <v>42729.230555555558</v>
      </c>
      <c r="B34894" s="2">
        <v>6.3147122425352187</v>
      </c>
    </row>
    <row r="34895" spans="1:2" x14ac:dyDescent="0.25">
      <c r="A34895" s="1">
        <v>42729.231249999997</v>
      </c>
      <c r="B34895" s="2">
        <v>8.2044323540258723</v>
      </c>
    </row>
    <row r="34896" spans="1:2" x14ac:dyDescent="0.25">
      <c r="A34896" s="1">
        <v>42729.231944444444</v>
      </c>
      <c r="B34896" s="2">
        <v>8.9173439930775196</v>
      </c>
    </row>
    <row r="34897" spans="1:2" x14ac:dyDescent="0.25">
      <c r="A34897" s="1">
        <v>42729.232638888891</v>
      </c>
      <c r="B34897" s="2">
        <v>18.495070577297398</v>
      </c>
    </row>
    <row r="34898" spans="1:2" x14ac:dyDescent="0.25">
      <c r="A34898" s="1">
        <v>42729.23333333333</v>
      </c>
      <c r="B34898" s="2">
        <v>6.5007318818902906</v>
      </c>
    </row>
    <row r="34899" spans="1:2" x14ac:dyDescent="0.25">
      <c r="A34899" s="1">
        <v>42729.234027777777</v>
      </c>
      <c r="B34899" s="2">
        <v>-0.17895576093821244</v>
      </c>
    </row>
    <row r="34900" spans="1:2" x14ac:dyDescent="0.25">
      <c r="A34900" s="1">
        <v>42729.234722222223</v>
      </c>
      <c r="B34900" s="2">
        <v>-1.1871111732407977</v>
      </c>
    </row>
    <row r="34901" spans="1:2" x14ac:dyDescent="0.25">
      <c r="A34901" s="1">
        <v>42729.23541666667</v>
      </c>
      <c r="B34901" s="2">
        <v>-0.90001607192340694</v>
      </c>
    </row>
    <row r="34902" spans="1:2" x14ac:dyDescent="0.25">
      <c r="A34902" s="1">
        <v>42729.236111111109</v>
      </c>
      <c r="B34902" s="2">
        <v>6.0174144524329067</v>
      </c>
    </row>
    <row r="34903" spans="1:2" x14ac:dyDescent="0.25">
      <c r="A34903" s="1">
        <v>42729.236805555556</v>
      </c>
      <c r="B34903" s="2">
        <v>8.2879287420713812</v>
      </c>
    </row>
    <row r="34904" spans="1:2" x14ac:dyDescent="0.25">
      <c r="A34904" s="1">
        <v>42729.237500000003</v>
      </c>
      <c r="B34904" s="2">
        <v>11.695480350518968</v>
      </c>
    </row>
    <row r="34905" spans="1:2" x14ac:dyDescent="0.25">
      <c r="A34905" s="1">
        <v>42729.238194444442</v>
      </c>
      <c r="B34905" s="2">
        <v>8.7819813396636164</v>
      </c>
    </row>
    <row r="34906" spans="1:2" x14ac:dyDescent="0.25">
      <c r="A34906" s="1">
        <v>42729.238888888889</v>
      </c>
      <c r="B34906" s="2">
        <v>7.3661994986759964</v>
      </c>
    </row>
    <row r="34907" spans="1:2" x14ac:dyDescent="0.25">
      <c r="A34907" s="1">
        <v>42729.239583333336</v>
      </c>
      <c r="B34907" s="2">
        <v>3.242616829245526</v>
      </c>
    </row>
    <row r="34908" spans="1:2" x14ac:dyDescent="0.25">
      <c r="A34908" s="1">
        <v>42729.240277777775</v>
      </c>
      <c r="B34908" s="2">
        <v>-0.28940203340704707</v>
      </c>
    </row>
    <row r="34909" spans="1:2" x14ac:dyDescent="0.25">
      <c r="A34909" s="1">
        <v>42729.240972222222</v>
      </c>
      <c r="B34909" s="2">
        <v>-1.404076042213031</v>
      </c>
    </row>
    <row r="34910" spans="1:2" x14ac:dyDescent="0.25">
      <c r="A34910" s="1">
        <v>42729.241666666669</v>
      </c>
      <c r="B34910" s="2">
        <v>0.92950645650222818</v>
      </c>
    </row>
    <row r="34911" spans="1:2" x14ac:dyDescent="0.25">
      <c r="A34911" s="1">
        <v>42729.242361111108</v>
      </c>
      <c r="B34911" s="2">
        <v>6.9503128496061741</v>
      </c>
    </row>
    <row r="34912" spans="1:2" x14ac:dyDescent="0.25">
      <c r="A34912" s="1">
        <v>42729.243055555555</v>
      </c>
      <c r="B34912" s="2">
        <v>15.593017630860171</v>
      </c>
    </row>
    <row r="34913" spans="1:2" x14ac:dyDescent="0.25">
      <c r="A34913" s="1">
        <v>42729.243750000001</v>
      </c>
      <c r="B34913" s="2">
        <v>0.32923243161203575</v>
      </c>
    </row>
    <row r="34914" spans="1:2" x14ac:dyDescent="0.25">
      <c r="A34914" s="1">
        <v>42729.244444444441</v>
      </c>
      <c r="B34914" s="2">
        <v>2.651376437340514</v>
      </c>
    </row>
    <row r="34915" spans="1:2" x14ac:dyDescent="0.25">
      <c r="A34915" s="1">
        <v>42729.245138888888</v>
      </c>
      <c r="B34915" s="2">
        <v>4.0285105307748985</v>
      </c>
    </row>
    <row r="34916" spans="1:2" x14ac:dyDescent="0.25">
      <c r="A34916" s="1">
        <v>42729.245833333334</v>
      </c>
      <c r="B34916" s="2">
        <v>11.270743032165532</v>
      </c>
    </row>
    <row r="34917" spans="1:2" x14ac:dyDescent="0.25">
      <c r="A34917" s="1">
        <v>42729.246527777781</v>
      </c>
      <c r="B34917" s="2">
        <v>9.0385746116129067</v>
      </c>
    </row>
    <row r="34918" spans="1:2" x14ac:dyDescent="0.25">
      <c r="A34918" s="1">
        <v>42729.24722222222</v>
      </c>
      <c r="B34918" s="2">
        <v>9.4342268635111388</v>
      </c>
    </row>
    <row r="34919" spans="1:2" x14ac:dyDescent="0.25">
      <c r="A34919" s="1">
        <v>42729.247916666667</v>
      </c>
      <c r="B34919" s="2">
        <v>19.080950269987806</v>
      </c>
    </row>
    <row r="34920" spans="1:2" x14ac:dyDescent="0.25">
      <c r="A34920" s="1">
        <v>42729.248611111114</v>
      </c>
      <c r="B34920" s="2">
        <v>6.6797022617659723</v>
      </c>
    </row>
    <row r="34921" spans="1:2" x14ac:dyDescent="0.25">
      <c r="A34921" s="1">
        <v>42729.249305555553</v>
      </c>
      <c r="B34921" s="2">
        <v>10.051750593538115</v>
      </c>
    </row>
    <row r="34922" spans="1:2" x14ac:dyDescent="0.25">
      <c r="A34922" s="1">
        <v>42729.25</v>
      </c>
      <c r="B34922" s="2">
        <v>-30.805341241998153</v>
      </c>
    </row>
    <row r="34923" spans="1:2" x14ac:dyDescent="0.25">
      <c r="A34923" s="1">
        <v>42729.250694444447</v>
      </c>
      <c r="B34923" s="2">
        <v>-56.945627446707412</v>
      </c>
    </row>
    <row r="34924" spans="1:2" x14ac:dyDescent="0.25">
      <c r="A34924" s="1">
        <v>42729.251388888886</v>
      </c>
      <c r="B34924" s="2">
        <v>-49.564911961891148</v>
      </c>
    </row>
    <row r="34925" spans="1:2" x14ac:dyDescent="0.25">
      <c r="A34925" s="1">
        <v>42729.252083333333</v>
      </c>
      <c r="B34925" s="2">
        <v>-55.800580581077277</v>
      </c>
    </row>
    <row r="34926" spans="1:2" x14ac:dyDescent="0.25">
      <c r="A34926" s="1">
        <v>42729.25277777778</v>
      </c>
      <c r="B34926" s="2">
        <v>-69.279327435987454</v>
      </c>
    </row>
    <row r="34927" spans="1:2" x14ac:dyDescent="0.25">
      <c r="A34927" s="1">
        <v>42729.253472222219</v>
      </c>
      <c r="B34927" s="2">
        <v>-73.563326413498729</v>
      </c>
    </row>
    <row r="34928" spans="1:2" x14ac:dyDescent="0.25">
      <c r="A34928" s="1">
        <v>42729.254166666666</v>
      </c>
      <c r="B34928" s="2">
        <v>-98.389045747311314</v>
      </c>
    </row>
    <row r="34929" spans="1:2" x14ac:dyDescent="0.25">
      <c r="A34929" s="1">
        <v>42729.254861111112</v>
      </c>
      <c r="B34929" s="2">
        <v>-114.29904407544139</v>
      </c>
    </row>
    <row r="34930" spans="1:2" x14ac:dyDescent="0.25">
      <c r="A34930" s="1">
        <v>42729.255555555559</v>
      </c>
      <c r="B34930" s="2">
        <v>-115.51712152160277</v>
      </c>
    </row>
    <row r="34931" spans="1:2" x14ac:dyDescent="0.25">
      <c r="A34931" s="1">
        <v>42729.256249999999</v>
      </c>
      <c r="B34931" s="2">
        <v>-108.58934655415554</v>
      </c>
    </row>
    <row r="34932" spans="1:2" x14ac:dyDescent="0.25">
      <c r="A34932" s="1">
        <v>42729.256944444445</v>
      </c>
      <c r="B34932" s="2">
        <v>-107.77566198214384</v>
      </c>
    </row>
    <row r="34933" spans="1:2" x14ac:dyDescent="0.25">
      <c r="A34933" s="1">
        <v>42729.257638888892</v>
      </c>
      <c r="B34933" s="2">
        <v>-107.33393441765413</v>
      </c>
    </row>
    <row r="34934" spans="1:2" x14ac:dyDescent="0.25">
      <c r="A34934" s="1">
        <v>42729.258333333331</v>
      </c>
      <c r="B34934" s="2">
        <v>-115.84885882100401</v>
      </c>
    </row>
    <row r="34935" spans="1:2" x14ac:dyDescent="0.25">
      <c r="A34935" s="1">
        <v>42729.259027777778</v>
      </c>
      <c r="B34935" s="2">
        <v>-97.716334952049266</v>
      </c>
    </row>
    <row r="34936" spans="1:2" x14ac:dyDescent="0.25">
      <c r="A34936" s="1">
        <v>42729.259722222225</v>
      </c>
      <c r="B34936" s="2">
        <v>-110.9706273584258</v>
      </c>
    </row>
    <row r="34937" spans="1:2" x14ac:dyDescent="0.25">
      <c r="A34937" s="1">
        <v>42729.260416666664</v>
      </c>
      <c r="B34937" s="2">
        <v>-103.71195262493566</v>
      </c>
    </row>
    <row r="34938" spans="1:2" x14ac:dyDescent="0.25">
      <c r="A34938" s="1">
        <v>42729.261111111111</v>
      </c>
      <c r="B34938" s="2">
        <v>-70.075513966325289</v>
      </c>
    </row>
    <row r="34939" spans="1:2" x14ac:dyDescent="0.25">
      <c r="A34939" s="1">
        <v>42729.261805555558</v>
      </c>
      <c r="B34939" s="2">
        <v>-46.058803034596103</v>
      </c>
    </row>
    <row r="34940" spans="1:2" x14ac:dyDescent="0.25">
      <c r="A34940" s="1">
        <v>42729.262499999997</v>
      </c>
      <c r="B34940" s="2">
        <v>-48.087974461822888</v>
      </c>
    </row>
    <row r="34941" spans="1:2" x14ac:dyDescent="0.25">
      <c r="A34941" s="1">
        <v>42729.263194444444</v>
      </c>
      <c r="B34941" s="2">
        <v>-53.237901957770617</v>
      </c>
    </row>
    <row r="34942" spans="1:2" x14ac:dyDescent="0.25">
      <c r="A34942" s="1">
        <v>42729.263888888891</v>
      </c>
      <c r="B34942" s="2">
        <v>-35.999204139490999</v>
      </c>
    </row>
    <row r="34943" spans="1:2" x14ac:dyDescent="0.25">
      <c r="A34943" s="1">
        <v>42729.26458333333</v>
      </c>
      <c r="B34943" s="2">
        <v>-35.971533518834136</v>
      </c>
    </row>
    <row r="34944" spans="1:2" x14ac:dyDescent="0.25">
      <c r="A34944" s="1">
        <v>42729.265277777777</v>
      </c>
      <c r="B34944" s="2">
        <v>-24.977486800658518</v>
      </c>
    </row>
    <row r="34945" spans="1:2" x14ac:dyDescent="0.25">
      <c r="A34945" s="1">
        <v>42729.265972222223</v>
      </c>
      <c r="B34945" s="2">
        <v>-59.887671104005612</v>
      </c>
    </row>
    <row r="34946" spans="1:2" x14ac:dyDescent="0.25">
      <c r="A34946" s="1">
        <v>42729.26666666667</v>
      </c>
      <c r="B34946" s="2">
        <v>-49.487915304510778</v>
      </c>
    </row>
    <row r="34947" spans="1:2" x14ac:dyDescent="0.25">
      <c r="A34947" s="1">
        <v>42729.267361111109</v>
      </c>
      <c r="B34947" s="2">
        <v>-63.868201997220361</v>
      </c>
    </row>
    <row r="34948" spans="1:2" x14ac:dyDescent="0.25">
      <c r="A34948" s="1">
        <v>42729.268055555556</v>
      </c>
      <c r="B34948" s="2">
        <v>-59.444683892225534</v>
      </c>
    </row>
    <row r="34949" spans="1:2" x14ac:dyDescent="0.25">
      <c r="A34949" s="1">
        <v>42729.268750000003</v>
      </c>
      <c r="B34949" s="2">
        <v>-56.805457613578376</v>
      </c>
    </row>
    <row r="34950" spans="1:2" x14ac:dyDescent="0.25">
      <c r="A34950" s="1">
        <v>42729.269444444442</v>
      </c>
      <c r="B34950" s="2">
        <v>-58.003657141679042</v>
      </c>
    </row>
    <row r="34951" spans="1:2" x14ac:dyDescent="0.25">
      <c r="A34951" s="1">
        <v>42729.270138888889</v>
      </c>
      <c r="B34951" s="2">
        <v>-77.718088571929059</v>
      </c>
    </row>
    <row r="34952" spans="1:2" x14ac:dyDescent="0.25">
      <c r="A34952" s="1">
        <v>42729.270833333336</v>
      </c>
      <c r="B34952" s="2">
        <v>-93.01337508876847</v>
      </c>
    </row>
    <row r="34953" spans="1:2" x14ac:dyDescent="0.25">
      <c r="A34953" s="1">
        <v>42729.271527777775</v>
      </c>
      <c r="B34953" s="2">
        <v>-97.090102208070064</v>
      </c>
    </row>
    <row r="34954" spans="1:2" x14ac:dyDescent="0.25">
      <c r="A34954" s="1">
        <v>42729.272222222222</v>
      </c>
      <c r="B34954" s="2">
        <v>-97.376065902093742</v>
      </c>
    </row>
    <row r="34955" spans="1:2" x14ac:dyDescent="0.25">
      <c r="A34955" s="1">
        <v>42729.272916666669</v>
      </c>
      <c r="B34955" s="2">
        <v>-52.025993710888237</v>
      </c>
    </row>
    <row r="34956" spans="1:2" x14ac:dyDescent="0.25">
      <c r="A34956" s="1">
        <v>42729.273611111108</v>
      </c>
      <c r="B34956" s="2">
        <v>-60.685809142934161</v>
      </c>
    </row>
    <row r="34957" spans="1:2" x14ac:dyDescent="0.25">
      <c r="A34957" s="1">
        <v>42729.274305555555</v>
      </c>
      <c r="B34957" s="2">
        <v>-68.947349908590937</v>
      </c>
    </row>
    <row r="34958" spans="1:2" x14ac:dyDescent="0.25">
      <c r="A34958" s="1">
        <v>42729.275000000001</v>
      </c>
      <c r="B34958" s="2">
        <v>-85.119091763112621</v>
      </c>
    </row>
    <row r="34959" spans="1:2" x14ac:dyDescent="0.25">
      <c r="A34959" s="1">
        <v>42729.275694444441</v>
      </c>
      <c r="B34959" s="2">
        <v>-83.11906387295457</v>
      </c>
    </row>
    <row r="34960" spans="1:2" x14ac:dyDescent="0.25">
      <c r="A34960" s="1">
        <v>42729.276388888888</v>
      </c>
      <c r="B34960" s="2">
        <v>-83.780720388282006</v>
      </c>
    </row>
    <row r="34961" spans="1:2" x14ac:dyDescent="0.25">
      <c r="A34961" s="1">
        <v>42729.277083333334</v>
      </c>
      <c r="B34961" s="2">
        <v>-76.610891121825745</v>
      </c>
    </row>
    <row r="34962" spans="1:2" x14ac:dyDescent="0.25">
      <c r="A34962" s="1">
        <v>42729.277777777781</v>
      </c>
      <c r="B34962" s="2">
        <v>-86.451932876710387</v>
      </c>
    </row>
    <row r="34963" spans="1:2" x14ac:dyDescent="0.25">
      <c r="A34963" s="1">
        <v>42729.27847222222</v>
      </c>
      <c r="B34963" s="2">
        <v>-85.471065146107378</v>
      </c>
    </row>
    <row r="34964" spans="1:2" x14ac:dyDescent="0.25">
      <c r="A34964" s="1">
        <v>42729.279166666667</v>
      </c>
      <c r="B34964" s="2">
        <v>-77.028004719794268</v>
      </c>
    </row>
    <row r="34965" spans="1:2" x14ac:dyDescent="0.25">
      <c r="A34965" s="1">
        <v>42729.279861111114</v>
      </c>
      <c r="B34965" s="2">
        <v>-73.328009672315474</v>
      </c>
    </row>
    <row r="34966" spans="1:2" x14ac:dyDescent="0.25">
      <c r="A34966" s="1">
        <v>42729.280555555553</v>
      </c>
      <c r="B34966" s="2">
        <v>-68.287375592768271</v>
      </c>
    </row>
    <row r="34967" spans="1:2" x14ac:dyDescent="0.25">
      <c r="A34967" s="1">
        <v>42729.28125</v>
      </c>
      <c r="B34967" s="2">
        <v>-45.659621933137529</v>
      </c>
    </row>
    <row r="34968" spans="1:2" x14ac:dyDescent="0.25">
      <c r="A34968" s="1">
        <v>42729.281944444447</v>
      </c>
      <c r="B34968" s="2">
        <v>-35.821122378662885</v>
      </c>
    </row>
    <row r="34969" spans="1:2" x14ac:dyDescent="0.25">
      <c r="A34969" s="1">
        <v>42729.282638888886</v>
      </c>
      <c r="B34969" s="2">
        <v>-28.416324763955103</v>
      </c>
    </row>
    <row r="34970" spans="1:2" x14ac:dyDescent="0.25">
      <c r="A34970" s="1">
        <v>42729.283333333333</v>
      </c>
      <c r="B34970" s="2">
        <v>-27.16412231574844</v>
      </c>
    </row>
    <row r="34971" spans="1:2" x14ac:dyDescent="0.25">
      <c r="A34971" s="1">
        <v>42729.28402777778</v>
      </c>
      <c r="B34971" s="2">
        <v>-18.418691376444379</v>
      </c>
    </row>
    <row r="34972" spans="1:2" x14ac:dyDescent="0.25">
      <c r="A34972" s="1">
        <v>42729.284722222219</v>
      </c>
      <c r="B34972" s="2">
        <v>-9.3992884719176804</v>
      </c>
    </row>
    <row r="34973" spans="1:2" x14ac:dyDescent="0.25">
      <c r="A34973" s="1">
        <v>42729.285416666666</v>
      </c>
      <c r="B34973" s="2">
        <v>4.7223489031011319</v>
      </c>
    </row>
    <row r="34974" spans="1:2" x14ac:dyDescent="0.25">
      <c r="A34974" s="1">
        <v>42729.286111111112</v>
      </c>
      <c r="B34974" s="2">
        <v>21.340347270901837</v>
      </c>
    </row>
    <row r="34975" spans="1:2" x14ac:dyDescent="0.25">
      <c r="A34975" s="1">
        <v>42729.286805555559</v>
      </c>
      <c r="B34975" s="2">
        <v>23.591714669539943</v>
      </c>
    </row>
    <row r="34976" spans="1:2" x14ac:dyDescent="0.25">
      <c r="A34976" s="1">
        <v>42729.287499999999</v>
      </c>
      <c r="B34976" s="2">
        <v>19.755653711858518</v>
      </c>
    </row>
    <row r="34977" spans="1:2" x14ac:dyDescent="0.25">
      <c r="A34977" s="1">
        <v>42729.288194444445</v>
      </c>
      <c r="B34977" s="2">
        <v>18.213929635728711</v>
      </c>
    </row>
    <row r="34978" spans="1:2" x14ac:dyDescent="0.25">
      <c r="A34978" s="1">
        <v>42729.288888888892</v>
      </c>
      <c r="B34978" s="2">
        <v>5.5376878781947498</v>
      </c>
    </row>
    <row r="34979" spans="1:2" x14ac:dyDescent="0.25">
      <c r="A34979" s="1">
        <v>42729.289583333331</v>
      </c>
      <c r="B34979" s="2">
        <v>-4.2286888381359553</v>
      </c>
    </row>
    <row r="34980" spans="1:2" x14ac:dyDescent="0.25">
      <c r="A34980" s="1">
        <v>42729.290277777778</v>
      </c>
      <c r="B34980" s="2">
        <v>11.18276151335837</v>
      </c>
    </row>
    <row r="34981" spans="1:2" x14ac:dyDescent="0.25">
      <c r="A34981" s="1">
        <v>42729.290972222225</v>
      </c>
      <c r="B34981" s="2">
        <v>10.545097227595397</v>
      </c>
    </row>
    <row r="34982" spans="1:2" x14ac:dyDescent="0.25">
      <c r="A34982" s="1">
        <v>42729.291666666664</v>
      </c>
      <c r="B34982" s="2">
        <v>9.678590229199715</v>
      </c>
    </row>
    <row r="34983" spans="1:2" x14ac:dyDescent="0.25">
      <c r="A34983" s="1">
        <v>42729.292361111111</v>
      </c>
      <c r="B34983" s="2">
        <v>17.955306713533354</v>
      </c>
    </row>
    <row r="34984" spans="1:2" x14ac:dyDescent="0.25">
      <c r="A34984" s="1">
        <v>42729.293055555558</v>
      </c>
      <c r="B34984" s="2">
        <v>22.052087483710299</v>
      </c>
    </row>
    <row r="34985" spans="1:2" x14ac:dyDescent="0.25">
      <c r="A34985" s="1">
        <v>42729.293749999997</v>
      </c>
      <c r="B34985" s="2">
        <v>20.551975750418691</v>
      </c>
    </row>
    <row r="34986" spans="1:2" x14ac:dyDescent="0.25">
      <c r="A34986" s="1">
        <v>42729.294444444444</v>
      </c>
      <c r="B34986" s="2">
        <v>24.891634889167715</v>
      </c>
    </row>
    <row r="34987" spans="1:2" x14ac:dyDescent="0.25">
      <c r="A34987" s="1">
        <v>42729.295138888891</v>
      </c>
      <c r="B34987" s="2">
        <v>18.782744884093216</v>
      </c>
    </row>
    <row r="34988" spans="1:2" x14ac:dyDescent="0.25">
      <c r="A34988" s="1">
        <v>42729.29583333333</v>
      </c>
      <c r="B34988" s="2">
        <v>23.200820596616055</v>
      </c>
    </row>
    <row r="34989" spans="1:2" x14ac:dyDescent="0.25">
      <c r="A34989" s="1">
        <v>42729.296527777777</v>
      </c>
      <c r="B34989" s="2">
        <v>26.172881847761648</v>
      </c>
    </row>
    <row r="34990" spans="1:2" x14ac:dyDescent="0.25">
      <c r="A34990" s="1">
        <v>42729.297222222223</v>
      </c>
      <c r="B34990" s="2">
        <v>26.403783761326242</v>
      </c>
    </row>
    <row r="34991" spans="1:2" x14ac:dyDescent="0.25">
      <c r="A34991" s="1">
        <v>42729.29791666667</v>
      </c>
      <c r="B34991" s="2">
        <v>30.456976230599686</v>
      </c>
    </row>
    <row r="34992" spans="1:2" x14ac:dyDescent="0.25">
      <c r="A34992" s="1">
        <v>42729.298611111109</v>
      </c>
      <c r="B34992" s="2">
        <v>34.674905244687885</v>
      </c>
    </row>
    <row r="34993" spans="1:2" x14ac:dyDescent="0.25">
      <c r="A34993" s="1">
        <v>42729.299305555556</v>
      </c>
      <c r="B34993" s="2">
        <v>27.977128630013127</v>
      </c>
    </row>
    <row r="34994" spans="1:2" x14ac:dyDescent="0.25">
      <c r="A34994" s="1">
        <v>42729.3</v>
      </c>
      <c r="B34994" s="2">
        <v>35.060728416145622</v>
      </c>
    </row>
    <row r="34995" spans="1:2" x14ac:dyDescent="0.25">
      <c r="A34995" s="1">
        <v>42729.300694444442</v>
      </c>
      <c r="B34995" s="2">
        <v>19.527018157728403</v>
      </c>
    </row>
    <row r="34996" spans="1:2" x14ac:dyDescent="0.25">
      <c r="A34996" s="1">
        <v>42729.301388888889</v>
      </c>
      <c r="B34996" s="2">
        <v>16.774116327835753</v>
      </c>
    </row>
    <row r="34997" spans="1:2" x14ac:dyDescent="0.25">
      <c r="A34997" s="1">
        <v>42729.302083333336</v>
      </c>
      <c r="B34997" s="2">
        <v>14.442627491627354</v>
      </c>
    </row>
    <row r="34998" spans="1:2" x14ac:dyDescent="0.25">
      <c r="A34998" s="1">
        <v>42729.302777777775</v>
      </c>
      <c r="B34998" s="2">
        <v>13.709060183697632</v>
      </c>
    </row>
    <row r="34999" spans="1:2" x14ac:dyDescent="0.25">
      <c r="A34999" s="1">
        <v>42729.303472222222</v>
      </c>
      <c r="B34999" s="2">
        <v>9.7673622717159265</v>
      </c>
    </row>
    <row r="35000" spans="1:2" x14ac:dyDescent="0.25">
      <c r="A35000" s="1">
        <v>42729.304166666669</v>
      </c>
      <c r="B35000" s="2">
        <v>11.574751480031409</v>
      </c>
    </row>
    <row r="35001" spans="1:2" x14ac:dyDescent="0.25">
      <c r="A35001" s="1">
        <v>42729.304861111108</v>
      </c>
      <c r="B35001" s="2">
        <v>19.63416687377515</v>
      </c>
    </row>
    <row r="35002" spans="1:2" x14ac:dyDescent="0.25">
      <c r="A35002" s="1">
        <v>42729.305555555555</v>
      </c>
      <c r="B35002" s="2">
        <v>25.205336434376658</v>
      </c>
    </row>
    <row r="35003" spans="1:2" x14ac:dyDescent="0.25">
      <c r="A35003" s="1">
        <v>42729.306250000001</v>
      </c>
      <c r="B35003" s="2">
        <v>20.142681796480126</v>
      </c>
    </row>
    <row r="35004" spans="1:2" x14ac:dyDescent="0.25">
      <c r="A35004" s="1">
        <v>42729.306944444441</v>
      </c>
      <c r="B35004" s="2">
        <v>17.794883083907187</v>
      </c>
    </row>
    <row r="35005" spans="1:2" x14ac:dyDescent="0.25">
      <c r="A35005" s="1">
        <v>42729.307638888888</v>
      </c>
      <c r="B35005" s="2">
        <v>23.255155316913928</v>
      </c>
    </row>
    <row r="35006" spans="1:2" x14ac:dyDescent="0.25">
      <c r="A35006" s="1">
        <v>42729.308333333334</v>
      </c>
      <c r="B35006" s="2">
        <v>20.855802421630749</v>
      </c>
    </row>
    <row r="35007" spans="1:2" x14ac:dyDescent="0.25">
      <c r="A35007" s="1">
        <v>42729.309027777781</v>
      </c>
      <c r="B35007" s="2">
        <v>17.075788192794427</v>
      </c>
    </row>
    <row r="35008" spans="1:2" x14ac:dyDescent="0.25">
      <c r="A35008" s="1">
        <v>42729.30972222222</v>
      </c>
      <c r="B35008" s="2">
        <v>31.484974996481228</v>
      </c>
    </row>
    <row r="35009" spans="1:2" x14ac:dyDescent="0.25">
      <c r="A35009" s="1">
        <v>42729.310416666667</v>
      </c>
      <c r="B35009" s="2">
        <v>45.831563973584466</v>
      </c>
    </row>
    <row r="35010" spans="1:2" x14ac:dyDescent="0.25">
      <c r="A35010" s="1">
        <v>42729.311111111114</v>
      </c>
      <c r="B35010" s="2">
        <v>71.273082848450088</v>
      </c>
    </row>
    <row r="35011" spans="1:2" x14ac:dyDescent="0.25">
      <c r="A35011" s="1">
        <v>42729.311805555553</v>
      </c>
      <c r="B35011" s="2">
        <v>60.808269508580757</v>
      </c>
    </row>
    <row r="35012" spans="1:2" x14ac:dyDescent="0.25">
      <c r="A35012" s="1">
        <v>42729.3125</v>
      </c>
      <c r="B35012" s="2">
        <v>52.007175082699781</v>
      </c>
    </row>
    <row r="35013" spans="1:2" x14ac:dyDescent="0.25">
      <c r="A35013" s="1">
        <v>42729.313194444447</v>
      </c>
      <c r="B35013" s="2">
        <v>49.714460466677941</v>
      </c>
    </row>
    <row r="35014" spans="1:2" x14ac:dyDescent="0.25">
      <c r="A35014" s="1">
        <v>42729.313888888886</v>
      </c>
      <c r="B35014" s="2">
        <v>46.332808486259701</v>
      </c>
    </row>
    <row r="35015" spans="1:2" x14ac:dyDescent="0.25">
      <c r="A35015" s="1">
        <v>42729.314583333333</v>
      </c>
      <c r="B35015" s="2">
        <v>42.698376871362171</v>
      </c>
    </row>
    <row r="35016" spans="1:2" x14ac:dyDescent="0.25">
      <c r="A35016" s="1">
        <v>42729.31527777778</v>
      </c>
      <c r="B35016" s="2">
        <v>43.65567426640385</v>
      </c>
    </row>
    <row r="35017" spans="1:2" x14ac:dyDescent="0.25">
      <c r="A35017" s="1">
        <v>42729.315972222219</v>
      </c>
      <c r="B35017" s="2">
        <v>56.320247759819416</v>
      </c>
    </row>
    <row r="35018" spans="1:2" x14ac:dyDescent="0.25">
      <c r="A35018" s="1">
        <v>42729.316666666666</v>
      </c>
      <c r="B35018" s="2">
        <v>49.520023621172491</v>
      </c>
    </row>
    <row r="35019" spans="1:2" x14ac:dyDescent="0.25">
      <c r="A35019" s="1">
        <v>42729.317361111112</v>
      </c>
      <c r="B35019" s="2">
        <v>46.051531495200472</v>
      </c>
    </row>
    <row r="35020" spans="1:2" x14ac:dyDescent="0.25">
      <c r="A35020" s="1">
        <v>42729.318055555559</v>
      </c>
      <c r="B35020" s="2">
        <v>34.174316959196588</v>
      </c>
    </row>
    <row r="35021" spans="1:2" x14ac:dyDescent="0.25">
      <c r="A35021" s="1">
        <v>42729.318749999999</v>
      </c>
      <c r="B35021" s="2">
        <v>13.120013972434389</v>
      </c>
    </row>
    <row r="35022" spans="1:2" x14ac:dyDescent="0.25">
      <c r="A35022" s="1">
        <v>42729.319444444445</v>
      </c>
      <c r="B35022" s="2">
        <v>-35.072010343065877</v>
      </c>
    </row>
    <row r="35023" spans="1:2" x14ac:dyDescent="0.25">
      <c r="A35023" s="1">
        <v>42729.320138888892</v>
      </c>
      <c r="B35023" s="2">
        <v>-72.043195298828266</v>
      </c>
    </row>
    <row r="35024" spans="1:2" x14ac:dyDescent="0.25">
      <c r="A35024" s="1">
        <v>42729.320833333331</v>
      </c>
      <c r="B35024" s="2">
        <v>-93.647998836126263</v>
      </c>
    </row>
    <row r="35025" spans="1:2" x14ac:dyDescent="0.25">
      <c r="A35025" s="1">
        <v>42729.321527777778</v>
      </c>
      <c r="B35025" s="2">
        <v>-113.94283609992902</v>
      </c>
    </row>
    <row r="35026" spans="1:2" x14ac:dyDescent="0.25">
      <c r="A35026" s="1">
        <v>42729.322222222225</v>
      </c>
      <c r="B35026" s="2">
        <v>-98.245133684377649</v>
      </c>
    </row>
    <row r="35027" spans="1:2" x14ac:dyDescent="0.25">
      <c r="A35027" s="1">
        <v>42729.322916666664</v>
      </c>
      <c r="B35027" s="2">
        <v>-107.21734773802454</v>
      </c>
    </row>
    <row r="35028" spans="1:2" x14ac:dyDescent="0.25">
      <c r="A35028" s="1">
        <v>42729.323611111111</v>
      </c>
      <c r="B35028" s="2">
        <v>-91.867732157135222</v>
      </c>
    </row>
    <row r="35029" spans="1:2" x14ac:dyDescent="0.25">
      <c r="A35029" s="1">
        <v>42729.324305555558</v>
      </c>
      <c r="B35029" s="2">
        <v>-81.959762832475832</v>
      </c>
    </row>
    <row r="35030" spans="1:2" x14ac:dyDescent="0.25">
      <c r="A35030" s="1">
        <v>42729.324999999997</v>
      </c>
      <c r="B35030" s="2">
        <v>-54.335035705738122</v>
      </c>
    </row>
    <row r="35031" spans="1:2" x14ac:dyDescent="0.25">
      <c r="A35031" s="1">
        <v>42729.325694444444</v>
      </c>
      <c r="B35031" s="2">
        <v>-14.278982714673718</v>
      </c>
    </row>
    <row r="35032" spans="1:2" x14ac:dyDescent="0.25">
      <c r="A35032" s="1">
        <v>42729.326388888891</v>
      </c>
      <c r="B35032" s="2">
        <v>4.2803168944577923</v>
      </c>
    </row>
    <row r="35033" spans="1:2" x14ac:dyDescent="0.25">
      <c r="A35033" s="1">
        <v>42729.32708333333</v>
      </c>
      <c r="B35033" s="2">
        <v>15.989016900625332</v>
      </c>
    </row>
    <row r="35034" spans="1:2" x14ac:dyDescent="0.25">
      <c r="A35034" s="1">
        <v>42729.327777777777</v>
      </c>
      <c r="B35034" s="2">
        <v>20.769575404390345</v>
      </c>
    </row>
    <row r="35035" spans="1:2" x14ac:dyDescent="0.25">
      <c r="A35035" s="1">
        <v>42729.328472222223</v>
      </c>
      <c r="B35035" s="2">
        <v>27.592749703534356</v>
      </c>
    </row>
    <row r="35036" spans="1:2" x14ac:dyDescent="0.25">
      <c r="A35036" s="1">
        <v>42729.32916666667</v>
      </c>
      <c r="B35036" s="2">
        <v>27.074313523882303</v>
      </c>
    </row>
    <row r="35037" spans="1:2" x14ac:dyDescent="0.25">
      <c r="A35037" s="1">
        <v>42729.329861111109</v>
      </c>
      <c r="B35037" s="2">
        <v>29.767450157883772</v>
      </c>
    </row>
    <row r="35038" spans="1:2" x14ac:dyDescent="0.25">
      <c r="A35038" s="1">
        <v>42729.330555555556</v>
      </c>
      <c r="B35038" s="2">
        <v>23.727765829765122</v>
      </c>
    </row>
    <row r="35039" spans="1:2" x14ac:dyDescent="0.25">
      <c r="A35039" s="1">
        <v>42729.331250000003</v>
      </c>
      <c r="B35039" s="2">
        <v>22.98836538264101</v>
      </c>
    </row>
    <row r="35040" spans="1:2" x14ac:dyDescent="0.25">
      <c r="A35040" s="1">
        <v>42729.331944444442</v>
      </c>
      <c r="B35040" s="2">
        <v>24.889358894258233</v>
      </c>
    </row>
    <row r="35041" spans="1:2" x14ac:dyDescent="0.25">
      <c r="A35041" s="1">
        <v>42729.332638888889</v>
      </c>
      <c r="B35041" s="2">
        <v>26.469975491976946</v>
      </c>
    </row>
    <row r="35042" spans="1:2" x14ac:dyDescent="0.25">
      <c r="A35042" s="1">
        <v>42729.333333333336</v>
      </c>
      <c r="B35042" s="2">
        <v>34.618893749096607</v>
      </c>
    </row>
    <row r="35043" spans="1:2" x14ac:dyDescent="0.25">
      <c r="A35043" s="1">
        <v>42729.334027777775</v>
      </c>
      <c r="B35043" s="2">
        <v>37.455177233205177</v>
      </c>
    </row>
    <row r="35044" spans="1:2" x14ac:dyDescent="0.25">
      <c r="A35044" s="1">
        <v>42729.334722222222</v>
      </c>
      <c r="B35044" s="2">
        <v>39.408825930380651</v>
      </c>
    </row>
    <row r="35045" spans="1:2" x14ac:dyDescent="0.25">
      <c r="A35045" s="1">
        <v>42729.335416666669</v>
      </c>
      <c r="B35045" s="2">
        <v>43.542704619011296</v>
      </c>
    </row>
    <row r="35046" spans="1:2" x14ac:dyDescent="0.25">
      <c r="A35046" s="1">
        <v>42729.336111111108</v>
      </c>
      <c r="B35046" s="2">
        <v>28.531843028206882</v>
      </c>
    </row>
    <row r="35047" spans="1:2" x14ac:dyDescent="0.25">
      <c r="A35047" s="1">
        <v>42729.336805555555</v>
      </c>
      <c r="B35047" s="2">
        <v>24.08761307483995</v>
      </c>
    </row>
    <row r="35048" spans="1:2" x14ac:dyDescent="0.25">
      <c r="A35048" s="1">
        <v>42729.337500000001</v>
      </c>
      <c r="B35048" s="2">
        <v>25.532796197566494</v>
      </c>
    </row>
    <row r="35049" spans="1:2" x14ac:dyDescent="0.25">
      <c r="A35049" s="1">
        <v>42729.338194444441</v>
      </c>
      <c r="B35049" s="2">
        <v>35.906841627061659</v>
      </c>
    </row>
    <row r="35050" spans="1:2" x14ac:dyDescent="0.25">
      <c r="A35050" s="1">
        <v>42729.338888888888</v>
      </c>
      <c r="B35050" s="2">
        <v>40.966834312022065</v>
      </c>
    </row>
    <row r="35051" spans="1:2" x14ac:dyDescent="0.25">
      <c r="A35051" s="1">
        <v>42729.339583333334</v>
      </c>
      <c r="B35051" s="2">
        <v>37.029478277993618</v>
      </c>
    </row>
    <row r="35052" spans="1:2" x14ac:dyDescent="0.25">
      <c r="A35052" s="1">
        <v>42729.340277777781</v>
      </c>
      <c r="B35052" s="2">
        <v>27.476599900731042</v>
      </c>
    </row>
    <row r="35053" spans="1:2" x14ac:dyDescent="0.25">
      <c r="A35053" s="1">
        <v>42729.34097222222</v>
      </c>
      <c r="B35053" s="2">
        <v>15.186381578223761</v>
      </c>
    </row>
    <row r="35054" spans="1:2" x14ac:dyDescent="0.25">
      <c r="A35054" s="1">
        <v>42729.341666666667</v>
      </c>
      <c r="B35054" s="2">
        <v>-5.760965964590044</v>
      </c>
    </row>
    <row r="35055" spans="1:2" x14ac:dyDescent="0.25">
      <c r="A35055" s="1">
        <v>42729.342361111114</v>
      </c>
      <c r="B35055" s="2">
        <v>-22.839372346752498</v>
      </c>
    </row>
    <row r="35056" spans="1:2" x14ac:dyDescent="0.25">
      <c r="A35056" s="1">
        <v>42729.343055555553</v>
      </c>
      <c r="B35056" s="2">
        <v>-44.928891845770707</v>
      </c>
    </row>
    <row r="35057" spans="1:2" x14ac:dyDescent="0.25">
      <c r="A35057" s="1">
        <v>42729.34375</v>
      </c>
      <c r="B35057" s="2">
        <v>-43.981822743789721</v>
      </c>
    </row>
    <row r="35058" spans="1:2" x14ac:dyDescent="0.25">
      <c r="A35058" s="1">
        <v>42729.344444444447</v>
      </c>
      <c r="B35058" s="2">
        <v>-41.014392762302307</v>
      </c>
    </row>
    <row r="35059" spans="1:2" x14ac:dyDescent="0.25">
      <c r="A35059" s="1">
        <v>42729.345138888886</v>
      </c>
      <c r="B35059" s="2">
        <v>-24.357865888700569</v>
      </c>
    </row>
    <row r="35060" spans="1:2" x14ac:dyDescent="0.25">
      <c r="A35060" s="1">
        <v>42729.345833333333</v>
      </c>
      <c r="B35060" s="2">
        <v>-48.610060397979879</v>
      </c>
    </row>
    <row r="35061" spans="1:2" x14ac:dyDescent="0.25">
      <c r="A35061" s="1">
        <v>42729.34652777778</v>
      </c>
      <c r="B35061" s="2">
        <v>-65.936932223336768</v>
      </c>
    </row>
    <row r="35062" spans="1:2" x14ac:dyDescent="0.25">
      <c r="A35062" s="1">
        <v>42729.347222222219</v>
      </c>
      <c r="B35062" s="2">
        <v>-85.627736981550697</v>
      </c>
    </row>
    <row r="35063" spans="1:2" x14ac:dyDescent="0.25">
      <c r="A35063" s="1">
        <v>42729.347916666666</v>
      </c>
      <c r="B35063" s="2">
        <v>-92.797018829591494</v>
      </c>
    </row>
    <row r="35064" spans="1:2" x14ac:dyDescent="0.25">
      <c r="A35064" s="1">
        <v>42729.348611111112</v>
      </c>
      <c r="B35064" s="2">
        <v>-84.551996006273356</v>
      </c>
    </row>
    <row r="35065" spans="1:2" x14ac:dyDescent="0.25">
      <c r="A35065" s="1">
        <v>42729.349305555559</v>
      </c>
      <c r="B35065" s="2">
        <v>-84.135297177499154</v>
      </c>
    </row>
    <row r="35066" spans="1:2" x14ac:dyDescent="0.25">
      <c r="A35066" s="1">
        <v>42729.35</v>
      </c>
      <c r="B35066" s="2">
        <v>-55.058536228416294</v>
      </c>
    </row>
    <row r="35067" spans="1:2" x14ac:dyDescent="0.25">
      <c r="A35067" s="1">
        <v>42729.350694444445</v>
      </c>
      <c r="B35067" s="2">
        <v>-23.262205989051047</v>
      </c>
    </row>
    <row r="35068" spans="1:2" x14ac:dyDescent="0.25">
      <c r="A35068" s="1">
        <v>42729.351388888892</v>
      </c>
      <c r="B35068" s="2">
        <v>-7.5602530059783017</v>
      </c>
    </row>
    <row r="35069" spans="1:2" x14ac:dyDescent="0.25">
      <c r="A35069" s="1">
        <v>42729.352083333331</v>
      </c>
      <c r="B35069" s="2">
        <v>2.0586845954079762</v>
      </c>
    </row>
    <row r="35070" spans="1:2" x14ac:dyDescent="0.25">
      <c r="A35070" s="1">
        <v>42729.352777777778</v>
      </c>
      <c r="B35070" s="2">
        <v>6.2749685273078892</v>
      </c>
    </row>
    <row r="35071" spans="1:2" x14ac:dyDescent="0.25">
      <c r="A35071" s="1">
        <v>42729.353472222225</v>
      </c>
      <c r="B35071" s="2">
        <v>13.865727443638026</v>
      </c>
    </row>
    <row r="35072" spans="1:2" x14ac:dyDescent="0.25">
      <c r="A35072" s="1">
        <v>42729.354166666664</v>
      </c>
      <c r="B35072" s="2">
        <v>15.829586223336809</v>
      </c>
    </row>
    <row r="35073" spans="1:2" x14ac:dyDescent="0.25">
      <c r="A35073" s="1">
        <v>42729.354861111111</v>
      </c>
      <c r="B35073" s="2">
        <v>18.907342844544715</v>
      </c>
    </row>
    <row r="35074" spans="1:2" x14ac:dyDescent="0.25">
      <c r="A35074" s="1">
        <v>42729.355555555558</v>
      </c>
      <c r="B35074" s="2">
        <v>17.414956484088908</v>
      </c>
    </row>
    <row r="35075" spans="1:2" x14ac:dyDescent="0.25">
      <c r="A35075" s="1">
        <v>42729.356249999997</v>
      </c>
      <c r="B35075" s="2">
        <v>21.629228402835238</v>
      </c>
    </row>
    <row r="35076" spans="1:2" x14ac:dyDescent="0.25">
      <c r="A35076" s="1">
        <v>42729.356944444444</v>
      </c>
      <c r="B35076" s="2">
        <v>23.879310326088063</v>
      </c>
    </row>
    <row r="35077" spans="1:2" x14ac:dyDescent="0.25">
      <c r="A35077" s="1">
        <v>42729.357638888891</v>
      </c>
      <c r="B35077" s="2">
        <v>30.310782839580497</v>
      </c>
    </row>
    <row r="35078" spans="1:2" x14ac:dyDescent="0.25">
      <c r="A35078" s="1">
        <v>42729.35833333333</v>
      </c>
      <c r="B35078" s="2">
        <v>30.380977312443914</v>
      </c>
    </row>
    <row r="35079" spans="1:2" x14ac:dyDescent="0.25">
      <c r="A35079" s="1">
        <v>42729.359027777777</v>
      </c>
      <c r="B35079" s="2">
        <v>41.311851058280446</v>
      </c>
    </row>
    <row r="35080" spans="1:2" x14ac:dyDescent="0.25">
      <c r="A35080" s="1">
        <v>42729.359722222223</v>
      </c>
      <c r="B35080" s="2">
        <v>41.222387264651481</v>
      </c>
    </row>
    <row r="35081" spans="1:2" x14ac:dyDescent="0.25">
      <c r="A35081" s="1">
        <v>42729.36041666667</v>
      </c>
      <c r="B35081" s="2">
        <v>50.398930263509584</v>
      </c>
    </row>
    <row r="35082" spans="1:2" x14ac:dyDescent="0.25">
      <c r="A35082" s="1">
        <v>42729.361111111109</v>
      </c>
      <c r="B35082" s="2">
        <v>56.602522247824041</v>
      </c>
    </row>
    <row r="35083" spans="1:2" x14ac:dyDescent="0.25">
      <c r="A35083" s="1">
        <v>42729.361805555556</v>
      </c>
      <c r="B35083" s="2">
        <v>67.020305966923473</v>
      </c>
    </row>
    <row r="35084" spans="1:2" x14ac:dyDescent="0.25">
      <c r="A35084" s="1">
        <v>42729.362500000003</v>
      </c>
      <c r="B35084" s="2">
        <v>63.000561601383382</v>
      </c>
    </row>
    <row r="35085" spans="1:2" x14ac:dyDescent="0.25">
      <c r="A35085" s="1">
        <v>42729.363194444442</v>
      </c>
      <c r="B35085" s="2">
        <v>65.092721012122155</v>
      </c>
    </row>
    <row r="35086" spans="1:2" x14ac:dyDescent="0.25">
      <c r="A35086" s="1">
        <v>42729.363888888889</v>
      </c>
      <c r="B35086" s="2">
        <v>59.18676890175945</v>
      </c>
    </row>
    <row r="35087" spans="1:2" x14ac:dyDescent="0.25">
      <c r="A35087" s="1">
        <v>42729.364583333336</v>
      </c>
      <c r="B35087" s="2">
        <v>63.20079632689788</v>
      </c>
    </row>
    <row r="35088" spans="1:2" x14ac:dyDescent="0.25">
      <c r="A35088" s="1">
        <v>42729.365277777775</v>
      </c>
      <c r="B35088" s="2">
        <v>64.370057044040493</v>
      </c>
    </row>
    <row r="35089" spans="1:2" x14ac:dyDescent="0.25">
      <c r="A35089" s="1">
        <v>42729.365972222222</v>
      </c>
      <c r="B35089" s="2">
        <v>60.032400343652505</v>
      </c>
    </row>
    <row r="35090" spans="1:2" x14ac:dyDescent="0.25">
      <c r="A35090" s="1">
        <v>42729.366666666669</v>
      </c>
      <c r="B35090" s="2">
        <v>62.768579667181861</v>
      </c>
    </row>
    <row r="35091" spans="1:2" x14ac:dyDescent="0.25">
      <c r="A35091" s="1">
        <v>42729.367361111108</v>
      </c>
      <c r="B35091" s="2">
        <v>78.313217387006929</v>
      </c>
    </row>
    <row r="35092" spans="1:2" x14ac:dyDescent="0.25">
      <c r="A35092" s="1">
        <v>42729.368055555555</v>
      </c>
      <c r="B35092" s="2">
        <v>92.388959491241252</v>
      </c>
    </row>
    <row r="35093" spans="1:2" x14ac:dyDescent="0.25">
      <c r="A35093" s="1">
        <v>42729.368750000001</v>
      </c>
      <c r="B35093" s="2">
        <v>98.126326620949357</v>
      </c>
    </row>
    <row r="35094" spans="1:2" x14ac:dyDescent="0.25">
      <c r="A35094" s="1">
        <v>42729.369444444441</v>
      </c>
      <c r="B35094" s="2">
        <v>95.700835260296785</v>
      </c>
    </row>
    <row r="35095" spans="1:2" x14ac:dyDescent="0.25">
      <c r="A35095" s="1">
        <v>42729.370138888888</v>
      </c>
      <c r="B35095" s="2">
        <v>88.510211492688782</v>
      </c>
    </row>
    <row r="35096" spans="1:2" x14ac:dyDescent="0.25">
      <c r="A35096" s="1">
        <v>42729.370833333334</v>
      </c>
      <c r="B35096" s="2">
        <v>85.761703532150321</v>
      </c>
    </row>
    <row r="35097" spans="1:2" x14ac:dyDescent="0.25">
      <c r="A35097" s="1">
        <v>42729.371527777781</v>
      </c>
      <c r="B35097" s="2">
        <v>118.7979463741455</v>
      </c>
    </row>
    <row r="35098" spans="1:2" x14ac:dyDescent="0.25">
      <c r="A35098" s="1">
        <v>42729.37222222222</v>
      </c>
      <c r="B35098" s="2">
        <v>144.54486030846601</v>
      </c>
    </row>
    <row r="35099" spans="1:2" x14ac:dyDescent="0.25">
      <c r="A35099" s="1">
        <v>42729.372916666667</v>
      </c>
      <c r="B35099" s="2">
        <v>134.67404194854123</v>
      </c>
    </row>
    <row r="35100" spans="1:2" x14ac:dyDescent="0.25">
      <c r="A35100" s="1">
        <v>42729.373611111114</v>
      </c>
      <c r="B35100" s="2">
        <v>154.47268079038088</v>
      </c>
    </row>
    <row r="35101" spans="1:2" x14ac:dyDescent="0.25">
      <c r="A35101" s="1">
        <v>42729.374305555553</v>
      </c>
      <c r="B35101" s="2">
        <v>167.01782725134009</v>
      </c>
    </row>
    <row r="35102" spans="1:2" x14ac:dyDescent="0.25">
      <c r="A35102" s="1">
        <v>42729.375</v>
      </c>
      <c r="B35102" s="2">
        <v>172.21880311544132</v>
      </c>
    </row>
    <row r="35103" spans="1:2" x14ac:dyDescent="0.25">
      <c r="A35103" s="1">
        <v>42729.375694444447</v>
      </c>
      <c r="B35103" s="2">
        <v>214.75558515217853</v>
      </c>
    </row>
    <row r="35104" spans="1:2" x14ac:dyDescent="0.25">
      <c r="A35104" s="1">
        <v>42729.376388888886</v>
      </c>
      <c r="B35104" s="2">
        <v>225.79659471394262</v>
      </c>
    </row>
    <row r="35105" spans="1:2" x14ac:dyDescent="0.25">
      <c r="A35105" s="1">
        <v>42729.377083333333</v>
      </c>
      <c r="B35105" s="2">
        <v>236.544523723796</v>
      </c>
    </row>
    <row r="35106" spans="1:2" x14ac:dyDescent="0.25">
      <c r="A35106" s="1">
        <v>42729.37777777778</v>
      </c>
      <c r="B35106" s="2">
        <v>224.55214884236921</v>
      </c>
    </row>
    <row r="35107" spans="1:2" x14ac:dyDescent="0.25">
      <c r="A35107" s="1">
        <v>42729.378472222219</v>
      </c>
      <c r="B35107" s="2">
        <v>206.48813784921853</v>
      </c>
    </row>
    <row r="35108" spans="1:2" x14ac:dyDescent="0.25">
      <c r="A35108" s="1">
        <v>42729.379166666666</v>
      </c>
      <c r="B35108" s="2">
        <v>114.09632808132058</v>
      </c>
    </row>
    <row r="35109" spans="1:2" x14ac:dyDescent="0.25">
      <c r="A35109" s="1">
        <v>42729.379861111112</v>
      </c>
      <c r="B35109" s="2">
        <v>102.32579921931611</v>
      </c>
    </row>
    <row r="35110" spans="1:2" x14ac:dyDescent="0.25">
      <c r="A35110" s="1">
        <v>42729.380555555559</v>
      </c>
      <c r="B35110" s="2">
        <v>95.617922901860823</v>
      </c>
    </row>
    <row r="35111" spans="1:2" x14ac:dyDescent="0.25">
      <c r="A35111" s="1">
        <v>42729.381249999999</v>
      </c>
      <c r="B35111" s="2">
        <v>101.99557172185547</v>
      </c>
    </row>
    <row r="35112" spans="1:2" x14ac:dyDescent="0.25">
      <c r="A35112" s="1">
        <v>42729.381944444445</v>
      </c>
      <c r="B35112" s="2">
        <v>83.936475847634327</v>
      </c>
    </row>
    <row r="35113" spans="1:2" x14ac:dyDescent="0.25">
      <c r="A35113" s="1">
        <v>42729.382638888892</v>
      </c>
      <c r="B35113" s="2">
        <v>104.57791377029304</v>
      </c>
    </row>
    <row r="35114" spans="1:2" x14ac:dyDescent="0.25">
      <c r="A35114" s="1">
        <v>42729.383333333331</v>
      </c>
      <c r="B35114" s="2">
        <v>127.5757889867411</v>
      </c>
    </row>
    <row r="35115" spans="1:2" x14ac:dyDescent="0.25">
      <c r="A35115" s="1">
        <v>42729.384027777778</v>
      </c>
      <c r="B35115" s="2">
        <v>117.60175883652022</v>
      </c>
    </row>
    <row r="35116" spans="1:2" x14ac:dyDescent="0.25">
      <c r="A35116" s="1">
        <v>42729.384722222225</v>
      </c>
      <c r="B35116" s="2">
        <v>128.09918688278412</v>
      </c>
    </row>
    <row r="35117" spans="1:2" x14ac:dyDescent="0.25">
      <c r="A35117" s="1">
        <v>42729.385416666664</v>
      </c>
      <c r="B35117" s="2">
        <v>99.110724943398964</v>
      </c>
    </row>
    <row r="35118" spans="1:2" x14ac:dyDescent="0.25">
      <c r="A35118" s="1">
        <v>42729.386111111111</v>
      </c>
      <c r="B35118" s="2">
        <v>68.094794703468992</v>
      </c>
    </row>
    <row r="35119" spans="1:2" x14ac:dyDescent="0.25">
      <c r="A35119" s="1">
        <v>42729.386805555558</v>
      </c>
      <c r="B35119" s="2">
        <v>39.0670162913894</v>
      </c>
    </row>
    <row r="35120" spans="1:2" x14ac:dyDescent="0.25">
      <c r="A35120" s="1">
        <v>42729.387499999997</v>
      </c>
      <c r="B35120" s="2">
        <v>53.022862918948519</v>
      </c>
    </row>
    <row r="35121" spans="1:2" x14ac:dyDescent="0.25">
      <c r="A35121" s="1">
        <v>42729.388194444444</v>
      </c>
      <c r="B35121" s="2">
        <v>77.661662884885061</v>
      </c>
    </row>
    <row r="35122" spans="1:2" x14ac:dyDescent="0.25">
      <c r="A35122" s="1">
        <v>42729.388888888891</v>
      </c>
      <c r="B35122" s="2">
        <v>95.502921643131415</v>
      </c>
    </row>
    <row r="35123" spans="1:2" x14ac:dyDescent="0.25">
      <c r="A35123" s="1">
        <v>42729.38958333333</v>
      </c>
      <c r="B35123" s="2">
        <v>99.99900462371879</v>
      </c>
    </row>
    <row r="35124" spans="1:2" x14ac:dyDescent="0.25">
      <c r="A35124" s="1">
        <v>42729.390277777777</v>
      </c>
      <c r="B35124" s="2">
        <v>111.98041171625373</v>
      </c>
    </row>
    <row r="35125" spans="1:2" x14ac:dyDescent="0.25">
      <c r="A35125" s="1">
        <v>42729.390972222223</v>
      </c>
      <c r="B35125" s="2">
        <v>111.61691758233356</v>
      </c>
    </row>
    <row r="35126" spans="1:2" x14ac:dyDescent="0.25">
      <c r="A35126" s="1">
        <v>42729.39166666667</v>
      </c>
      <c r="B35126" s="2">
        <v>95.913164246351997</v>
      </c>
    </row>
    <row r="35127" spans="1:2" x14ac:dyDescent="0.25">
      <c r="A35127" s="1">
        <v>42729.392361111109</v>
      </c>
      <c r="B35127" s="2">
        <v>105.28326661064833</v>
      </c>
    </row>
    <row r="35128" spans="1:2" x14ac:dyDescent="0.25">
      <c r="A35128" s="1">
        <v>42729.393055555556</v>
      </c>
      <c r="B35128" s="2">
        <v>94.834747261571465</v>
      </c>
    </row>
    <row r="35129" spans="1:2" x14ac:dyDescent="0.25">
      <c r="A35129" s="1">
        <v>42729.393750000003</v>
      </c>
      <c r="B35129" s="2">
        <v>91.53476127437122</v>
      </c>
    </row>
    <row r="35130" spans="1:2" x14ac:dyDescent="0.25">
      <c r="A35130" s="1">
        <v>42729.394444444442</v>
      </c>
      <c r="B35130" s="2">
        <v>82.770298299329198</v>
      </c>
    </row>
    <row r="35131" spans="1:2" x14ac:dyDescent="0.25">
      <c r="A35131" s="1">
        <v>42729.395138888889</v>
      </c>
      <c r="B35131" s="2">
        <v>72.076142719290999</v>
      </c>
    </row>
    <row r="35132" spans="1:2" x14ac:dyDescent="0.25">
      <c r="A35132" s="1">
        <v>42729.395833333336</v>
      </c>
      <c r="B35132" s="2">
        <v>67.848616268970844</v>
      </c>
    </row>
    <row r="35133" spans="1:2" x14ac:dyDescent="0.25">
      <c r="A35133" s="1">
        <v>42729.396527777775</v>
      </c>
      <c r="B35133" s="2">
        <v>78.658752722316422</v>
      </c>
    </row>
    <row r="35134" spans="1:2" x14ac:dyDescent="0.25">
      <c r="A35134" s="1">
        <v>42729.397222222222</v>
      </c>
      <c r="B35134" s="2">
        <v>62.716006916747816</v>
      </c>
    </row>
    <row r="35135" spans="1:2" x14ac:dyDescent="0.25">
      <c r="A35135" s="1">
        <v>42729.397916666669</v>
      </c>
      <c r="B35135" s="2">
        <v>55.987083276225412</v>
      </c>
    </row>
    <row r="35136" spans="1:2" x14ac:dyDescent="0.25">
      <c r="A35136" s="1">
        <v>42729.398611111108</v>
      </c>
      <c r="B35136" s="2">
        <v>50.373772588127757</v>
      </c>
    </row>
    <row r="35137" spans="1:2" x14ac:dyDescent="0.25">
      <c r="A35137" s="1">
        <v>42729.399305555555</v>
      </c>
      <c r="B35137" s="2">
        <v>55.171014821296559</v>
      </c>
    </row>
    <row r="35138" spans="1:2" x14ac:dyDescent="0.25">
      <c r="A35138" s="1">
        <v>42729.4</v>
      </c>
      <c r="B35138" s="2">
        <v>49.345111513595718</v>
      </c>
    </row>
    <row r="35139" spans="1:2" x14ac:dyDescent="0.25">
      <c r="A35139" s="1">
        <v>42729.400694444441</v>
      </c>
      <c r="B35139" s="2">
        <v>43.264249499279444</v>
      </c>
    </row>
    <row r="35140" spans="1:2" x14ac:dyDescent="0.25">
      <c r="A35140" s="1">
        <v>42729.401388888888</v>
      </c>
      <c r="B35140" s="2">
        <v>36.305452236933341</v>
      </c>
    </row>
    <row r="35141" spans="1:2" x14ac:dyDescent="0.25">
      <c r="A35141" s="1">
        <v>42729.402083333334</v>
      </c>
      <c r="B35141" s="2">
        <v>28.170664168305425</v>
      </c>
    </row>
    <row r="35142" spans="1:2" x14ac:dyDescent="0.25">
      <c r="A35142" s="1">
        <v>42729.402777777781</v>
      </c>
      <c r="B35142" s="2">
        <v>24.712800298696191</v>
      </c>
    </row>
    <row r="35143" spans="1:2" x14ac:dyDescent="0.25">
      <c r="A35143" s="1">
        <v>42729.40347222222</v>
      </c>
      <c r="B35143" s="2">
        <v>24.41047400185877</v>
      </c>
    </row>
    <row r="35144" spans="1:2" x14ac:dyDescent="0.25">
      <c r="A35144" s="1">
        <v>42729.404166666667</v>
      </c>
      <c r="B35144" s="2">
        <v>6.1732887451134353</v>
      </c>
    </row>
    <row r="35145" spans="1:2" x14ac:dyDescent="0.25">
      <c r="A35145" s="1">
        <v>42729.404861111114</v>
      </c>
      <c r="B35145" s="2">
        <v>5.7454229516889121</v>
      </c>
    </row>
    <row r="35146" spans="1:2" x14ac:dyDescent="0.25">
      <c r="A35146" s="1">
        <v>42729.405555555553</v>
      </c>
      <c r="B35146" s="2">
        <v>20.661673733556139</v>
      </c>
    </row>
    <row r="35147" spans="1:2" x14ac:dyDescent="0.25">
      <c r="A35147" s="1">
        <v>42729.40625</v>
      </c>
      <c r="B35147" s="2">
        <v>29.271110766933997</v>
      </c>
    </row>
    <row r="35148" spans="1:2" x14ac:dyDescent="0.25">
      <c r="A35148" s="1">
        <v>42729.406944444447</v>
      </c>
      <c r="B35148" s="2">
        <v>31.890034240890238</v>
      </c>
    </row>
    <row r="35149" spans="1:2" x14ac:dyDescent="0.25">
      <c r="A35149" s="1">
        <v>42729.407638888886</v>
      </c>
      <c r="B35149" s="2">
        <v>26.931667234290703</v>
      </c>
    </row>
    <row r="35150" spans="1:2" x14ac:dyDescent="0.25">
      <c r="A35150" s="1">
        <v>42729.408333333333</v>
      </c>
      <c r="B35150" s="2">
        <v>24.176033576489619</v>
      </c>
    </row>
    <row r="35151" spans="1:2" x14ac:dyDescent="0.25">
      <c r="A35151" s="1">
        <v>42729.40902777778</v>
      </c>
      <c r="B35151" s="2">
        <v>35.273898459018284</v>
      </c>
    </row>
    <row r="35152" spans="1:2" x14ac:dyDescent="0.25">
      <c r="A35152" s="1">
        <v>42729.409722222219</v>
      </c>
      <c r="B35152" s="2">
        <v>159.81637781930235</v>
      </c>
    </row>
    <row r="35153" spans="1:2" x14ac:dyDescent="0.25">
      <c r="A35153" s="1">
        <v>42729.410416666666</v>
      </c>
      <c r="B35153" s="2">
        <v>125.24783170092464</v>
      </c>
    </row>
    <row r="35154" spans="1:2" x14ac:dyDescent="0.25">
      <c r="A35154" s="1">
        <v>42729.411111111112</v>
      </c>
      <c r="B35154" s="2">
        <v>121.56576041739123</v>
      </c>
    </row>
    <row r="35155" spans="1:2" x14ac:dyDescent="0.25">
      <c r="A35155" s="1">
        <v>42729.411805555559</v>
      </c>
      <c r="B35155" s="2">
        <v>106.27423453891534</v>
      </c>
    </row>
    <row r="35156" spans="1:2" x14ac:dyDescent="0.25">
      <c r="A35156" s="1">
        <v>42729.412499999999</v>
      </c>
      <c r="B35156" s="2">
        <v>106.34098484798839</v>
      </c>
    </row>
    <row r="35157" spans="1:2" x14ac:dyDescent="0.25">
      <c r="A35157" s="1">
        <v>42729.413194444445</v>
      </c>
      <c r="B35157" s="2">
        <v>108.57325678730267</v>
      </c>
    </row>
    <row r="35158" spans="1:2" x14ac:dyDescent="0.25">
      <c r="A35158" s="1">
        <v>42729.413888888892</v>
      </c>
      <c r="B35158" s="2">
        <v>119.5644300086191</v>
      </c>
    </row>
    <row r="35159" spans="1:2" x14ac:dyDescent="0.25">
      <c r="A35159" s="1">
        <v>42729.414583333331</v>
      </c>
      <c r="B35159" s="2">
        <v>93.518861550521493</v>
      </c>
    </row>
    <row r="35160" spans="1:2" x14ac:dyDescent="0.25">
      <c r="A35160" s="1">
        <v>42729.415277777778</v>
      </c>
      <c r="B35160" s="2">
        <v>52.039837044155867</v>
      </c>
    </row>
    <row r="35161" spans="1:2" x14ac:dyDescent="0.25">
      <c r="A35161" s="1">
        <v>42729.415972222225</v>
      </c>
      <c r="B35161" s="2">
        <v>20.323571013665546</v>
      </c>
    </row>
    <row r="35162" spans="1:2" x14ac:dyDescent="0.25">
      <c r="A35162" s="1">
        <v>42729.416666666664</v>
      </c>
      <c r="B35162" s="2">
        <v>-19.571683616977438</v>
      </c>
    </row>
    <row r="35163" spans="1:2" x14ac:dyDescent="0.25">
      <c r="A35163" s="1">
        <v>42729.417361111111</v>
      </c>
      <c r="B35163" s="2">
        <v>-63.308003576214347</v>
      </c>
    </row>
    <row r="35164" spans="1:2" x14ac:dyDescent="0.25">
      <c r="A35164" s="1">
        <v>42729.418055555558</v>
      </c>
      <c r="B35164" s="2">
        <v>-99.609852904401492</v>
      </c>
    </row>
    <row r="35165" spans="1:2" x14ac:dyDescent="0.25">
      <c r="A35165" s="1">
        <v>42729.418749999997</v>
      </c>
      <c r="B35165" s="2">
        <v>-88.606507579471995</v>
      </c>
    </row>
    <row r="35166" spans="1:2" x14ac:dyDescent="0.25">
      <c r="A35166" s="1">
        <v>42729.419444444444</v>
      </c>
      <c r="B35166" s="2">
        <v>-49.04607713144263</v>
      </c>
    </row>
    <row r="35167" spans="1:2" x14ac:dyDescent="0.25">
      <c r="A35167" s="1">
        <v>42729.420138888891</v>
      </c>
      <c r="B35167" s="2">
        <v>-39.419837396043782</v>
      </c>
    </row>
    <row r="35168" spans="1:2" x14ac:dyDescent="0.25">
      <c r="A35168" s="1">
        <v>42729.42083333333</v>
      </c>
      <c r="B35168" s="2">
        <v>-49.064872835301017</v>
      </c>
    </row>
    <row r="35169" spans="1:2" x14ac:dyDescent="0.25">
      <c r="A35169" s="1">
        <v>42729.421527777777</v>
      </c>
      <c r="B35169" s="2">
        <v>-40.800094588035911</v>
      </c>
    </row>
    <row r="35170" spans="1:2" x14ac:dyDescent="0.25">
      <c r="A35170" s="1">
        <v>42729.422222222223</v>
      </c>
      <c r="B35170" s="2">
        <v>-34.528305738507576</v>
      </c>
    </row>
    <row r="35171" spans="1:2" x14ac:dyDescent="0.25">
      <c r="A35171" s="1">
        <v>42729.42291666667</v>
      </c>
      <c r="B35171" s="2">
        <v>-17.63157403428389</v>
      </c>
    </row>
    <row r="35172" spans="1:2" x14ac:dyDescent="0.25">
      <c r="A35172" s="1">
        <v>42729.423611111109</v>
      </c>
      <c r="B35172" s="2">
        <v>-13.611782647654278</v>
      </c>
    </row>
    <row r="35173" spans="1:2" x14ac:dyDescent="0.25">
      <c r="A35173" s="1">
        <v>42729.424305555556</v>
      </c>
      <c r="B35173" s="2">
        <v>-2.574179936492389</v>
      </c>
    </row>
    <row r="35174" spans="1:2" x14ac:dyDescent="0.25">
      <c r="A35174" s="1">
        <v>42729.425000000003</v>
      </c>
      <c r="B35174" s="2">
        <v>-7.8425870204994377</v>
      </c>
    </row>
    <row r="35175" spans="1:2" x14ac:dyDescent="0.25">
      <c r="A35175" s="1">
        <v>42729.425694444442</v>
      </c>
      <c r="B35175" s="2">
        <v>-8.8642098942669687</v>
      </c>
    </row>
    <row r="35176" spans="1:2" x14ac:dyDescent="0.25">
      <c r="A35176" s="1">
        <v>42729.426388888889</v>
      </c>
      <c r="B35176" s="2">
        <v>-9.3005230909688787</v>
      </c>
    </row>
    <row r="35177" spans="1:2" x14ac:dyDescent="0.25">
      <c r="A35177" s="1">
        <v>42729.427083333336</v>
      </c>
      <c r="B35177" s="2">
        <v>-23.279533713084916</v>
      </c>
    </row>
    <row r="35178" spans="1:2" x14ac:dyDescent="0.25">
      <c r="A35178" s="1">
        <v>42729.427777777775</v>
      </c>
      <c r="B35178" s="2">
        <v>-19.408487094636076</v>
      </c>
    </row>
    <row r="35179" spans="1:2" x14ac:dyDescent="0.25">
      <c r="A35179" s="1">
        <v>42729.428472222222</v>
      </c>
      <c r="B35179" s="2">
        <v>-23.99111691674819</v>
      </c>
    </row>
    <row r="35180" spans="1:2" x14ac:dyDescent="0.25">
      <c r="A35180" s="1">
        <v>42729.429166666669</v>
      </c>
      <c r="B35180" s="2">
        <v>5.2163013074789584</v>
      </c>
    </row>
    <row r="35181" spans="1:2" x14ac:dyDescent="0.25">
      <c r="A35181" s="1">
        <v>42729.429861111108</v>
      </c>
      <c r="B35181" s="2">
        <v>5.9811355826197543</v>
      </c>
    </row>
    <row r="35182" spans="1:2" x14ac:dyDescent="0.25">
      <c r="A35182" s="1">
        <v>42729.430555555555</v>
      </c>
      <c r="B35182" s="2">
        <v>15.546981322854602</v>
      </c>
    </row>
    <row r="35183" spans="1:2" x14ac:dyDescent="0.25">
      <c r="A35183" s="1">
        <v>42729.431250000001</v>
      </c>
      <c r="B35183" s="2">
        <v>15.627504709086983</v>
      </c>
    </row>
    <row r="35184" spans="1:2" x14ac:dyDescent="0.25">
      <c r="A35184" s="1">
        <v>42729.431944444441</v>
      </c>
      <c r="B35184" s="2">
        <v>26.103578078094383</v>
      </c>
    </row>
    <row r="35185" spans="1:2" x14ac:dyDescent="0.25">
      <c r="A35185" s="1">
        <v>42729.432638888888</v>
      </c>
      <c r="B35185" s="2">
        <v>4.3496169221752403</v>
      </c>
    </row>
    <row r="35186" spans="1:2" x14ac:dyDescent="0.25">
      <c r="A35186" s="1">
        <v>42729.433333333334</v>
      </c>
      <c r="B35186" s="2">
        <v>7.2402237129223064</v>
      </c>
    </row>
    <row r="35187" spans="1:2" x14ac:dyDescent="0.25">
      <c r="A35187" s="1">
        <v>42729.434027777781</v>
      </c>
      <c r="B35187" s="2">
        <v>16.496695350014488</v>
      </c>
    </row>
    <row r="35188" spans="1:2" x14ac:dyDescent="0.25">
      <c r="A35188" s="1">
        <v>42729.43472222222</v>
      </c>
      <c r="B35188" s="2">
        <v>-0.37692843499607986</v>
      </c>
    </row>
    <row r="35189" spans="1:2" x14ac:dyDescent="0.25">
      <c r="A35189" s="1">
        <v>42729.435416666667</v>
      </c>
      <c r="B35189" s="2">
        <v>-1.8986199194897684</v>
      </c>
    </row>
    <row r="35190" spans="1:2" x14ac:dyDescent="0.25">
      <c r="A35190" s="1">
        <v>42729.436111111114</v>
      </c>
      <c r="B35190" s="2">
        <v>6.7309536211590357</v>
      </c>
    </row>
    <row r="35191" spans="1:2" x14ac:dyDescent="0.25">
      <c r="A35191" s="1">
        <v>42729.436805555553</v>
      </c>
      <c r="B35191" s="2">
        <v>27.603727244694891</v>
      </c>
    </row>
    <row r="35192" spans="1:2" x14ac:dyDescent="0.25">
      <c r="A35192" s="1">
        <v>42729.4375</v>
      </c>
      <c r="B35192" s="2">
        <v>37.222644411154519</v>
      </c>
    </row>
    <row r="35193" spans="1:2" x14ac:dyDescent="0.25">
      <c r="A35193" s="1">
        <v>42729.438194444447</v>
      </c>
      <c r="B35193" s="2">
        <v>30.926264994641922</v>
      </c>
    </row>
    <row r="35194" spans="1:2" x14ac:dyDescent="0.25">
      <c r="A35194" s="1">
        <v>42729.438888888886</v>
      </c>
      <c r="B35194" s="2">
        <v>5.142641877292772</v>
      </c>
    </row>
    <row r="35195" spans="1:2" x14ac:dyDescent="0.25">
      <c r="A35195" s="1">
        <v>42729.439583333333</v>
      </c>
      <c r="B35195" s="2">
        <v>6.329357170821944</v>
      </c>
    </row>
    <row r="35196" spans="1:2" x14ac:dyDescent="0.25">
      <c r="A35196" s="1">
        <v>42729.44027777778</v>
      </c>
      <c r="B35196" s="2">
        <v>11.245280536663874</v>
      </c>
    </row>
    <row r="35197" spans="1:2" x14ac:dyDescent="0.25">
      <c r="A35197" s="1">
        <v>42729.440972222219</v>
      </c>
      <c r="B35197" s="2">
        <v>-13.428336051536705</v>
      </c>
    </row>
    <row r="35198" spans="1:2" x14ac:dyDescent="0.25">
      <c r="A35198" s="1">
        <v>42729.441666666666</v>
      </c>
      <c r="B35198" s="2">
        <v>-38.695794088196998</v>
      </c>
    </row>
    <row r="35199" spans="1:2" x14ac:dyDescent="0.25">
      <c r="A35199" s="1">
        <v>42729.442361111112</v>
      </c>
      <c r="B35199" s="2">
        <v>-61.123713990454171</v>
      </c>
    </row>
    <row r="35200" spans="1:2" x14ac:dyDescent="0.25">
      <c r="A35200" s="1">
        <v>42729.443055555559</v>
      </c>
      <c r="B35200" s="2">
        <v>-69.017035930570756</v>
      </c>
    </row>
    <row r="35201" spans="1:2" x14ac:dyDescent="0.25">
      <c r="A35201" s="1">
        <v>42729.443749999999</v>
      </c>
      <c r="B35201" s="2">
        <v>-79.579928798787293</v>
      </c>
    </row>
    <row r="35202" spans="1:2" x14ac:dyDescent="0.25">
      <c r="A35202" s="1">
        <v>42729.444444444445</v>
      </c>
      <c r="B35202" s="2">
        <v>-81.288313497655324</v>
      </c>
    </row>
    <row r="35203" spans="1:2" x14ac:dyDescent="0.25">
      <c r="A35203" s="1">
        <v>42729.445138888892</v>
      </c>
      <c r="B35203" s="2">
        <v>-81.254722971983327</v>
      </c>
    </row>
    <row r="35204" spans="1:2" x14ac:dyDescent="0.25">
      <c r="A35204" s="1">
        <v>42729.445833333331</v>
      </c>
      <c r="B35204" s="2">
        <v>-105.90580250027899</v>
      </c>
    </row>
    <row r="35205" spans="1:2" x14ac:dyDescent="0.25">
      <c r="A35205" s="1">
        <v>42729.446527777778</v>
      </c>
      <c r="B35205" s="2">
        <v>-102.20686870135251</v>
      </c>
    </row>
    <row r="35206" spans="1:2" x14ac:dyDescent="0.25">
      <c r="A35206" s="1">
        <v>42729.447222222225</v>
      </c>
      <c r="B35206" s="2">
        <v>-95.876359106441186</v>
      </c>
    </row>
    <row r="35207" spans="1:2" x14ac:dyDescent="0.25">
      <c r="A35207" s="1">
        <v>42729.447916666664</v>
      </c>
      <c r="B35207" s="2">
        <v>-94.418322394107236</v>
      </c>
    </row>
    <row r="35208" spans="1:2" x14ac:dyDescent="0.25">
      <c r="A35208" s="1">
        <v>42729.448611111111</v>
      </c>
      <c r="B35208" s="2">
        <v>-83.53220564613197</v>
      </c>
    </row>
    <row r="35209" spans="1:2" x14ac:dyDescent="0.25">
      <c r="A35209" s="1">
        <v>42729.449305555558</v>
      </c>
      <c r="B35209" s="2">
        <v>-69.321089491257837</v>
      </c>
    </row>
    <row r="35210" spans="1:2" x14ac:dyDescent="0.25">
      <c r="A35210" s="1">
        <v>42729.45</v>
      </c>
      <c r="B35210" s="2">
        <v>-93.053507674757086</v>
      </c>
    </row>
    <row r="35211" spans="1:2" x14ac:dyDescent="0.25">
      <c r="A35211" s="1">
        <v>42729.450694444444</v>
      </c>
      <c r="B35211" s="2">
        <v>-107.88451517904953</v>
      </c>
    </row>
    <row r="35212" spans="1:2" x14ac:dyDescent="0.25">
      <c r="A35212" s="1">
        <v>42729.451388888891</v>
      </c>
      <c r="B35212" s="2">
        <v>-99.49753949654793</v>
      </c>
    </row>
    <row r="35213" spans="1:2" x14ac:dyDescent="0.25">
      <c r="A35213" s="1">
        <v>42729.45208333333</v>
      </c>
      <c r="B35213" s="2">
        <v>-75.653790596474821</v>
      </c>
    </row>
    <row r="35214" spans="1:2" x14ac:dyDescent="0.25">
      <c r="A35214" s="1">
        <v>42729.452777777777</v>
      </c>
      <c r="B35214" s="2">
        <v>-58.337049859224742</v>
      </c>
    </row>
    <row r="35215" spans="1:2" x14ac:dyDescent="0.25">
      <c r="A35215" s="1">
        <v>42729.453472222223</v>
      </c>
      <c r="B35215" s="2">
        <v>-33.724628959499142</v>
      </c>
    </row>
    <row r="35216" spans="1:2" x14ac:dyDescent="0.25">
      <c r="A35216" s="1">
        <v>42729.45416666667</v>
      </c>
      <c r="B35216" s="2">
        <v>-42.269249573963556</v>
      </c>
    </row>
    <row r="35217" spans="1:2" x14ac:dyDescent="0.25">
      <c r="A35217" s="1">
        <v>42729.454861111109</v>
      </c>
      <c r="B35217" s="2">
        <v>-23.593617814377648</v>
      </c>
    </row>
    <row r="35218" spans="1:2" x14ac:dyDescent="0.25">
      <c r="A35218" s="1">
        <v>42729.455555555556</v>
      </c>
      <c r="B35218" s="2">
        <v>-4.2771690401413558</v>
      </c>
    </row>
    <row r="35219" spans="1:2" x14ac:dyDescent="0.25">
      <c r="A35219" s="1">
        <v>42729.456250000003</v>
      </c>
      <c r="B35219" s="2">
        <v>19.553940492500747</v>
      </c>
    </row>
    <row r="35220" spans="1:2" x14ac:dyDescent="0.25">
      <c r="A35220" s="1">
        <v>42729.456944444442</v>
      </c>
      <c r="B35220" s="2">
        <v>23.621754936157959</v>
      </c>
    </row>
    <row r="35221" spans="1:2" x14ac:dyDescent="0.25">
      <c r="A35221" s="1">
        <v>42729.457638888889</v>
      </c>
      <c r="B35221" s="2">
        <v>25.541083331402238</v>
      </c>
    </row>
    <row r="35222" spans="1:2" x14ac:dyDescent="0.25">
      <c r="A35222" s="1">
        <v>42729.458333333336</v>
      </c>
      <c r="B35222" s="2">
        <v>34.383867712146703</v>
      </c>
    </row>
    <row r="35223" spans="1:2" x14ac:dyDescent="0.25">
      <c r="A35223" s="1">
        <v>42729.459027777775</v>
      </c>
      <c r="B35223" s="2">
        <v>50.628319516306512</v>
      </c>
    </row>
    <row r="35224" spans="1:2" x14ac:dyDescent="0.25">
      <c r="A35224" s="1">
        <v>42729.459722222222</v>
      </c>
      <c r="B35224" s="2">
        <v>96.133012427684534</v>
      </c>
    </row>
    <row r="35225" spans="1:2" x14ac:dyDescent="0.25">
      <c r="A35225" s="1">
        <v>42729.460416666669</v>
      </c>
      <c r="B35225" s="2">
        <v>88.338412313702676</v>
      </c>
    </row>
    <row r="35226" spans="1:2" x14ac:dyDescent="0.25">
      <c r="A35226" s="1">
        <v>42729.461111111108</v>
      </c>
      <c r="B35226" s="2">
        <v>83.848160826672881</v>
      </c>
    </row>
    <row r="35227" spans="1:2" x14ac:dyDescent="0.25">
      <c r="A35227" s="1">
        <v>42729.461805555555</v>
      </c>
      <c r="B35227" s="2">
        <v>124.62466639288856</v>
      </c>
    </row>
    <row r="35228" spans="1:2" x14ac:dyDescent="0.25">
      <c r="A35228" s="1">
        <v>42729.462500000001</v>
      </c>
      <c r="B35228" s="2">
        <v>128.35107253214034</v>
      </c>
    </row>
    <row r="35229" spans="1:2" x14ac:dyDescent="0.25">
      <c r="A35229" s="1">
        <v>42729.463194444441</v>
      </c>
      <c r="B35229" s="2">
        <v>121.14655535727894</v>
      </c>
    </row>
    <row r="35230" spans="1:2" x14ac:dyDescent="0.25">
      <c r="A35230" s="1">
        <v>42729.463888888888</v>
      </c>
      <c r="B35230" s="2">
        <v>19.555871124883318</v>
      </c>
    </row>
    <row r="35231" spans="1:2" x14ac:dyDescent="0.25">
      <c r="A35231" s="1">
        <v>42729.464583333334</v>
      </c>
      <c r="B35231" s="2">
        <v>0.10768485269557762</v>
      </c>
    </row>
    <row r="35232" spans="1:2" x14ac:dyDescent="0.25">
      <c r="A35232" s="1">
        <v>42729.465277777781</v>
      </c>
      <c r="B35232" s="2">
        <v>-1.580588286742568E-6</v>
      </c>
    </row>
    <row r="35233" spans="1:2" x14ac:dyDescent="0.25">
      <c r="A35233" s="1">
        <v>42729.46597222222</v>
      </c>
      <c r="B35233" s="2">
        <v>-2.0521789944420257E-6</v>
      </c>
    </row>
    <row r="35234" spans="1:2" x14ac:dyDescent="0.25">
      <c r="A35234" s="1">
        <v>42729.466666666667</v>
      </c>
      <c r="B35234" s="2">
        <v>0.11192750830911488</v>
      </c>
    </row>
    <row r="35235" spans="1:2" x14ac:dyDescent="0.25">
      <c r="A35235" s="1">
        <v>42729.467361111114</v>
      </c>
      <c r="B35235" s="2">
        <v>8.4473510073924743E-2</v>
      </c>
    </row>
    <row r="35236" spans="1:2" x14ac:dyDescent="0.25">
      <c r="A35236" s="1">
        <v>42729.468055555553</v>
      </c>
      <c r="B35236" s="2">
        <v>13.283948901341743</v>
      </c>
    </row>
    <row r="35237" spans="1:2" x14ac:dyDescent="0.25">
      <c r="A35237" s="1">
        <v>42729.46875</v>
      </c>
      <c r="B35237" s="2">
        <v>6.6212421101338501</v>
      </c>
    </row>
    <row r="35238" spans="1:2" x14ac:dyDescent="0.25">
      <c r="A35238" s="1">
        <v>42729.469444444447</v>
      </c>
      <c r="B35238" s="2">
        <v>-2.7974446614583331E-6</v>
      </c>
    </row>
    <row r="35239" spans="1:2" x14ac:dyDescent="0.25">
      <c r="A35239" s="1">
        <v>42729.470138888886</v>
      </c>
      <c r="B35239" s="2">
        <v>-3.17904098968332E-6</v>
      </c>
    </row>
    <row r="35240" spans="1:2" x14ac:dyDescent="0.25">
      <c r="A35240" s="1">
        <v>42729.470833333333</v>
      </c>
      <c r="B35240" s="2">
        <v>0.30415594066677537</v>
      </c>
    </row>
    <row r="35241" spans="1:2" x14ac:dyDescent="0.25">
      <c r="A35241" s="1">
        <v>42729.47152777778</v>
      </c>
      <c r="B35241" s="2">
        <v>-8.7286801620696981E-7</v>
      </c>
    </row>
    <row r="35242" spans="1:2" x14ac:dyDescent="0.25">
      <c r="A35242" s="1">
        <v>42729.472222222219</v>
      </c>
      <c r="B35242" s="2">
        <v>-7.9828993572543063E-7</v>
      </c>
    </row>
    <row r="35243" spans="1:2" x14ac:dyDescent="0.25">
      <c r="A35243" s="1">
        <v>42729.472916666666</v>
      </c>
      <c r="B35243" s="2">
        <v>-1.1266073367247979E-6</v>
      </c>
    </row>
    <row r="35244" spans="1:2" x14ac:dyDescent="0.25">
      <c r="A35244" s="1">
        <v>42729.473611111112</v>
      </c>
      <c r="B35244" s="2">
        <v>-1.1444727230506639E-6</v>
      </c>
    </row>
    <row r="35245" spans="1:2" x14ac:dyDescent="0.25">
      <c r="A35245" s="1">
        <v>42729.474305555559</v>
      </c>
      <c r="B35245" s="2">
        <v>-1.6529399241941671E-6</v>
      </c>
    </row>
    <row r="35246" spans="1:2" x14ac:dyDescent="0.25">
      <c r="A35246" s="1">
        <v>42729.474999999999</v>
      </c>
      <c r="B35246" s="2">
        <v>-1.9843274500764285</v>
      </c>
    </row>
    <row r="35247" spans="1:2" x14ac:dyDescent="0.25">
      <c r="A35247" s="1">
        <v>42729.475694444445</v>
      </c>
      <c r="B35247" s="2">
        <v>-11.629769037784717</v>
      </c>
    </row>
    <row r="35248" spans="1:2" x14ac:dyDescent="0.25">
      <c r="A35248" s="1">
        <v>42729.476388888892</v>
      </c>
      <c r="B35248" s="2">
        <v>-21.361578764373309</v>
      </c>
    </row>
    <row r="35249" spans="1:2" x14ac:dyDescent="0.25">
      <c r="A35249" s="1">
        <v>42729.477083333331</v>
      </c>
      <c r="B35249" s="2">
        <v>-28.580034110345391</v>
      </c>
    </row>
    <row r="35250" spans="1:2" x14ac:dyDescent="0.25">
      <c r="A35250" s="1">
        <v>42729.477777777778</v>
      </c>
      <c r="B35250" s="2">
        <v>-32.076978806288146</v>
      </c>
    </row>
    <row r="35251" spans="1:2" x14ac:dyDescent="0.25">
      <c r="A35251" s="1">
        <v>42729.478472222225</v>
      </c>
      <c r="B35251" s="2">
        <v>-38.923918522133803</v>
      </c>
    </row>
    <row r="35252" spans="1:2" x14ac:dyDescent="0.25">
      <c r="A35252" s="1">
        <v>42729.479166666664</v>
      </c>
      <c r="B35252" s="2">
        <v>-35.19421238754682</v>
      </c>
    </row>
    <row r="35253" spans="1:2" x14ac:dyDescent="0.25">
      <c r="A35253" s="1">
        <v>42729.479861111111</v>
      </c>
      <c r="B35253" s="2">
        <v>-18.187012764543276</v>
      </c>
    </row>
    <row r="35254" spans="1:2" x14ac:dyDescent="0.25">
      <c r="A35254" s="1">
        <v>42729.480555555558</v>
      </c>
      <c r="B35254" s="2">
        <v>-3.8243595437675442</v>
      </c>
    </row>
    <row r="35255" spans="1:2" x14ac:dyDescent="0.25">
      <c r="A35255" s="1">
        <v>42729.481249999997</v>
      </c>
      <c r="B35255" s="2">
        <v>-25.870651887966474</v>
      </c>
    </row>
    <row r="35256" spans="1:2" x14ac:dyDescent="0.25">
      <c r="A35256" s="1">
        <v>42729.481944444444</v>
      </c>
      <c r="B35256" s="2">
        <v>-32.880862924443015</v>
      </c>
    </row>
    <row r="35257" spans="1:2" x14ac:dyDescent="0.25">
      <c r="A35257" s="1">
        <v>42729.482638888891</v>
      </c>
      <c r="B35257" s="2">
        <v>-62.858425549581689</v>
      </c>
    </row>
    <row r="35258" spans="1:2" x14ac:dyDescent="0.25">
      <c r="A35258" s="1">
        <v>42729.48333333333</v>
      </c>
      <c r="B35258" s="2">
        <v>-16.241862321950613</v>
      </c>
    </row>
    <row r="35259" spans="1:2" x14ac:dyDescent="0.25">
      <c r="A35259" s="1">
        <v>42729.484027777777</v>
      </c>
      <c r="B35259" s="2">
        <v>-1.5170260060889026E-6</v>
      </c>
    </row>
    <row r="35260" spans="1:2" x14ac:dyDescent="0.25">
      <c r="A35260" s="1">
        <v>42729.484722222223</v>
      </c>
      <c r="B35260" s="2">
        <v>-0.63722134027751354</v>
      </c>
    </row>
    <row r="35261" spans="1:2" x14ac:dyDescent="0.25">
      <c r="A35261" s="1">
        <v>42729.48541666667</v>
      </c>
      <c r="B35261" s="2">
        <v>-12.049297542636245</v>
      </c>
    </row>
    <row r="35262" spans="1:2" x14ac:dyDescent="0.25">
      <c r="A35262" s="1">
        <v>42729.486111111109</v>
      </c>
      <c r="B35262" s="2">
        <v>-48.68623001232433</v>
      </c>
    </row>
    <row r="35263" spans="1:2" x14ac:dyDescent="0.25">
      <c r="A35263" s="1">
        <v>42729.486805555556</v>
      </c>
      <c r="B35263" s="2">
        <v>-75.144995519059009</v>
      </c>
    </row>
    <row r="35264" spans="1:2" x14ac:dyDescent="0.25">
      <c r="A35264" s="1">
        <v>42729.487500000003</v>
      </c>
      <c r="B35264" s="2">
        <v>-68.015067832577429</v>
      </c>
    </row>
    <row r="35265" spans="1:2" x14ac:dyDescent="0.25">
      <c r="A35265" s="1">
        <v>42729.488194444442</v>
      </c>
      <c r="B35265" s="2">
        <v>-61.208829562785105</v>
      </c>
    </row>
    <row r="35266" spans="1:2" x14ac:dyDescent="0.25">
      <c r="A35266" s="1">
        <v>42729.488888888889</v>
      </c>
      <c r="B35266" s="2">
        <v>-33.224293480921673</v>
      </c>
    </row>
    <row r="35267" spans="1:2" x14ac:dyDescent="0.25">
      <c r="A35267" s="1">
        <v>42729.489583333336</v>
      </c>
      <c r="B35267" s="2">
        <v>-24.679613900920959</v>
      </c>
    </row>
    <row r="35268" spans="1:2" x14ac:dyDescent="0.25">
      <c r="A35268" s="1">
        <v>42729.490277777775</v>
      </c>
      <c r="B35268" s="2">
        <v>-49.222371837355119</v>
      </c>
    </row>
    <row r="35269" spans="1:2" x14ac:dyDescent="0.25">
      <c r="A35269" s="1">
        <v>42729.490972222222</v>
      </c>
      <c r="B35269" s="2">
        <v>-59.591499182935031</v>
      </c>
    </row>
    <row r="35270" spans="1:2" x14ac:dyDescent="0.25">
      <c r="A35270" s="1">
        <v>42729.491666666669</v>
      </c>
      <c r="B35270" s="2">
        <v>-69.643508827482577</v>
      </c>
    </row>
    <row r="35271" spans="1:2" x14ac:dyDescent="0.25">
      <c r="A35271" s="1">
        <v>42729.492361111108</v>
      </c>
      <c r="B35271" s="2">
        <v>-79.685789189831127</v>
      </c>
    </row>
    <row r="35272" spans="1:2" x14ac:dyDescent="0.25">
      <c r="A35272" s="1">
        <v>42729.493055555555</v>
      </c>
      <c r="B35272" s="2">
        <v>-71.063027335363827</v>
      </c>
    </row>
    <row r="35273" spans="1:2" x14ac:dyDescent="0.25">
      <c r="A35273" s="1">
        <v>42729.493750000001</v>
      </c>
      <c r="B35273" s="2">
        <v>-50.809001393656942</v>
      </c>
    </row>
    <row r="35274" spans="1:2" x14ac:dyDescent="0.25">
      <c r="A35274" s="1">
        <v>42729.494444444441</v>
      </c>
      <c r="B35274" s="2">
        <v>-29.097425745217333</v>
      </c>
    </row>
    <row r="35275" spans="1:2" x14ac:dyDescent="0.25">
      <c r="A35275" s="1">
        <v>42729.495138888888</v>
      </c>
      <c r="B35275" s="2">
        <v>-1.2364517011240725</v>
      </c>
    </row>
    <row r="35276" spans="1:2" x14ac:dyDescent="0.25">
      <c r="A35276" s="1">
        <v>42729.495833333334</v>
      </c>
      <c r="B35276" s="2">
        <v>-2.6066345349140949</v>
      </c>
    </row>
    <row r="35277" spans="1:2" x14ac:dyDescent="0.25">
      <c r="A35277" s="1">
        <v>42729.496527777781</v>
      </c>
      <c r="B35277" s="2">
        <v>-6.0836708328892808</v>
      </c>
    </row>
    <row r="35278" spans="1:2" x14ac:dyDescent="0.25">
      <c r="A35278" s="1">
        <v>42729.49722222222</v>
      </c>
      <c r="B35278" s="2">
        <v>-2.2887865876934182E-6</v>
      </c>
    </row>
    <row r="35279" spans="1:2" x14ac:dyDescent="0.25">
      <c r="A35279" s="1">
        <v>42729.497916666667</v>
      </c>
      <c r="B35279" s="2">
        <v>-1.5240536463473593</v>
      </c>
    </row>
    <row r="35280" spans="1:2" x14ac:dyDescent="0.25">
      <c r="A35280" s="1">
        <v>42729.498611111114</v>
      </c>
      <c r="B35280" s="2">
        <v>-1.843706559156999E-6</v>
      </c>
    </row>
    <row r="35281" spans="1:2" x14ac:dyDescent="0.25">
      <c r="A35281" s="1">
        <v>42729.499305555553</v>
      </c>
      <c r="B35281" s="2">
        <v>-0.13061539844566142</v>
      </c>
    </row>
    <row r="35282" spans="1:2" x14ac:dyDescent="0.25">
      <c r="A35282" s="1">
        <v>42729.5</v>
      </c>
      <c r="B35282" s="2">
        <v>-2.9156530217733233E-6</v>
      </c>
    </row>
    <row r="35283" spans="1:2" x14ac:dyDescent="0.25">
      <c r="A35283" s="1">
        <v>42729.500694444447</v>
      </c>
      <c r="B35283" s="2">
        <v>-2.1071115043014289E-6</v>
      </c>
    </row>
    <row r="35284" spans="1:2" x14ac:dyDescent="0.25">
      <c r="A35284" s="1">
        <v>42729.501388888886</v>
      </c>
      <c r="B35284" s="2">
        <v>-2.2253994150863338E-6</v>
      </c>
    </row>
    <row r="35285" spans="1:2" x14ac:dyDescent="0.25">
      <c r="A35285" s="1">
        <v>42729.502083333333</v>
      </c>
      <c r="B35285" s="2">
        <v>-2.9244736651889978E-6</v>
      </c>
    </row>
    <row r="35286" spans="1:2" x14ac:dyDescent="0.25">
      <c r="A35286" s="1">
        <v>42729.50277777778</v>
      </c>
      <c r="B35286" s="2">
        <v>-2.0890550028222302E-6</v>
      </c>
    </row>
    <row r="35287" spans="1:2" x14ac:dyDescent="0.25">
      <c r="A35287" s="1">
        <v>42729.503472222219</v>
      </c>
      <c r="B35287" s="2">
        <v>-2.179495641030371E-6</v>
      </c>
    </row>
    <row r="35288" spans="1:2" x14ac:dyDescent="0.25">
      <c r="A35288" s="1">
        <v>42729.504166666666</v>
      </c>
      <c r="B35288" s="2">
        <v>23.576515899963852</v>
      </c>
    </row>
    <row r="35289" spans="1:2" x14ac:dyDescent="0.25">
      <c r="A35289" s="1">
        <v>42729.504861111112</v>
      </c>
      <c r="B35289" s="2">
        <v>41.591064449725671</v>
      </c>
    </row>
    <row r="35290" spans="1:2" x14ac:dyDescent="0.25">
      <c r="A35290" s="1">
        <v>42729.505555555559</v>
      </c>
      <c r="B35290" s="2">
        <v>48.016432155540194</v>
      </c>
    </row>
    <row r="35291" spans="1:2" x14ac:dyDescent="0.25">
      <c r="A35291" s="1">
        <v>42729.506249999999</v>
      </c>
      <c r="B35291" s="2">
        <v>64.281447712793792</v>
      </c>
    </row>
    <row r="35292" spans="1:2" x14ac:dyDescent="0.25">
      <c r="A35292" s="1">
        <v>42729.506944444445</v>
      </c>
      <c r="B35292" s="2">
        <v>76.973166818218303</v>
      </c>
    </row>
    <row r="35293" spans="1:2" x14ac:dyDescent="0.25">
      <c r="A35293" s="1">
        <v>42729.507638888892</v>
      </c>
      <c r="B35293" s="2">
        <v>92.053124375874177</v>
      </c>
    </row>
    <row r="35294" spans="1:2" x14ac:dyDescent="0.25">
      <c r="A35294" s="1">
        <v>42729.508333333331</v>
      </c>
      <c r="B35294" s="2">
        <v>105.27541219752166</v>
      </c>
    </row>
    <row r="35295" spans="1:2" x14ac:dyDescent="0.25">
      <c r="A35295" s="1">
        <v>42729.509027777778</v>
      </c>
      <c r="B35295" s="2">
        <v>111.94647746978249</v>
      </c>
    </row>
    <row r="35296" spans="1:2" x14ac:dyDescent="0.25">
      <c r="A35296" s="1">
        <v>42729.509722222225</v>
      </c>
      <c r="B35296" s="2">
        <v>99.727204537934938</v>
      </c>
    </row>
    <row r="35297" spans="1:2" x14ac:dyDescent="0.25">
      <c r="A35297" s="1">
        <v>42729.510416666664</v>
      </c>
      <c r="B35297" s="2">
        <v>86.167809366236909</v>
      </c>
    </row>
    <row r="35298" spans="1:2" x14ac:dyDescent="0.25">
      <c r="A35298" s="1">
        <v>42729.511111111111</v>
      </c>
      <c r="B35298" s="2">
        <v>85.755966107657883</v>
      </c>
    </row>
    <row r="35299" spans="1:2" x14ac:dyDescent="0.25">
      <c r="A35299" s="1">
        <v>42729.511805555558</v>
      </c>
      <c r="B35299" s="2">
        <v>66.182815284334353</v>
      </c>
    </row>
    <row r="35300" spans="1:2" x14ac:dyDescent="0.25">
      <c r="A35300" s="1">
        <v>42729.512499999997</v>
      </c>
      <c r="B35300" s="2">
        <v>77.113372872467153</v>
      </c>
    </row>
    <row r="35301" spans="1:2" x14ac:dyDescent="0.25">
      <c r="A35301" s="1">
        <v>42729.513194444444</v>
      </c>
      <c r="B35301" s="2">
        <v>103.95638284911014</v>
      </c>
    </row>
    <row r="35302" spans="1:2" x14ac:dyDescent="0.25">
      <c r="A35302" s="1">
        <v>42729.513888888891</v>
      </c>
      <c r="B35302" s="2">
        <v>134.03185768290228</v>
      </c>
    </row>
    <row r="35303" spans="1:2" x14ac:dyDescent="0.25">
      <c r="A35303" s="1">
        <v>42729.51458333333</v>
      </c>
      <c r="B35303" s="2">
        <v>144.48774009949605</v>
      </c>
    </row>
    <row r="35304" spans="1:2" x14ac:dyDescent="0.25">
      <c r="A35304" s="1">
        <v>42729.515277777777</v>
      </c>
      <c r="B35304" s="2">
        <v>141.64346073483273</v>
      </c>
    </row>
    <row r="35305" spans="1:2" x14ac:dyDescent="0.25">
      <c r="A35305" s="1">
        <v>42729.515972222223</v>
      </c>
      <c r="B35305" s="2">
        <v>148.88170642941259</v>
      </c>
    </row>
    <row r="35306" spans="1:2" x14ac:dyDescent="0.25">
      <c r="A35306" s="1">
        <v>42729.51666666667</v>
      </c>
      <c r="B35306" s="2">
        <v>128.35500888809523</v>
      </c>
    </row>
    <row r="35307" spans="1:2" x14ac:dyDescent="0.25">
      <c r="A35307" s="1">
        <v>42729.517361111109</v>
      </c>
      <c r="B35307" s="2">
        <v>91.501810310695632</v>
      </c>
    </row>
    <row r="35308" spans="1:2" x14ac:dyDescent="0.25">
      <c r="A35308" s="1">
        <v>42729.518055555556</v>
      </c>
      <c r="B35308" s="2">
        <v>49.79629235499403</v>
      </c>
    </row>
    <row r="35309" spans="1:2" x14ac:dyDescent="0.25">
      <c r="A35309" s="1">
        <v>42729.518750000003</v>
      </c>
      <c r="B35309" s="2">
        <v>30.31768256656942</v>
      </c>
    </row>
    <row r="35310" spans="1:2" x14ac:dyDescent="0.25">
      <c r="A35310" s="1">
        <v>42729.519444444442</v>
      </c>
      <c r="B35310" s="2">
        <v>22.183902026490252</v>
      </c>
    </row>
    <row r="35311" spans="1:2" x14ac:dyDescent="0.25">
      <c r="A35311" s="1">
        <v>42729.520138888889</v>
      </c>
      <c r="B35311" s="2">
        <v>34.156575004315528</v>
      </c>
    </row>
    <row r="35312" spans="1:2" x14ac:dyDescent="0.25">
      <c r="A35312" s="1">
        <v>42729.520833333336</v>
      </c>
      <c r="B35312" s="2">
        <v>30.622983442582093</v>
      </c>
    </row>
    <row r="35313" spans="1:2" x14ac:dyDescent="0.25">
      <c r="A35313" s="1">
        <v>42729.521527777775</v>
      </c>
      <c r="B35313" s="2">
        <v>9.6120366306638356</v>
      </c>
    </row>
    <row r="35314" spans="1:2" x14ac:dyDescent="0.25">
      <c r="A35314" s="1">
        <v>42729.522222222222</v>
      </c>
      <c r="B35314" s="2">
        <v>48.006837107780058</v>
      </c>
    </row>
    <row r="35315" spans="1:2" x14ac:dyDescent="0.25">
      <c r="A35315" s="1">
        <v>42729.522916666669</v>
      </c>
      <c r="B35315" s="2">
        <v>48.06026804410309</v>
      </c>
    </row>
    <row r="35316" spans="1:2" x14ac:dyDescent="0.25">
      <c r="A35316" s="1">
        <v>42729.523611111108</v>
      </c>
      <c r="B35316" s="2">
        <v>65.170200105143394</v>
      </c>
    </row>
    <row r="35317" spans="1:2" x14ac:dyDescent="0.25">
      <c r="A35317" s="1">
        <v>42729.524305555555</v>
      </c>
      <c r="B35317" s="2">
        <v>87.698757382152451</v>
      </c>
    </row>
    <row r="35318" spans="1:2" x14ac:dyDescent="0.25">
      <c r="A35318" s="1">
        <v>42729.525000000001</v>
      </c>
      <c r="B35318" s="2">
        <v>122.58127494227762</v>
      </c>
    </row>
    <row r="35319" spans="1:2" x14ac:dyDescent="0.25">
      <c r="A35319" s="1">
        <v>42729.525694444441</v>
      </c>
      <c r="B35319" s="2">
        <v>132.83682863344438</v>
      </c>
    </row>
    <row r="35320" spans="1:2" x14ac:dyDescent="0.25">
      <c r="A35320" s="1">
        <v>42729.526388888888</v>
      </c>
      <c r="B35320" s="2">
        <v>86.120218171181477</v>
      </c>
    </row>
    <row r="35321" spans="1:2" x14ac:dyDescent="0.25">
      <c r="A35321" s="1">
        <v>42729.527083333334</v>
      </c>
      <c r="B35321" s="2">
        <v>-9.0738937918407214E-6</v>
      </c>
    </row>
    <row r="35322" spans="1:2" x14ac:dyDescent="0.25">
      <c r="A35322" s="1">
        <v>42729.527777777781</v>
      </c>
      <c r="B35322" s="2">
        <v>-2.1239251269095498</v>
      </c>
    </row>
    <row r="35323" spans="1:2" x14ac:dyDescent="0.25">
      <c r="A35323" s="1">
        <v>42729.52847222222</v>
      </c>
      <c r="B35323" s="2">
        <v>-28.034372843133557</v>
      </c>
    </row>
    <row r="35324" spans="1:2" x14ac:dyDescent="0.25">
      <c r="A35324" s="1">
        <v>42729.529166666667</v>
      </c>
      <c r="B35324" s="2">
        <v>-26.229579615565793</v>
      </c>
    </row>
    <row r="35325" spans="1:2" x14ac:dyDescent="0.25">
      <c r="A35325" s="1">
        <v>42729.529861111114</v>
      </c>
      <c r="B35325" s="2">
        <v>-3.5156720737102054</v>
      </c>
    </row>
    <row r="35326" spans="1:2" x14ac:dyDescent="0.25">
      <c r="A35326" s="1">
        <v>42729.530555555553</v>
      </c>
      <c r="B35326" s="2">
        <v>-8.58306884765625E-6</v>
      </c>
    </row>
    <row r="35327" spans="1:2" x14ac:dyDescent="0.25">
      <c r="A35327" s="1">
        <v>42729.53125</v>
      </c>
      <c r="B35327" s="2">
        <v>-8.6555480568980169E-6</v>
      </c>
    </row>
    <row r="35328" spans="1:2" x14ac:dyDescent="0.25">
      <c r="A35328" s="1">
        <v>42729.531944444447</v>
      </c>
      <c r="B35328" s="2">
        <v>-9.6003529809725773E-6</v>
      </c>
    </row>
    <row r="35329" spans="1:2" x14ac:dyDescent="0.25">
      <c r="A35329" s="1">
        <v>42729.532638888886</v>
      </c>
      <c r="B35329" s="2">
        <v>1.7495287323516096</v>
      </c>
    </row>
    <row r="35330" spans="1:2" x14ac:dyDescent="0.25">
      <c r="A35330" s="1">
        <v>42729.533333333333</v>
      </c>
      <c r="B35330" s="2">
        <v>57.717489096074132</v>
      </c>
    </row>
    <row r="35331" spans="1:2" x14ac:dyDescent="0.25">
      <c r="A35331" s="1">
        <v>42729.53402777778</v>
      </c>
      <c r="B35331" s="2">
        <v>51.306984596897379</v>
      </c>
    </row>
    <row r="35332" spans="1:2" x14ac:dyDescent="0.25">
      <c r="A35332" s="1">
        <v>42729.534722222219</v>
      </c>
      <c r="B35332" s="2">
        <v>64.860244239893902</v>
      </c>
    </row>
    <row r="35333" spans="1:2" x14ac:dyDescent="0.25">
      <c r="A35333" s="1">
        <v>42729.535416666666</v>
      </c>
      <c r="B35333" s="2">
        <v>51.49308452192539</v>
      </c>
    </row>
    <row r="35334" spans="1:2" x14ac:dyDescent="0.25">
      <c r="A35334" s="1">
        <v>42729.536111111112</v>
      </c>
      <c r="B35334" s="2">
        <v>48.275865487669947</v>
      </c>
    </row>
    <row r="35335" spans="1:2" x14ac:dyDescent="0.25">
      <c r="A35335" s="1">
        <v>42729.536805555559</v>
      </c>
      <c r="B35335" s="2">
        <v>35.794786841170087</v>
      </c>
    </row>
    <row r="35336" spans="1:2" x14ac:dyDescent="0.25">
      <c r="A35336" s="1">
        <v>42729.537499999999</v>
      </c>
      <c r="B35336" s="2">
        <v>35.694212158224154</v>
      </c>
    </row>
    <row r="35337" spans="1:2" x14ac:dyDescent="0.25">
      <c r="A35337" s="1">
        <v>42729.538194444445</v>
      </c>
      <c r="B35337" s="2">
        <v>32.576239645458799</v>
      </c>
    </row>
    <row r="35338" spans="1:2" x14ac:dyDescent="0.25">
      <c r="A35338" s="1">
        <v>42729.538888888892</v>
      </c>
      <c r="B35338" s="2">
        <v>93.450726762747706</v>
      </c>
    </row>
    <row r="35339" spans="1:2" x14ac:dyDescent="0.25">
      <c r="A35339" s="1">
        <v>42729.539583333331</v>
      </c>
      <c r="B35339" s="2">
        <v>104.3475102521091</v>
      </c>
    </row>
    <row r="35340" spans="1:2" x14ac:dyDescent="0.25">
      <c r="A35340" s="1">
        <v>42729.540277777778</v>
      </c>
      <c r="B35340" s="2">
        <v>103.39557771321464</v>
      </c>
    </row>
    <row r="35341" spans="1:2" x14ac:dyDescent="0.25">
      <c r="A35341" s="1">
        <v>42729.540972222225</v>
      </c>
      <c r="B35341" s="2">
        <v>112.18158373978221</v>
      </c>
    </row>
    <row r="35342" spans="1:2" x14ac:dyDescent="0.25">
      <c r="A35342" s="1">
        <v>42729.541666666664</v>
      </c>
      <c r="B35342" s="2">
        <v>107.73369495905936</v>
      </c>
    </row>
    <row r="35343" spans="1:2" x14ac:dyDescent="0.25">
      <c r="A35343" s="1">
        <v>42729.542361111111</v>
      </c>
      <c r="B35343" s="2">
        <v>131.24496589088037</v>
      </c>
    </row>
    <row r="35344" spans="1:2" x14ac:dyDescent="0.25">
      <c r="A35344" s="1">
        <v>42729.543055555558</v>
      </c>
      <c r="B35344" s="2">
        <v>131.81431000795371</v>
      </c>
    </row>
    <row r="35345" spans="1:2" x14ac:dyDescent="0.25">
      <c r="A35345" s="1">
        <v>42729.543749999997</v>
      </c>
      <c r="B35345" s="2">
        <v>125.6181242611686</v>
      </c>
    </row>
    <row r="35346" spans="1:2" x14ac:dyDescent="0.25">
      <c r="A35346" s="1">
        <v>42729.544444444444</v>
      </c>
      <c r="B35346" s="2">
        <v>122.8503818349874</v>
      </c>
    </row>
    <row r="35347" spans="1:2" x14ac:dyDescent="0.25">
      <c r="A35347" s="1">
        <v>42729.545138888891</v>
      </c>
      <c r="B35347" s="2">
        <v>129.14232690584225</v>
      </c>
    </row>
    <row r="35348" spans="1:2" x14ac:dyDescent="0.25">
      <c r="A35348" s="1">
        <v>42729.54583333333</v>
      </c>
      <c r="B35348" s="2">
        <v>140.71557756629966</v>
      </c>
    </row>
    <row r="35349" spans="1:2" x14ac:dyDescent="0.25">
      <c r="A35349" s="1">
        <v>42729.546527777777</v>
      </c>
      <c r="B35349" s="2">
        <v>141.75556378249311</v>
      </c>
    </row>
    <row r="35350" spans="1:2" x14ac:dyDescent="0.25">
      <c r="A35350" s="1">
        <v>42729.547222222223</v>
      </c>
      <c r="B35350" s="2">
        <v>142.6578099696703</v>
      </c>
    </row>
    <row r="35351" spans="1:2" x14ac:dyDescent="0.25">
      <c r="A35351" s="1">
        <v>42729.54791666667</v>
      </c>
      <c r="B35351" s="2">
        <v>153.0814740172859</v>
      </c>
    </row>
    <row r="35352" spans="1:2" x14ac:dyDescent="0.25">
      <c r="A35352" s="1">
        <v>42729.548611111109</v>
      </c>
      <c r="B35352" s="2">
        <v>160.01760044712574</v>
      </c>
    </row>
    <row r="35353" spans="1:2" x14ac:dyDescent="0.25">
      <c r="A35353" s="1">
        <v>42729.549305555556</v>
      </c>
      <c r="B35353" s="2">
        <v>147.51463466285884</v>
      </c>
    </row>
    <row r="35354" spans="1:2" x14ac:dyDescent="0.25">
      <c r="A35354" s="1">
        <v>42729.55</v>
      </c>
      <c r="B35354" s="2">
        <v>129.53950004524862</v>
      </c>
    </row>
    <row r="35355" spans="1:2" x14ac:dyDescent="0.25">
      <c r="A35355" s="1">
        <v>42729.550694444442</v>
      </c>
      <c r="B35355" s="2">
        <v>93.802711518776292</v>
      </c>
    </row>
    <row r="35356" spans="1:2" x14ac:dyDescent="0.25">
      <c r="A35356" s="1">
        <v>42729.551388888889</v>
      </c>
      <c r="B35356" s="2">
        <v>82.479020824446337</v>
      </c>
    </row>
    <row r="35357" spans="1:2" x14ac:dyDescent="0.25">
      <c r="A35357" s="1">
        <v>42729.552083333336</v>
      </c>
      <c r="B35357" s="2">
        <v>61.768496219236596</v>
      </c>
    </row>
    <row r="35358" spans="1:2" x14ac:dyDescent="0.25">
      <c r="A35358" s="1">
        <v>42729.552777777775</v>
      </c>
      <c r="B35358" s="2">
        <v>110.69480021623119</v>
      </c>
    </row>
    <row r="35359" spans="1:2" x14ac:dyDescent="0.25">
      <c r="A35359" s="1">
        <v>42729.553472222222</v>
      </c>
      <c r="B35359" s="2">
        <v>83.668494205663833</v>
      </c>
    </row>
    <row r="35360" spans="1:2" x14ac:dyDescent="0.25">
      <c r="A35360" s="1">
        <v>42729.554166666669</v>
      </c>
      <c r="B35360" s="2">
        <v>58.728806426668115</v>
      </c>
    </row>
    <row r="35361" spans="1:2" x14ac:dyDescent="0.25">
      <c r="A35361" s="1">
        <v>42729.554861111108</v>
      </c>
      <c r="B35361" s="2">
        <v>52.955580799560025</v>
      </c>
    </row>
    <row r="35362" spans="1:2" x14ac:dyDescent="0.25">
      <c r="A35362" s="1">
        <v>42729.555555555555</v>
      </c>
      <c r="B35362" s="2">
        <v>48.206674455698035</v>
      </c>
    </row>
    <row r="35363" spans="1:2" x14ac:dyDescent="0.25">
      <c r="A35363" s="1">
        <v>42729.556250000001</v>
      </c>
      <c r="B35363" s="2">
        <v>58.282613815635948</v>
      </c>
    </row>
    <row r="35364" spans="1:2" x14ac:dyDescent="0.25">
      <c r="A35364" s="1">
        <v>42729.556944444441</v>
      </c>
      <c r="B35364" s="2">
        <v>40.903287051928054</v>
      </c>
    </row>
    <row r="35365" spans="1:2" x14ac:dyDescent="0.25">
      <c r="A35365" s="1">
        <v>42729.557638888888</v>
      </c>
      <c r="B35365" s="2">
        <v>35.263261521132272</v>
      </c>
    </row>
    <row r="35366" spans="1:2" x14ac:dyDescent="0.25">
      <c r="A35366" s="1">
        <v>42729.558333333334</v>
      </c>
      <c r="B35366" s="2">
        <v>21.865883169160224</v>
      </c>
    </row>
    <row r="35367" spans="1:2" x14ac:dyDescent="0.25">
      <c r="A35367" s="1">
        <v>42729.559027777781</v>
      </c>
      <c r="B35367" s="2">
        <v>12.786218441734187</v>
      </c>
    </row>
    <row r="35368" spans="1:2" x14ac:dyDescent="0.25">
      <c r="A35368" s="1">
        <v>42729.55972222222</v>
      </c>
      <c r="B35368" s="2">
        <v>10.464285626758404</v>
      </c>
    </row>
    <row r="35369" spans="1:2" x14ac:dyDescent="0.25">
      <c r="A35369" s="1">
        <v>42729.560416666667</v>
      </c>
      <c r="B35369" s="2">
        <v>33.676574180751295</v>
      </c>
    </row>
    <row r="35370" spans="1:2" x14ac:dyDescent="0.25">
      <c r="A35370" s="1">
        <v>42729.561111111114</v>
      </c>
      <c r="B35370" s="2">
        <v>79.353630439185267</v>
      </c>
    </row>
    <row r="35371" spans="1:2" x14ac:dyDescent="0.25">
      <c r="A35371" s="1">
        <v>42729.561805555553</v>
      </c>
      <c r="B35371" s="2">
        <v>95.264617168259193</v>
      </c>
    </row>
    <row r="35372" spans="1:2" x14ac:dyDescent="0.25">
      <c r="A35372" s="1">
        <v>42729.5625</v>
      </c>
      <c r="B35372" s="2">
        <v>107.42803894422056</v>
      </c>
    </row>
    <row r="35373" spans="1:2" x14ac:dyDescent="0.25">
      <c r="A35373" s="1">
        <v>42729.563194444447</v>
      </c>
      <c r="B35373" s="2">
        <v>151.29075664696671</v>
      </c>
    </row>
    <row r="35374" spans="1:2" x14ac:dyDescent="0.25">
      <c r="A35374" s="1">
        <v>42729.563888888886</v>
      </c>
      <c r="B35374" s="2">
        <v>183.29994543259963</v>
      </c>
    </row>
    <row r="35375" spans="1:2" x14ac:dyDescent="0.25">
      <c r="A35375" s="1">
        <v>42729.564583333333</v>
      </c>
      <c r="B35375" s="2">
        <v>218.99721539553332</v>
      </c>
    </row>
    <row r="35376" spans="1:2" x14ac:dyDescent="0.25">
      <c r="A35376" s="1">
        <v>42729.56527777778</v>
      </c>
      <c r="B35376" s="2">
        <v>247.19320873486578</v>
      </c>
    </row>
    <row r="35377" spans="1:2" x14ac:dyDescent="0.25">
      <c r="A35377" s="1">
        <v>42729.565972222219</v>
      </c>
      <c r="B35377" s="2">
        <v>272.49407792888428</v>
      </c>
    </row>
    <row r="35378" spans="1:2" x14ac:dyDescent="0.25">
      <c r="A35378" s="1">
        <v>42729.566666666666</v>
      </c>
      <c r="B35378" s="2">
        <v>268.9734270552018</v>
      </c>
    </row>
    <row r="35379" spans="1:2" x14ac:dyDescent="0.25">
      <c r="A35379" s="1">
        <v>42729.567361111112</v>
      </c>
      <c r="B35379" s="2">
        <v>270.64117129771813</v>
      </c>
    </row>
    <row r="35380" spans="1:2" x14ac:dyDescent="0.25">
      <c r="A35380" s="1">
        <v>42729.568055555559</v>
      </c>
      <c r="B35380" s="2">
        <v>333.6408509234044</v>
      </c>
    </row>
    <row r="35381" spans="1:2" x14ac:dyDescent="0.25">
      <c r="A35381" s="1">
        <v>42729.568749999999</v>
      </c>
      <c r="B35381" s="2">
        <v>324.51843238644454</v>
      </c>
    </row>
    <row r="35382" spans="1:2" x14ac:dyDescent="0.25">
      <c r="A35382" s="1">
        <v>42729.569444444445</v>
      </c>
      <c r="B35382" s="2">
        <v>282.63617098595716</v>
      </c>
    </row>
    <row r="35383" spans="1:2" x14ac:dyDescent="0.25">
      <c r="A35383" s="1">
        <v>42729.570138888892</v>
      </c>
      <c r="B35383" s="2">
        <v>208.13494549144914</v>
      </c>
    </row>
    <row r="35384" spans="1:2" x14ac:dyDescent="0.25">
      <c r="A35384" s="1">
        <v>42729.570833333331</v>
      </c>
      <c r="B35384" s="2">
        <v>173.17997785809374</v>
      </c>
    </row>
    <row r="35385" spans="1:2" x14ac:dyDescent="0.25">
      <c r="A35385" s="1">
        <v>42729.571527777778</v>
      </c>
      <c r="B35385" s="2">
        <v>126.45802356507436</v>
      </c>
    </row>
    <row r="35386" spans="1:2" x14ac:dyDescent="0.25">
      <c r="A35386" s="1">
        <v>42729.572222222225</v>
      </c>
      <c r="B35386" s="2">
        <v>67.549878549856174</v>
      </c>
    </row>
    <row r="35387" spans="1:2" x14ac:dyDescent="0.25">
      <c r="A35387" s="1">
        <v>42729.572916666664</v>
      </c>
      <c r="B35387" s="2">
        <v>28.234921904280295</v>
      </c>
    </row>
    <row r="35388" spans="1:2" x14ac:dyDescent="0.25">
      <c r="A35388" s="1">
        <v>42729.573611111111</v>
      </c>
      <c r="B35388" s="2">
        <v>3.9153405985969583</v>
      </c>
    </row>
    <row r="35389" spans="1:2" x14ac:dyDescent="0.25">
      <c r="A35389" s="1">
        <v>42729.574305555558</v>
      </c>
      <c r="B35389" s="2">
        <v>2.1437963975283009E-6</v>
      </c>
    </row>
    <row r="35390" spans="1:2" x14ac:dyDescent="0.25">
      <c r="A35390" s="1">
        <v>42729.574999999997</v>
      </c>
      <c r="B35390" s="2">
        <v>-11.8362887611472</v>
      </c>
    </row>
    <row r="35391" spans="1:2" x14ac:dyDescent="0.25">
      <c r="A35391" s="1">
        <v>42729.575694444444</v>
      </c>
      <c r="B35391" s="2">
        <v>-19.648552995878951</v>
      </c>
    </row>
    <row r="35392" spans="1:2" x14ac:dyDescent="0.25">
      <c r="A35392" s="1">
        <v>42729.576388888891</v>
      </c>
      <c r="B35392" s="2">
        <v>-16.241534033500162</v>
      </c>
    </row>
    <row r="35393" spans="1:2" x14ac:dyDescent="0.25">
      <c r="A35393" s="1">
        <v>42729.57708333333</v>
      </c>
      <c r="B35393" s="2">
        <v>-66.71921530690355</v>
      </c>
    </row>
    <row r="35394" spans="1:2" x14ac:dyDescent="0.25">
      <c r="A35394" s="1">
        <v>42729.577777777777</v>
      </c>
      <c r="B35394" s="2">
        <v>-61.028273678935754</v>
      </c>
    </row>
    <row r="35395" spans="1:2" x14ac:dyDescent="0.25">
      <c r="A35395" s="1">
        <v>42729.578472222223</v>
      </c>
      <c r="B35395" s="2">
        <v>-58.583956306916662</v>
      </c>
    </row>
    <row r="35396" spans="1:2" x14ac:dyDescent="0.25">
      <c r="A35396" s="1">
        <v>42729.57916666667</v>
      </c>
      <c r="B35396" s="2">
        <v>-44.862057783388686</v>
      </c>
    </row>
    <row r="35397" spans="1:2" x14ac:dyDescent="0.25">
      <c r="A35397" s="1">
        <v>42729.579861111109</v>
      </c>
      <c r="B35397" s="2">
        <v>-41.650265072157104</v>
      </c>
    </row>
    <row r="35398" spans="1:2" x14ac:dyDescent="0.25">
      <c r="A35398" s="1">
        <v>42729.580555555556</v>
      </c>
      <c r="B35398" s="2">
        <v>-48.852163670669931</v>
      </c>
    </row>
    <row r="35399" spans="1:2" x14ac:dyDescent="0.25">
      <c r="A35399" s="1">
        <v>42729.581250000003</v>
      </c>
      <c r="B35399" s="2">
        <v>-52.83606593844015</v>
      </c>
    </row>
    <row r="35400" spans="1:2" x14ac:dyDescent="0.25">
      <c r="A35400" s="1">
        <v>42729.581944444442</v>
      </c>
      <c r="B35400" s="2">
        <v>-29.666472843932571</v>
      </c>
    </row>
    <row r="35401" spans="1:2" x14ac:dyDescent="0.25">
      <c r="A35401" s="1">
        <v>42729.582638888889</v>
      </c>
      <c r="B35401" s="2">
        <v>-0.86010489116500444</v>
      </c>
    </row>
    <row r="35402" spans="1:2" x14ac:dyDescent="0.25">
      <c r="A35402" s="1">
        <v>42729.583333333336</v>
      </c>
      <c r="B35402" s="2">
        <v>2.1615977554271619E-6</v>
      </c>
    </row>
    <row r="35403" spans="1:2" x14ac:dyDescent="0.25">
      <c r="A35403" s="1">
        <v>42729.584027777775</v>
      </c>
      <c r="B35403" s="2">
        <v>2.8152469894848762E-6</v>
      </c>
    </row>
    <row r="35404" spans="1:2" x14ac:dyDescent="0.25">
      <c r="A35404" s="1">
        <v>42729.584722222222</v>
      </c>
      <c r="B35404" s="2">
        <v>1.4356303533228735E-6</v>
      </c>
    </row>
    <row r="35405" spans="1:2" x14ac:dyDescent="0.25">
      <c r="A35405" s="1">
        <v>42729.585416666669</v>
      </c>
      <c r="B35405" s="2">
        <v>1.4890669262968003E-6</v>
      </c>
    </row>
    <row r="35406" spans="1:2" x14ac:dyDescent="0.25">
      <c r="A35406" s="1">
        <v>42729.586111111108</v>
      </c>
      <c r="B35406" s="2">
        <v>1.9441601277018585E-6</v>
      </c>
    </row>
    <row r="35407" spans="1:2" x14ac:dyDescent="0.25">
      <c r="A35407" s="1">
        <v>42729.586805555555</v>
      </c>
      <c r="B35407" s="2">
        <v>2.5609949564871689E-6</v>
      </c>
    </row>
    <row r="35408" spans="1:2" x14ac:dyDescent="0.25">
      <c r="A35408" s="1">
        <v>42729.587500000001</v>
      </c>
      <c r="B35408" s="2">
        <v>1.8939473263647718E-3</v>
      </c>
    </row>
    <row r="35409" spans="1:2" x14ac:dyDescent="0.25">
      <c r="A35409" s="1">
        <v>42729.588194444441</v>
      </c>
      <c r="B35409" s="2">
        <v>1.1440584785304964E-6</v>
      </c>
    </row>
    <row r="35410" spans="1:2" x14ac:dyDescent="0.25">
      <c r="A35410" s="1">
        <v>42729.588888888888</v>
      </c>
      <c r="B35410" s="2">
        <v>9.6276586797709261E-7</v>
      </c>
    </row>
    <row r="35411" spans="1:2" x14ac:dyDescent="0.25">
      <c r="A35411" s="1">
        <v>42729.589583333334</v>
      </c>
      <c r="B35411" s="2">
        <v>1.7078088906904062E-6</v>
      </c>
    </row>
    <row r="35412" spans="1:2" x14ac:dyDescent="0.25">
      <c r="A35412" s="1">
        <v>42729.590277777781</v>
      </c>
      <c r="B35412" s="2">
        <v>8.3545019151642914E-7</v>
      </c>
    </row>
    <row r="35413" spans="1:2" x14ac:dyDescent="0.25">
      <c r="A35413" s="1">
        <v>42729.59097222222</v>
      </c>
      <c r="B35413" s="2">
        <v>1.3988183733696739E-6</v>
      </c>
    </row>
    <row r="35414" spans="1:2" x14ac:dyDescent="0.25">
      <c r="A35414" s="1">
        <v>42729.591666666667</v>
      </c>
      <c r="B35414" s="2">
        <v>0.18589618876527916</v>
      </c>
    </row>
    <row r="35415" spans="1:2" x14ac:dyDescent="0.25">
      <c r="A35415" s="1">
        <v>42729.592361111114</v>
      </c>
      <c r="B35415" s="2">
        <v>8.7251682998612525E-7</v>
      </c>
    </row>
    <row r="35416" spans="1:2" x14ac:dyDescent="0.25">
      <c r="A35416" s="1">
        <v>42729.593055555553</v>
      </c>
      <c r="B35416" s="2">
        <v>4.7103530946090662E-2</v>
      </c>
    </row>
    <row r="35417" spans="1:2" x14ac:dyDescent="0.25">
      <c r="A35417" s="1">
        <v>42729.59375</v>
      </c>
      <c r="B35417" s="2">
        <v>1.7801605281420052E-6</v>
      </c>
    </row>
    <row r="35418" spans="1:2" x14ac:dyDescent="0.25">
      <c r="A35418" s="1">
        <v>42729.594444444447</v>
      </c>
      <c r="B35418" s="2">
        <v>1.5805562725290656E-6</v>
      </c>
    </row>
    <row r="35419" spans="1:2" x14ac:dyDescent="0.25">
      <c r="A35419" s="1">
        <v>42729.595138888886</v>
      </c>
      <c r="B35419" s="2">
        <v>1.653162568497161E-6</v>
      </c>
    </row>
    <row r="35420" spans="1:2" x14ac:dyDescent="0.25">
      <c r="A35420" s="1">
        <v>42729.595833333333</v>
      </c>
      <c r="B35420" s="2">
        <v>0.29582994805192964</v>
      </c>
    </row>
    <row r="35421" spans="1:2" x14ac:dyDescent="0.25">
      <c r="A35421" s="1">
        <v>42729.59652777778</v>
      </c>
      <c r="B35421" s="2">
        <v>8.1761778953174755E-7</v>
      </c>
    </row>
    <row r="35422" spans="1:2" x14ac:dyDescent="0.25">
      <c r="A35422" s="1">
        <v>42729.597222222219</v>
      </c>
      <c r="B35422" s="2">
        <v>1.3440755234720807E-6</v>
      </c>
    </row>
    <row r="35423" spans="1:2" x14ac:dyDescent="0.25">
      <c r="A35423" s="1">
        <v>42729.597916666666</v>
      </c>
      <c r="B35423" s="2">
        <v>1.1992451618425548E-6</v>
      </c>
    </row>
    <row r="35424" spans="1:2" x14ac:dyDescent="0.25">
      <c r="A35424" s="1">
        <v>42729.598611111112</v>
      </c>
      <c r="B35424" s="2">
        <v>18.680943701848204</v>
      </c>
    </row>
    <row r="35425" spans="1:2" x14ac:dyDescent="0.25">
      <c r="A35425" s="1">
        <v>42729.599305555559</v>
      </c>
      <c r="B35425" s="2">
        <v>35.379131607058419</v>
      </c>
    </row>
    <row r="35426" spans="1:2" x14ac:dyDescent="0.25">
      <c r="A35426" s="1">
        <v>42729.599999999999</v>
      </c>
      <c r="B35426" s="2">
        <v>28.342573315399445</v>
      </c>
    </row>
    <row r="35427" spans="1:2" x14ac:dyDescent="0.25">
      <c r="A35427" s="1">
        <v>42729.600694444445</v>
      </c>
      <c r="B35427" s="2">
        <v>27.253798368777399</v>
      </c>
    </row>
    <row r="35428" spans="1:2" x14ac:dyDescent="0.25">
      <c r="A35428" s="1">
        <v>42729.601388888892</v>
      </c>
      <c r="B35428" s="2">
        <v>35.617789661856172</v>
      </c>
    </row>
    <row r="35429" spans="1:2" x14ac:dyDescent="0.25">
      <c r="A35429" s="1">
        <v>42729.602083333331</v>
      </c>
      <c r="B35429" s="2">
        <v>20.088094564676673</v>
      </c>
    </row>
    <row r="35430" spans="1:2" x14ac:dyDescent="0.25">
      <c r="A35430" s="1">
        <v>42729.602777777778</v>
      </c>
      <c r="B35430" s="2">
        <v>6.9547445632328166</v>
      </c>
    </row>
    <row r="35431" spans="1:2" x14ac:dyDescent="0.25">
      <c r="A35431" s="1">
        <v>42729.603472222225</v>
      </c>
      <c r="B35431" s="2">
        <v>2.7245846771014232E-6</v>
      </c>
    </row>
    <row r="35432" spans="1:2" x14ac:dyDescent="0.25">
      <c r="A35432" s="1">
        <v>42729.604166666664</v>
      </c>
      <c r="B35432" s="2">
        <v>1.8526392523199319E-6</v>
      </c>
    </row>
    <row r="35433" spans="1:2" x14ac:dyDescent="0.25">
      <c r="A35433" s="1">
        <v>42729.604861111111</v>
      </c>
      <c r="B35433" s="2">
        <v>1.7801920572916667E-6</v>
      </c>
    </row>
    <row r="35434" spans="1:2" x14ac:dyDescent="0.25">
      <c r="A35434" s="1">
        <v>42729.605555555558</v>
      </c>
      <c r="B35434" s="2">
        <v>-0.82367592597098949</v>
      </c>
    </row>
    <row r="35435" spans="1:2" x14ac:dyDescent="0.25">
      <c r="A35435" s="1">
        <v>42729.606249999997</v>
      </c>
      <c r="B35435" s="2">
        <v>-33.257195166583791</v>
      </c>
    </row>
    <row r="35436" spans="1:2" x14ac:dyDescent="0.25">
      <c r="A35436" s="1">
        <v>42729.606944444444</v>
      </c>
      <c r="B35436" s="2">
        <v>-86.756020679893354</v>
      </c>
    </row>
    <row r="35437" spans="1:2" x14ac:dyDescent="0.25">
      <c r="A35437" s="1">
        <v>42729.607638888891</v>
      </c>
      <c r="B35437" s="2">
        <v>-84.026714916866823</v>
      </c>
    </row>
    <row r="35438" spans="1:2" x14ac:dyDescent="0.25">
      <c r="A35438" s="1">
        <v>42729.60833333333</v>
      </c>
      <c r="B35438" s="2">
        <v>-51.594396915744682</v>
      </c>
    </row>
    <row r="35439" spans="1:2" x14ac:dyDescent="0.25">
      <c r="A35439" s="1">
        <v>42729.609027777777</v>
      </c>
      <c r="B35439" s="2">
        <v>-60.86620382989252</v>
      </c>
    </row>
    <row r="35440" spans="1:2" x14ac:dyDescent="0.25">
      <c r="A35440" s="1">
        <v>42729.609722222223</v>
      </c>
      <c r="B35440" s="2">
        <v>-69.015068950329436</v>
      </c>
    </row>
    <row r="35441" spans="1:2" x14ac:dyDescent="0.25">
      <c r="A35441" s="1">
        <v>42729.61041666667</v>
      </c>
      <c r="B35441" s="2">
        <v>-69.195696090565377</v>
      </c>
    </row>
    <row r="35442" spans="1:2" x14ac:dyDescent="0.25">
      <c r="A35442" s="1">
        <v>42729.611111111109</v>
      </c>
      <c r="B35442" s="2">
        <v>-62.660706786035249</v>
      </c>
    </row>
    <row r="35443" spans="1:2" x14ac:dyDescent="0.25">
      <c r="A35443" s="1">
        <v>42729.611805555556</v>
      </c>
      <c r="B35443" s="2">
        <v>-50.432789088657593</v>
      </c>
    </row>
    <row r="35444" spans="1:2" x14ac:dyDescent="0.25">
      <c r="A35444" s="1">
        <v>42729.612500000003</v>
      </c>
      <c r="B35444" s="2">
        <v>-50.121099420287649</v>
      </c>
    </row>
    <row r="35445" spans="1:2" x14ac:dyDescent="0.25">
      <c r="A35445" s="1">
        <v>42729.613194444442</v>
      </c>
      <c r="B35445" s="2">
        <v>-47.742815011109151</v>
      </c>
    </row>
    <row r="35446" spans="1:2" x14ac:dyDescent="0.25">
      <c r="A35446" s="1">
        <v>42729.613888888889</v>
      </c>
      <c r="B35446" s="2">
        <v>-67.40120637272679</v>
      </c>
    </row>
    <row r="35447" spans="1:2" x14ac:dyDescent="0.25">
      <c r="A35447" s="1">
        <v>42729.614583333336</v>
      </c>
      <c r="B35447" s="2">
        <v>-74.811704441117271</v>
      </c>
    </row>
    <row r="35448" spans="1:2" x14ac:dyDescent="0.25">
      <c r="A35448" s="1">
        <v>42729.615277777775</v>
      </c>
      <c r="B35448" s="2">
        <v>-77.190221650896518</v>
      </c>
    </row>
    <row r="35449" spans="1:2" x14ac:dyDescent="0.25">
      <c r="A35449" s="1">
        <v>42729.615972222222</v>
      </c>
      <c r="B35449" s="2">
        <v>-65.765401904106454</v>
      </c>
    </row>
    <row r="35450" spans="1:2" x14ac:dyDescent="0.25">
      <c r="A35450" s="1">
        <v>42729.616666666669</v>
      </c>
      <c r="B35450" s="2">
        <v>-78.930764744184373</v>
      </c>
    </row>
    <row r="35451" spans="1:2" x14ac:dyDescent="0.25">
      <c r="A35451" s="1">
        <v>42729.617361111108</v>
      </c>
      <c r="B35451" s="2">
        <v>-97.56871866820147</v>
      </c>
    </row>
    <row r="35452" spans="1:2" x14ac:dyDescent="0.25">
      <c r="A35452" s="1">
        <v>42729.618055555555</v>
      </c>
      <c r="B35452" s="2">
        <v>-101.1951289655796</v>
      </c>
    </row>
    <row r="35453" spans="1:2" x14ac:dyDescent="0.25">
      <c r="A35453" s="1">
        <v>42729.618750000001</v>
      </c>
      <c r="B35453" s="2">
        <v>-95.342082015087357</v>
      </c>
    </row>
    <row r="35454" spans="1:2" x14ac:dyDescent="0.25">
      <c r="A35454" s="1">
        <v>42729.619444444441</v>
      </c>
      <c r="B35454" s="2">
        <v>-57.041877823026155</v>
      </c>
    </row>
    <row r="35455" spans="1:2" x14ac:dyDescent="0.25">
      <c r="A35455" s="1">
        <v>42729.620138888888</v>
      </c>
      <c r="B35455" s="2">
        <v>-38.797021568785809</v>
      </c>
    </row>
    <row r="35456" spans="1:2" x14ac:dyDescent="0.25">
      <c r="A35456" s="1">
        <v>42729.620833333334</v>
      </c>
      <c r="B35456" s="2">
        <v>-6.553854956996414</v>
      </c>
    </row>
    <row r="35457" spans="1:2" x14ac:dyDescent="0.25">
      <c r="A35457" s="1">
        <v>42729.621527777781</v>
      </c>
      <c r="B35457" s="2">
        <v>9.0371146857006046</v>
      </c>
    </row>
    <row r="35458" spans="1:2" x14ac:dyDescent="0.25">
      <c r="A35458" s="1">
        <v>42729.62222222222</v>
      </c>
      <c r="B35458" s="2">
        <v>42.31416723475801</v>
      </c>
    </row>
    <row r="35459" spans="1:2" x14ac:dyDescent="0.25">
      <c r="A35459" s="1">
        <v>42729.622916666667</v>
      </c>
      <c r="B35459" s="2">
        <v>49.008624144909362</v>
      </c>
    </row>
    <row r="35460" spans="1:2" x14ac:dyDescent="0.25">
      <c r="A35460" s="1">
        <v>42729.623611111114</v>
      </c>
      <c r="B35460" s="2">
        <v>50.480844101321416</v>
      </c>
    </row>
    <row r="35461" spans="1:2" x14ac:dyDescent="0.25">
      <c r="A35461" s="1">
        <v>42729.624305555553</v>
      </c>
      <c r="B35461" s="2">
        <v>38.194895097684153</v>
      </c>
    </row>
    <row r="35462" spans="1:2" x14ac:dyDescent="0.25">
      <c r="A35462" s="1">
        <v>42729.625</v>
      </c>
      <c r="B35462" s="2">
        <v>48.288356742653804</v>
      </c>
    </row>
    <row r="35463" spans="1:2" x14ac:dyDescent="0.25">
      <c r="A35463" s="1">
        <v>42729.625694444447</v>
      </c>
      <c r="B35463" s="2">
        <v>47.053795645873954</v>
      </c>
    </row>
    <row r="35464" spans="1:2" x14ac:dyDescent="0.25">
      <c r="A35464" s="1">
        <v>42729.626388888886</v>
      </c>
      <c r="B35464" s="2">
        <v>75.928975350988907</v>
      </c>
    </row>
    <row r="35465" spans="1:2" x14ac:dyDescent="0.25">
      <c r="A35465" s="1">
        <v>42729.627083333333</v>
      </c>
      <c r="B35465" s="2">
        <v>120.17085615162117</v>
      </c>
    </row>
    <row r="35466" spans="1:2" x14ac:dyDescent="0.25">
      <c r="A35466" s="1">
        <v>42729.62777777778</v>
      </c>
      <c r="B35466" s="2">
        <v>126.76591378171773</v>
      </c>
    </row>
    <row r="35467" spans="1:2" x14ac:dyDescent="0.25">
      <c r="A35467" s="1">
        <v>42729.628472222219</v>
      </c>
      <c r="B35467" s="2">
        <v>110.9836194790861</v>
      </c>
    </row>
    <row r="35468" spans="1:2" x14ac:dyDescent="0.25">
      <c r="A35468" s="1">
        <v>42729.629166666666</v>
      </c>
      <c r="B35468" s="2">
        <v>78.240722049114993</v>
      </c>
    </row>
    <row r="35469" spans="1:2" x14ac:dyDescent="0.25">
      <c r="A35469" s="1">
        <v>42729.629861111112</v>
      </c>
      <c r="B35469" s="2">
        <v>54.136131408028696</v>
      </c>
    </row>
    <row r="35470" spans="1:2" x14ac:dyDescent="0.25">
      <c r="A35470" s="1">
        <v>42729.630555555559</v>
      </c>
      <c r="B35470" s="2">
        <v>49.218402128557983</v>
      </c>
    </row>
    <row r="35471" spans="1:2" x14ac:dyDescent="0.25">
      <c r="A35471" s="1">
        <v>42729.631249999999</v>
      </c>
      <c r="B35471" s="2">
        <v>51.030726101363932</v>
      </c>
    </row>
    <row r="35472" spans="1:2" x14ac:dyDescent="0.25">
      <c r="A35472" s="1">
        <v>42729.631944444445</v>
      </c>
      <c r="B35472" s="2">
        <v>26.064451954134952</v>
      </c>
    </row>
    <row r="35473" spans="1:2" x14ac:dyDescent="0.25">
      <c r="A35473" s="1">
        <v>42729.632638888892</v>
      </c>
      <c r="B35473" s="2">
        <v>35.515032804102034</v>
      </c>
    </row>
    <row r="35474" spans="1:2" x14ac:dyDescent="0.25">
      <c r="A35474" s="1">
        <v>42729.633333333331</v>
      </c>
      <c r="B35474" s="2">
        <v>40.840270635380875</v>
      </c>
    </row>
    <row r="35475" spans="1:2" x14ac:dyDescent="0.25">
      <c r="A35475" s="1">
        <v>42729.634027777778</v>
      </c>
      <c r="B35475" s="2">
        <v>43.487363008140044</v>
      </c>
    </row>
    <row r="35476" spans="1:2" x14ac:dyDescent="0.25">
      <c r="A35476" s="1">
        <v>42729.634722222225</v>
      </c>
      <c r="B35476" s="2">
        <v>42.000483887413672</v>
      </c>
    </row>
    <row r="35477" spans="1:2" x14ac:dyDescent="0.25">
      <c r="A35477" s="1">
        <v>42729.635416666664</v>
      </c>
      <c r="B35477" s="2">
        <v>52.463493819668656</v>
      </c>
    </row>
    <row r="35478" spans="1:2" x14ac:dyDescent="0.25">
      <c r="A35478" s="1">
        <v>42729.636111111111</v>
      </c>
      <c r="B35478" s="2">
        <v>22.281770395206209</v>
      </c>
    </row>
    <row r="35479" spans="1:2" x14ac:dyDescent="0.25">
      <c r="A35479" s="1">
        <v>42729.636805555558</v>
      </c>
      <c r="B35479" s="2">
        <v>24.20454159680812</v>
      </c>
    </row>
    <row r="35480" spans="1:2" x14ac:dyDescent="0.25">
      <c r="A35480" s="1">
        <v>42729.637499999997</v>
      </c>
      <c r="B35480" s="2">
        <v>39.664051509171259</v>
      </c>
    </row>
    <row r="35481" spans="1:2" x14ac:dyDescent="0.25">
      <c r="A35481" s="1">
        <v>42729.638194444444</v>
      </c>
      <c r="B35481" s="2">
        <v>86.694478438286268</v>
      </c>
    </row>
    <row r="35482" spans="1:2" x14ac:dyDescent="0.25">
      <c r="A35482" s="1">
        <v>42729.638888888891</v>
      </c>
      <c r="B35482" s="2">
        <v>92.866634576734697</v>
      </c>
    </row>
    <row r="35483" spans="1:2" x14ac:dyDescent="0.25">
      <c r="A35483" s="1">
        <v>42729.63958333333</v>
      </c>
      <c r="B35483" s="2">
        <v>99.379596737203727</v>
      </c>
    </row>
    <row r="35484" spans="1:2" x14ac:dyDescent="0.25">
      <c r="A35484" s="1">
        <v>42729.640277777777</v>
      </c>
      <c r="B35484" s="2">
        <v>98.892293068165117</v>
      </c>
    </row>
    <row r="35485" spans="1:2" x14ac:dyDescent="0.25">
      <c r="A35485" s="1">
        <v>42729.640972222223</v>
      </c>
      <c r="B35485" s="2">
        <v>95.883471043578666</v>
      </c>
    </row>
    <row r="35486" spans="1:2" x14ac:dyDescent="0.25">
      <c r="A35486" s="1">
        <v>42729.64166666667</v>
      </c>
      <c r="B35486" s="2">
        <v>97.106831666996001</v>
      </c>
    </row>
    <row r="35487" spans="1:2" x14ac:dyDescent="0.25">
      <c r="A35487" s="1">
        <v>42729.642361111109</v>
      </c>
      <c r="B35487" s="2">
        <v>93.940838245480947</v>
      </c>
    </row>
    <row r="35488" spans="1:2" x14ac:dyDescent="0.25">
      <c r="A35488" s="1">
        <v>42729.643055555556</v>
      </c>
      <c r="B35488" s="2">
        <v>58.116211405677795</v>
      </c>
    </row>
    <row r="35489" spans="1:2" x14ac:dyDescent="0.25">
      <c r="A35489" s="1">
        <v>42729.643750000003</v>
      </c>
      <c r="B35489" s="2">
        <v>40.289842695935903</v>
      </c>
    </row>
    <row r="35490" spans="1:2" x14ac:dyDescent="0.25">
      <c r="A35490" s="1">
        <v>42729.644444444442</v>
      </c>
      <c r="B35490" s="2">
        <v>16.427377887794865</v>
      </c>
    </row>
    <row r="35491" spans="1:2" x14ac:dyDescent="0.25">
      <c r="A35491" s="1">
        <v>42729.645138888889</v>
      </c>
      <c r="B35491" s="2">
        <v>16.510438519466941</v>
      </c>
    </row>
    <row r="35492" spans="1:2" x14ac:dyDescent="0.25">
      <c r="A35492" s="1">
        <v>42729.645833333336</v>
      </c>
      <c r="B35492" s="2">
        <v>32.904276470672627</v>
      </c>
    </row>
    <row r="35493" spans="1:2" x14ac:dyDescent="0.25">
      <c r="A35493" s="1">
        <v>42729.646527777775</v>
      </c>
      <c r="B35493" s="2">
        <v>43.976702124970807</v>
      </c>
    </row>
    <row r="35494" spans="1:2" x14ac:dyDescent="0.25">
      <c r="A35494" s="1">
        <v>42729.647222222222</v>
      </c>
      <c r="B35494" s="2">
        <v>45.052484824202352</v>
      </c>
    </row>
    <row r="35495" spans="1:2" x14ac:dyDescent="0.25">
      <c r="A35495" s="1">
        <v>42729.647916666669</v>
      </c>
      <c r="B35495" s="2">
        <v>77.997362402106717</v>
      </c>
    </row>
    <row r="35496" spans="1:2" x14ac:dyDescent="0.25">
      <c r="A35496" s="1">
        <v>42729.648611111108</v>
      </c>
      <c r="B35496" s="2">
        <v>80.660988047728708</v>
      </c>
    </row>
    <row r="35497" spans="1:2" x14ac:dyDescent="0.25">
      <c r="A35497" s="1">
        <v>42729.649305555555</v>
      </c>
      <c r="B35497" s="2">
        <v>83.183396360342158</v>
      </c>
    </row>
    <row r="35498" spans="1:2" x14ac:dyDescent="0.25">
      <c r="A35498" s="1">
        <v>42729.65</v>
      </c>
      <c r="B35498" s="2">
        <v>21.487682805951529</v>
      </c>
    </row>
    <row r="35499" spans="1:2" x14ac:dyDescent="0.25">
      <c r="A35499" s="1">
        <v>42729.650694444441</v>
      </c>
      <c r="B35499" s="2">
        <v>0.9240723957365844</v>
      </c>
    </row>
    <row r="35500" spans="1:2" x14ac:dyDescent="0.25">
      <c r="A35500" s="1">
        <v>42729.651388888888</v>
      </c>
      <c r="B35500" s="2">
        <v>2.1617267824088534E-6</v>
      </c>
    </row>
    <row r="35501" spans="1:2" x14ac:dyDescent="0.25">
      <c r="A35501" s="1">
        <v>42729.652083333334</v>
      </c>
      <c r="B35501" s="2">
        <v>-6.1402752646245061E-3</v>
      </c>
    </row>
    <row r="35502" spans="1:2" x14ac:dyDescent="0.25">
      <c r="A35502" s="1">
        <v>42729.652777777781</v>
      </c>
      <c r="B35502" s="2">
        <v>-17.939737844353658</v>
      </c>
    </row>
    <row r="35503" spans="1:2" x14ac:dyDescent="0.25">
      <c r="A35503" s="1">
        <v>42729.65347222222</v>
      </c>
      <c r="B35503" s="2">
        <v>-58.039598135692842</v>
      </c>
    </row>
    <row r="35504" spans="1:2" x14ac:dyDescent="0.25">
      <c r="A35504" s="1">
        <v>42729.654166666667</v>
      </c>
      <c r="B35504" s="2">
        <v>-83.647026945505061</v>
      </c>
    </row>
    <row r="35505" spans="1:2" x14ac:dyDescent="0.25">
      <c r="A35505" s="1">
        <v>42729.654861111114</v>
      </c>
      <c r="B35505" s="2">
        <v>-61.059893684211417</v>
      </c>
    </row>
    <row r="35506" spans="1:2" x14ac:dyDescent="0.25">
      <c r="A35506" s="1">
        <v>42729.655555555553</v>
      </c>
      <c r="B35506" s="2">
        <v>-10.246235780655116</v>
      </c>
    </row>
    <row r="35507" spans="1:2" x14ac:dyDescent="0.25">
      <c r="A35507" s="1">
        <v>42729.65625</v>
      </c>
      <c r="B35507" s="2">
        <v>1.6530990251339973E-6</v>
      </c>
    </row>
    <row r="35508" spans="1:2" x14ac:dyDescent="0.25">
      <c r="A35508" s="1">
        <v>42729.656944444447</v>
      </c>
      <c r="B35508" s="2">
        <v>8.9357041726160489</v>
      </c>
    </row>
    <row r="35509" spans="1:2" x14ac:dyDescent="0.25">
      <c r="A35509" s="1">
        <v>42729.657638888886</v>
      </c>
      <c r="B35509" s="2">
        <v>36.100971325731855</v>
      </c>
    </row>
    <row r="35510" spans="1:2" x14ac:dyDescent="0.25">
      <c r="A35510" s="1">
        <v>42729.658333333333</v>
      </c>
      <c r="B35510" s="2">
        <v>48.736347473624242</v>
      </c>
    </row>
    <row r="35511" spans="1:2" x14ac:dyDescent="0.25">
      <c r="A35511" s="1">
        <v>42729.65902777778</v>
      </c>
      <c r="B35511" s="2">
        <v>38.371907965737044</v>
      </c>
    </row>
    <row r="35512" spans="1:2" x14ac:dyDescent="0.25">
      <c r="A35512" s="1">
        <v>42729.659722222219</v>
      </c>
      <c r="B35512" s="2">
        <v>49.289074955216101</v>
      </c>
    </row>
    <row r="35513" spans="1:2" x14ac:dyDescent="0.25">
      <c r="A35513" s="1">
        <v>42729.660416666666</v>
      </c>
      <c r="B35513" s="2">
        <v>60.780464690463852</v>
      </c>
    </row>
    <row r="35514" spans="1:2" x14ac:dyDescent="0.25">
      <c r="A35514" s="1">
        <v>42729.661111111112</v>
      </c>
      <c r="B35514" s="2">
        <v>81.517616284912222</v>
      </c>
    </row>
    <row r="35515" spans="1:2" x14ac:dyDescent="0.25">
      <c r="A35515" s="1">
        <v>42729.661805555559</v>
      </c>
      <c r="B35515" s="2">
        <v>86.742365079132526</v>
      </c>
    </row>
    <row r="35516" spans="1:2" x14ac:dyDescent="0.25">
      <c r="A35516" s="1">
        <v>42729.662499999999</v>
      </c>
      <c r="B35516" s="2">
        <v>69.824439338662586</v>
      </c>
    </row>
    <row r="35517" spans="1:2" x14ac:dyDescent="0.25">
      <c r="A35517" s="1">
        <v>42729.663194444445</v>
      </c>
      <c r="B35517" s="2">
        <v>64.061715391947658</v>
      </c>
    </row>
    <row r="35518" spans="1:2" x14ac:dyDescent="0.25">
      <c r="A35518" s="1">
        <v>42729.663888888892</v>
      </c>
      <c r="B35518" s="2">
        <v>69.021302669758242</v>
      </c>
    </row>
    <row r="35519" spans="1:2" x14ac:dyDescent="0.25">
      <c r="A35519" s="1">
        <v>42729.664583333331</v>
      </c>
      <c r="B35519" s="2">
        <v>58.440445350574251</v>
      </c>
    </row>
    <row r="35520" spans="1:2" x14ac:dyDescent="0.25">
      <c r="A35520" s="1">
        <v>42729.665277777778</v>
      </c>
      <c r="B35520" s="2">
        <v>87.235354044878235</v>
      </c>
    </row>
    <row r="35521" spans="1:2" x14ac:dyDescent="0.25">
      <c r="A35521" s="1">
        <v>42729.665972222225</v>
      </c>
      <c r="B35521" s="2">
        <v>104.07891668260952</v>
      </c>
    </row>
    <row r="35522" spans="1:2" x14ac:dyDescent="0.25">
      <c r="A35522" s="1">
        <v>42729.666666666664</v>
      </c>
      <c r="B35522" s="2">
        <v>124.29157159194195</v>
      </c>
    </row>
    <row r="35523" spans="1:2" x14ac:dyDescent="0.25">
      <c r="A35523" s="1">
        <v>42729.667361111111</v>
      </c>
      <c r="B35523" s="2">
        <v>150.04698304394259</v>
      </c>
    </row>
    <row r="35524" spans="1:2" x14ac:dyDescent="0.25">
      <c r="A35524" s="1">
        <v>42729.668055555558</v>
      </c>
      <c r="B35524" s="2">
        <v>185.43417014653096</v>
      </c>
    </row>
    <row r="35525" spans="1:2" x14ac:dyDescent="0.25">
      <c r="A35525" s="1">
        <v>42729.668749999997</v>
      </c>
      <c r="B35525" s="2">
        <v>163.08808260454873</v>
      </c>
    </row>
    <row r="35526" spans="1:2" x14ac:dyDescent="0.25">
      <c r="A35526" s="1">
        <v>42729.669444444444</v>
      </c>
      <c r="B35526" s="2">
        <v>117.73304041935674</v>
      </c>
    </row>
    <row r="35527" spans="1:2" x14ac:dyDescent="0.25">
      <c r="A35527" s="1">
        <v>42729.670138888891</v>
      </c>
      <c r="B35527" s="2">
        <v>91.614626204569745</v>
      </c>
    </row>
    <row r="35528" spans="1:2" x14ac:dyDescent="0.25">
      <c r="A35528" s="1">
        <v>42729.67083333333</v>
      </c>
      <c r="B35528" s="2">
        <v>77.246419806015908</v>
      </c>
    </row>
    <row r="35529" spans="1:2" x14ac:dyDescent="0.25">
      <c r="A35529" s="1">
        <v>42729.671527777777</v>
      </c>
      <c r="B35529" s="2">
        <v>60.946565014921362</v>
      </c>
    </row>
    <row r="35530" spans="1:2" x14ac:dyDescent="0.25">
      <c r="A35530" s="1">
        <v>42729.672222222223</v>
      </c>
      <c r="B35530" s="2">
        <v>31.456683586427243</v>
      </c>
    </row>
    <row r="35531" spans="1:2" x14ac:dyDescent="0.25">
      <c r="A35531" s="1">
        <v>42729.67291666667</v>
      </c>
      <c r="B35531" s="2">
        <v>11.79967668535634</v>
      </c>
    </row>
    <row r="35532" spans="1:2" x14ac:dyDescent="0.25">
      <c r="A35532" s="1">
        <v>42729.673611111109</v>
      </c>
      <c r="B35532" s="2">
        <v>1.6141010166005192</v>
      </c>
    </row>
    <row r="35533" spans="1:2" x14ac:dyDescent="0.25">
      <c r="A35533" s="1">
        <v>42729.674305555556</v>
      </c>
      <c r="B35533" s="2">
        <v>1.8349014377842346E-6</v>
      </c>
    </row>
    <row r="35534" spans="1:2" x14ac:dyDescent="0.25">
      <c r="A35534" s="1">
        <v>42729.675000000003</v>
      </c>
      <c r="B35534" s="2">
        <v>2.597935478358219E-6</v>
      </c>
    </row>
    <row r="35535" spans="1:2" x14ac:dyDescent="0.25">
      <c r="A35535" s="1">
        <v>42729.675694444442</v>
      </c>
      <c r="B35535" s="2">
        <v>1.8348058802075683E-6</v>
      </c>
    </row>
    <row r="35536" spans="1:2" x14ac:dyDescent="0.25">
      <c r="A35536" s="1">
        <v>42729.676388888889</v>
      </c>
      <c r="B35536" s="2">
        <v>1.5983581154917677E-6</v>
      </c>
    </row>
    <row r="35537" spans="1:2" x14ac:dyDescent="0.25">
      <c r="A35537" s="1">
        <v>42729.677083333336</v>
      </c>
      <c r="B35537" s="2">
        <v>1.9073486328125E-6</v>
      </c>
    </row>
    <row r="35538" spans="1:2" x14ac:dyDescent="0.25">
      <c r="A35538" s="1">
        <v>42729.677777777775</v>
      </c>
      <c r="B35538" s="2">
        <v>-2.2540047732307964</v>
      </c>
    </row>
    <row r="35539" spans="1:2" x14ac:dyDescent="0.25">
      <c r="A35539" s="1">
        <v>42729.678472222222</v>
      </c>
      <c r="B35539" s="2">
        <v>1.9073486328125E-6</v>
      </c>
    </row>
    <row r="35540" spans="1:2" x14ac:dyDescent="0.25">
      <c r="A35540" s="1">
        <v>42729.679166666669</v>
      </c>
      <c r="B35540" s="2">
        <v>2.0345052083333333E-6</v>
      </c>
    </row>
    <row r="35541" spans="1:2" x14ac:dyDescent="0.25">
      <c r="A35541" s="1">
        <v>42729.679861111108</v>
      </c>
      <c r="B35541" s="2">
        <v>1.9074121761756639E-6</v>
      </c>
    </row>
    <row r="35542" spans="1:2" x14ac:dyDescent="0.25">
      <c r="A35542" s="1">
        <v>42729.680555555555</v>
      </c>
      <c r="B35542" s="2">
        <v>1.9073801619621613E-6</v>
      </c>
    </row>
    <row r="35543" spans="1:2" x14ac:dyDescent="0.25">
      <c r="A35543" s="1">
        <v>42729.681250000001</v>
      </c>
      <c r="B35543" s="2">
        <v>1.9073486328125E-6</v>
      </c>
    </row>
    <row r="35544" spans="1:2" x14ac:dyDescent="0.25">
      <c r="A35544" s="1">
        <v>42729.681944444441</v>
      </c>
      <c r="B35544" s="2">
        <v>-7.8694877153233396</v>
      </c>
    </row>
    <row r="35545" spans="1:2" x14ac:dyDescent="0.25">
      <c r="A35545" s="1">
        <v>42729.682638888888</v>
      </c>
      <c r="B35545" s="2">
        <v>-17.306922011104568</v>
      </c>
    </row>
    <row r="35546" spans="1:2" x14ac:dyDescent="0.25">
      <c r="A35546" s="1">
        <v>42729.683333333334</v>
      </c>
      <c r="B35546" s="2">
        <v>-10.725793030354058</v>
      </c>
    </row>
    <row r="35547" spans="1:2" x14ac:dyDescent="0.25">
      <c r="A35547" s="1">
        <v>42729.684027777781</v>
      </c>
      <c r="B35547" s="2">
        <v>-2.3132865399956546</v>
      </c>
    </row>
    <row r="35548" spans="1:2" x14ac:dyDescent="0.25">
      <c r="A35548" s="1">
        <v>42729.68472222222</v>
      </c>
      <c r="B35548" s="2">
        <v>-0.63520248394537093</v>
      </c>
    </row>
    <row r="35549" spans="1:2" x14ac:dyDescent="0.25">
      <c r="A35549" s="1">
        <v>42729.685416666667</v>
      </c>
      <c r="B35549" s="2">
        <v>1.508236164227128E-6</v>
      </c>
    </row>
    <row r="35550" spans="1:2" x14ac:dyDescent="0.25">
      <c r="A35550" s="1">
        <v>42729.686111111114</v>
      </c>
      <c r="B35550" s="2">
        <v>1.9251184615616997E-6</v>
      </c>
    </row>
    <row r="35551" spans="1:2" x14ac:dyDescent="0.25">
      <c r="A35551" s="1">
        <v>42729.686805555553</v>
      </c>
      <c r="B35551" s="2">
        <v>3.8261170329254433E-2</v>
      </c>
    </row>
    <row r="35552" spans="1:2" x14ac:dyDescent="0.25">
      <c r="A35552" s="1">
        <v>42729.6875</v>
      </c>
      <c r="B35552" s="2">
        <v>27.392926239765561</v>
      </c>
    </row>
    <row r="35553" spans="1:2" x14ac:dyDescent="0.25">
      <c r="A35553" s="1">
        <v>42729.688194444447</v>
      </c>
      <c r="B35553" s="2">
        <v>55.880706579373026</v>
      </c>
    </row>
    <row r="35554" spans="1:2" x14ac:dyDescent="0.25">
      <c r="A35554" s="1">
        <v>42729.688888888886</v>
      </c>
      <c r="B35554" s="2">
        <v>80.389388455570824</v>
      </c>
    </row>
    <row r="35555" spans="1:2" x14ac:dyDescent="0.25">
      <c r="A35555" s="1">
        <v>42729.689583333333</v>
      </c>
      <c r="B35555" s="2">
        <v>88.01720301051003</v>
      </c>
    </row>
    <row r="35556" spans="1:2" x14ac:dyDescent="0.25">
      <c r="A35556" s="1">
        <v>42729.69027777778</v>
      </c>
      <c r="B35556" s="2">
        <v>62.317442991460361</v>
      </c>
    </row>
    <row r="35557" spans="1:2" x14ac:dyDescent="0.25">
      <c r="A35557" s="1">
        <v>42729.690972222219</v>
      </c>
      <c r="B35557" s="2">
        <v>48.434780454796659</v>
      </c>
    </row>
    <row r="35558" spans="1:2" x14ac:dyDescent="0.25">
      <c r="A35558" s="1">
        <v>42729.691666666666</v>
      </c>
      <c r="B35558" s="2">
        <v>21.753378677854197</v>
      </c>
    </row>
    <row r="35559" spans="1:2" x14ac:dyDescent="0.25">
      <c r="A35559" s="1">
        <v>42729.692361111112</v>
      </c>
      <c r="B35559" s="2">
        <v>8.1494125810214122</v>
      </c>
    </row>
    <row r="35560" spans="1:2" x14ac:dyDescent="0.25">
      <c r="A35560" s="1">
        <v>42729.693055555559</v>
      </c>
      <c r="B35560" s="2">
        <v>6.2132934234624067</v>
      </c>
    </row>
    <row r="35561" spans="1:2" x14ac:dyDescent="0.25">
      <c r="A35561" s="1">
        <v>42729.693749999999</v>
      </c>
      <c r="B35561" s="2">
        <v>1.9073486328125E-6</v>
      </c>
    </row>
    <row r="35562" spans="1:2" x14ac:dyDescent="0.25">
      <c r="A35562" s="1">
        <v>42729.694444444445</v>
      </c>
      <c r="B35562" s="2">
        <v>-7.5230781992315316</v>
      </c>
    </row>
    <row r="35563" spans="1:2" x14ac:dyDescent="0.25">
      <c r="A35563" s="1">
        <v>42729.695138888892</v>
      </c>
      <c r="B35563" s="2">
        <v>-39.014806456411797</v>
      </c>
    </row>
    <row r="35564" spans="1:2" x14ac:dyDescent="0.25">
      <c r="A35564" s="1">
        <v>42729.695833333331</v>
      </c>
      <c r="B35564" s="2">
        <v>-72.459285708823401</v>
      </c>
    </row>
    <row r="35565" spans="1:2" x14ac:dyDescent="0.25">
      <c r="A35565" s="1">
        <v>42729.696527777778</v>
      </c>
      <c r="B35565" s="2">
        <v>-85.75443579128283</v>
      </c>
    </row>
    <row r="35566" spans="1:2" x14ac:dyDescent="0.25">
      <c r="A35566" s="1">
        <v>42729.697222222225</v>
      </c>
      <c r="B35566" s="2">
        <v>-71.669839662451224</v>
      </c>
    </row>
    <row r="35567" spans="1:2" x14ac:dyDescent="0.25">
      <c r="A35567" s="1">
        <v>42729.697916666664</v>
      </c>
      <c r="B35567" s="2">
        <v>-72.81423273928425</v>
      </c>
    </row>
    <row r="35568" spans="1:2" x14ac:dyDescent="0.25">
      <c r="A35568" s="1">
        <v>42729.698611111111</v>
      </c>
      <c r="B35568" s="2">
        <v>-69.293431504404481</v>
      </c>
    </row>
    <row r="35569" spans="1:2" x14ac:dyDescent="0.25">
      <c r="A35569" s="1">
        <v>42729.699305555558</v>
      </c>
      <c r="B35569" s="2">
        <v>-61.758403400095027</v>
      </c>
    </row>
    <row r="35570" spans="1:2" x14ac:dyDescent="0.25">
      <c r="A35570" s="1">
        <v>42729.7</v>
      </c>
      <c r="B35570" s="2">
        <v>-41.378999814979032</v>
      </c>
    </row>
    <row r="35571" spans="1:2" x14ac:dyDescent="0.25">
      <c r="A35571" s="1">
        <v>42729.700694444444</v>
      </c>
      <c r="B35571" s="2">
        <v>-10.228851078394412</v>
      </c>
    </row>
    <row r="35572" spans="1:2" x14ac:dyDescent="0.25">
      <c r="A35572" s="1">
        <v>42729.701388888891</v>
      </c>
      <c r="B35572" s="2">
        <v>-0.33084774329812111</v>
      </c>
    </row>
    <row r="35573" spans="1:2" x14ac:dyDescent="0.25">
      <c r="A35573" s="1">
        <v>42729.70208333333</v>
      </c>
      <c r="B35573" s="2">
        <v>3.2688791786010065E-7</v>
      </c>
    </row>
    <row r="35574" spans="1:2" x14ac:dyDescent="0.25">
      <c r="A35574" s="1">
        <v>42729.702777777777</v>
      </c>
      <c r="B35574" s="2">
        <v>0.33911524624321221</v>
      </c>
    </row>
    <row r="35575" spans="1:2" x14ac:dyDescent="0.25">
      <c r="A35575" s="1">
        <v>42729.703472222223</v>
      </c>
      <c r="B35575" s="2">
        <v>1.595470393228849</v>
      </c>
    </row>
    <row r="35576" spans="1:2" x14ac:dyDescent="0.25">
      <c r="A35576" s="1">
        <v>42729.70416666667</v>
      </c>
      <c r="B35576" s="2">
        <v>18.094971529360919</v>
      </c>
    </row>
    <row r="35577" spans="1:2" x14ac:dyDescent="0.25">
      <c r="A35577" s="1">
        <v>42729.704861111109</v>
      </c>
      <c r="B35577" s="2">
        <v>22.822598138532097</v>
      </c>
    </row>
    <row r="35578" spans="1:2" x14ac:dyDescent="0.25">
      <c r="A35578" s="1">
        <v>42729.705555555556</v>
      </c>
      <c r="B35578" s="2">
        <v>17.420446508194921</v>
      </c>
    </row>
    <row r="35579" spans="1:2" x14ac:dyDescent="0.25">
      <c r="A35579" s="1">
        <v>42729.706250000003</v>
      </c>
      <c r="B35579" s="2">
        <v>22.495460747749895</v>
      </c>
    </row>
    <row r="35580" spans="1:2" x14ac:dyDescent="0.25">
      <c r="A35580" s="1">
        <v>42729.706944444442</v>
      </c>
      <c r="B35580" s="2">
        <v>46.104512391546933</v>
      </c>
    </row>
    <row r="35581" spans="1:2" x14ac:dyDescent="0.25">
      <c r="A35581" s="1">
        <v>42729.707638888889</v>
      </c>
      <c r="B35581" s="2">
        <v>48.282485138607441</v>
      </c>
    </row>
    <row r="35582" spans="1:2" x14ac:dyDescent="0.25">
      <c r="A35582" s="1">
        <v>42729.708333333336</v>
      </c>
      <c r="B35582" s="2">
        <v>28.40094283614453</v>
      </c>
    </row>
    <row r="35583" spans="1:2" x14ac:dyDescent="0.25">
      <c r="A35583" s="1">
        <v>42729.709027777775</v>
      </c>
      <c r="B35583" s="2">
        <v>17.985113535397979</v>
      </c>
    </row>
    <row r="35584" spans="1:2" x14ac:dyDescent="0.25">
      <c r="A35584" s="1">
        <v>42729.709722222222</v>
      </c>
      <c r="B35584" s="2">
        <v>17.929580287491262</v>
      </c>
    </row>
    <row r="35585" spans="1:2" x14ac:dyDescent="0.25">
      <c r="A35585" s="1">
        <v>42729.710416666669</v>
      </c>
      <c r="B35585" s="2">
        <v>10.182032408167045</v>
      </c>
    </row>
    <row r="35586" spans="1:2" x14ac:dyDescent="0.25">
      <c r="A35586" s="1">
        <v>42729.711111111108</v>
      </c>
      <c r="B35586" s="2">
        <v>3.0873842198425945</v>
      </c>
    </row>
    <row r="35587" spans="1:2" x14ac:dyDescent="0.25">
      <c r="A35587" s="1">
        <v>42729.711805555555</v>
      </c>
      <c r="B35587" s="2">
        <v>23.412645217094298</v>
      </c>
    </row>
    <row r="35588" spans="1:2" x14ac:dyDescent="0.25">
      <c r="A35588" s="1">
        <v>42729.712500000001</v>
      </c>
      <c r="B35588" s="2">
        <v>4.4913609695019355E-2</v>
      </c>
    </row>
    <row r="35589" spans="1:2" x14ac:dyDescent="0.25">
      <c r="A35589" s="1">
        <v>42729.713194444441</v>
      </c>
      <c r="B35589" s="2">
        <v>1.326083050419887E-6</v>
      </c>
    </row>
    <row r="35590" spans="1:2" x14ac:dyDescent="0.25">
      <c r="A35590" s="1">
        <v>42729.713888888888</v>
      </c>
      <c r="B35590" s="2">
        <v>1.0898913994121054E-6</v>
      </c>
    </row>
    <row r="35591" spans="1:2" x14ac:dyDescent="0.25">
      <c r="A35591" s="1">
        <v>42729.714583333334</v>
      </c>
      <c r="B35591" s="2">
        <v>1.6531315244113405E-6</v>
      </c>
    </row>
    <row r="35592" spans="1:2" x14ac:dyDescent="0.25">
      <c r="A35592" s="1">
        <v>42729.715277777781</v>
      </c>
      <c r="B35592" s="2">
        <v>3.0731901711265284</v>
      </c>
    </row>
    <row r="35593" spans="1:2" x14ac:dyDescent="0.25">
      <c r="A35593" s="1">
        <v>42729.71597222222</v>
      </c>
      <c r="B35593" s="2">
        <v>30.935377043128149</v>
      </c>
    </row>
    <row r="35594" spans="1:2" x14ac:dyDescent="0.25">
      <c r="A35594" s="1">
        <v>42729.716666666667</v>
      </c>
      <c r="B35594" s="2">
        <v>63.195571527410841</v>
      </c>
    </row>
    <row r="35595" spans="1:2" x14ac:dyDescent="0.25">
      <c r="A35595" s="1">
        <v>42729.717361111114</v>
      </c>
      <c r="B35595" s="2">
        <v>83.151444383006307</v>
      </c>
    </row>
    <row r="35596" spans="1:2" x14ac:dyDescent="0.25">
      <c r="A35596" s="1">
        <v>42729.718055555553</v>
      </c>
      <c r="B35596" s="2">
        <v>91.376642925001221</v>
      </c>
    </row>
    <row r="35597" spans="1:2" x14ac:dyDescent="0.25">
      <c r="A35597" s="1">
        <v>42729.71875</v>
      </c>
      <c r="B35597" s="2">
        <v>154.0089233816679</v>
      </c>
    </row>
    <row r="35598" spans="1:2" x14ac:dyDescent="0.25">
      <c r="A35598" s="1">
        <v>42729.719444444447</v>
      </c>
      <c r="B35598" s="2">
        <v>129.82320550501657</v>
      </c>
    </row>
    <row r="35599" spans="1:2" x14ac:dyDescent="0.25">
      <c r="A35599" s="1">
        <v>42729.720138888886</v>
      </c>
      <c r="B35599" s="2">
        <v>113.33171454857414</v>
      </c>
    </row>
    <row r="35600" spans="1:2" x14ac:dyDescent="0.25">
      <c r="A35600" s="1">
        <v>42729.720833333333</v>
      </c>
      <c r="B35600" s="2">
        <v>107.18031190827411</v>
      </c>
    </row>
    <row r="35601" spans="1:2" x14ac:dyDescent="0.25">
      <c r="A35601" s="1">
        <v>42729.72152777778</v>
      </c>
      <c r="B35601" s="2">
        <v>114.41648587058492</v>
      </c>
    </row>
    <row r="35602" spans="1:2" x14ac:dyDescent="0.25">
      <c r="A35602" s="1">
        <v>42729.722222222219</v>
      </c>
      <c r="B35602" s="2">
        <v>100.71638091495066</v>
      </c>
    </row>
    <row r="35603" spans="1:2" x14ac:dyDescent="0.25">
      <c r="A35603" s="1">
        <v>42729.722916666666</v>
      </c>
      <c r="B35603" s="2">
        <v>120.8435530922395</v>
      </c>
    </row>
    <row r="35604" spans="1:2" x14ac:dyDescent="0.25">
      <c r="A35604" s="1">
        <v>42729.723611111112</v>
      </c>
      <c r="B35604" s="2">
        <v>99.26253475497748</v>
      </c>
    </row>
    <row r="35605" spans="1:2" x14ac:dyDescent="0.25">
      <c r="A35605" s="1">
        <v>42729.724305555559</v>
      </c>
      <c r="B35605" s="2">
        <v>98.062288511268946</v>
      </c>
    </row>
    <row r="35606" spans="1:2" x14ac:dyDescent="0.25">
      <c r="A35606" s="1">
        <v>42729.724999999999</v>
      </c>
      <c r="B35606" s="2">
        <v>98.76302081214962</v>
      </c>
    </row>
    <row r="35607" spans="1:2" x14ac:dyDescent="0.25">
      <c r="A35607" s="1">
        <v>42729.725694444445</v>
      </c>
      <c r="B35607" s="2">
        <v>89.934657928727873</v>
      </c>
    </row>
    <row r="35608" spans="1:2" x14ac:dyDescent="0.25">
      <c r="A35608" s="1">
        <v>42729.726388888892</v>
      </c>
      <c r="B35608" s="2">
        <v>78.48625327435245</v>
      </c>
    </row>
    <row r="35609" spans="1:2" x14ac:dyDescent="0.25">
      <c r="A35609" s="1">
        <v>42729.727083333331</v>
      </c>
      <c r="B35609" s="2">
        <v>78.138165826309702</v>
      </c>
    </row>
    <row r="35610" spans="1:2" x14ac:dyDescent="0.25">
      <c r="A35610" s="1">
        <v>42729.727777777778</v>
      </c>
      <c r="B35610" s="2">
        <v>35.742695967224911</v>
      </c>
    </row>
    <row r="35611" spans="1:2" x14ac:dyDescent="0.25">
      <c r="A35611" s="1">
        <v>42729.728472222225</v>
      </c>
      <c r="B35611" s="2">
        <v>30.230471177921086</v>
      </c>
    </row>
    <row r="35612" spans="1:2" x14ac:dyDescent="0.25">
      <c r="A35612" s="1">
        <v>42729.729166666664</v>
      </c>
      <c r="B35612" s="2">
        <v>1.4706602087244391E-6</v>
      </c>
    </row>
    <row r="35613" spans="1:2" x14ac:dyDescent="0.25">
      <c r="A35613" s="1">
        <v>42729.729861111111</v>
      </c>
      <c r="B35613" s="2">
        <v>1.5983265863421063E-6</v>
      </c>
    </row>
    <row r="35614" spans="1:2" x14ac:dyDescent="0.25">
      <c r="A35614" s="1">
        <v>42729.730555555558</v>
      </c>
      <c r="B35614" s="2">
        <v>1.2715987395495177E-6</v>
      </c>
    </row>
    <row r="35615" spans="1:2" x14ac:dyDescent="0.25">
      <c r="A35615" s="1">
        <v>42729.731249999997</v>
      </c>
      <c r="B35615" s="2">
        <v>0.16871419260084319</v>
      </c>
    </row>
    <row r="35616" spans="1:2" x14ac:dyDescent="0.25">
      <c r="A35616" s="1">
        <v>42729.731944444444</v>
      </c>
      <c r="B35616" s="2">
        <v>7.6287590976183615E-7</v>
      </c>
    </row>
    <row r="35617" spans="1:2" x14ac:dyDescent="0.25">
      <c r="A35617" s="1">
        <v>42729.732638888891</v>
      </c>
      <c r="B35617" s="2">
        <v>0.29415223892040859</v>
      </c>
    </row>
    <row r="35618" spans="1:2" x14ac:dyDescent="0.25">
      <c r="A35618" s="1">
        <v>42729.73333333333</v>
      </c>
      <c r="B35618" s="2">
        <v>0.25274978220404593</v>
      </c>
    </row>
    <row r="35619" spans="1:2" x14ac:dyDescent="0.25">
      <c r="A35619" s="1">
        <v>42729.734027777777</v>
      </c>
      <c r="B35619" s="2">
        <v>1.2717888845751684E-6</v>
      </c>
    </row>
    <row r="35620" spans="1:2" x14ac:dyDescent="0.25">
      <c r="A35620" s="1">
        <v>42729.734722222223</v>
      </c>
      <c r="B35620" s="2">
        <v>1.5984536730684339E-6</v>
      </c>
    </row>
    <row r="35621" spans="1:2" x14ac:dyDescent="0.25">
      <c r="A35621" s="1">
        <v>42729.73541666667</v>
      </c>
      <c r="B35621" s="2">
        <v>8.1758577531824508E-7</v>
      </c>
    </row>
    <row r="35622" spans="1:2" x14ac:dyDescent="0.25">
      <c r="A35622" s="1">
        <v>42729.736111111109</v>
      </c>
      <c r="B35622" s="2">
        <v>1.0174107349788149E-6</v>
      </c>
    </row>
    <row r="35623" spans="1:2" x14ac:dyDescent="0.25">
      <c r="A35623" s="1">
        <v>42729.736805555556</v>
      </c>
      <c r="B35623" s="2">
        <v>9.4458324989924833E-7</v>
      </c>
    </row>
    <row r="35624" spans="1:2" x14ac:dyDescent="0.25">
      <c r="A35624" s="1">
        <v>42729.737500000003</v>
      </c>
      <c r="B35624" s="2">
        <v>1.2168558896519243E-6</v>
      </c>
    </row>
    <row r="35625" spans="1:2" x14ac:dyDescent="0.25">
      <c r="A35625" s="1">
        <v>42729.738194444442</v>
      </c>
      <c r="B35625" s="2">
        <v>1.7801285139285028E-6</v>
      </c>
    </row>
    <row r="35626" spans="1:2" x14ac:dyDescent="0.25">
      <c r="A35626" s="1">
        <v>42729.738888888889</v>
      </c>
      <c r="B35626" s="2">
        <v>1.7078719489897291E-6</v>
      </c>
    </row>
    <row r="35627" spans="1:2" x14ac:dyDescent="0.25">
      <c r="A35627" s="1">
        <v>42729.739583333336</v>
      </c>
      <c r="B35627" s="2">
        <v>1.725514691012601E-6</v>
      </c>
    </row>
    <row r="35628" spans="1:2" x14ac:dyDescent="0.25">
      <c r="A35628" s="1">
        <v>42729.740277777775</v>
      </c>
      <c r="B35628" s="2">
        <v>1.3987218456653257E-6</v>
      </c>
    </row>
    <row r="35629" spans="1:2" x14ac:dyDescent="0.25">
      <c r="A35629" s="1">
        <v>42729.740972222222</v>
      </c>
      <c r="B35629" s="2">
        <v>1.9074121761756639E-6</v>
      </c>
    </row>
    <row r="35630" spans="1:2" x14ac:dyDescent="0.25">
      <c r="A35630" s="1">
        <v>42729.741666666669</v>
      </c>
      <c r="B35630" s="2">
        <v>-1.5476699247238381</v>
      </c>
    </row>
    <row r="35631" spans="1:2" x14ac:dyDescent="0.25">
      <c r="A35631" s="1">
        <v>42729.742361111108</v>
      </c>
      <c r="B35631" s="2">
        <v>-19.31098569092525</v>
      </c>
    </row>
    <row r="35632" spans="1:2" x14ac:dyDescent="0.25">
      <c r="A35632" s="1">
        <v>42729.743055555555</v>
      </c>
      <c r="B35632" s="2">
        <v>-26.078683470208002</v>
      </c>
    </row>
    <row r="35633" spans="1:2" x14ac:dyDescent="0.25">
      <c r="A35633" s="1">
        <v>42729.743750000001</v>
      </c>
      <c r="B35633" s="2">
        <v>-44.133084410673476</v>
      </c>
    </row>
    <row r="35634" spans="1:2" x14ac:dyDescent="0.25">
      <c r="A35634" s="1">
        <v>42729.744444444441</v>
      </c>
      <c r="B35634" s="2">
        <v>-33.539600336444956</v>
      </c>
    </row>
    <row r="35635" spans="1:2" x14ac:dyDescent="0.25">
      <c r="A35635" s="1">
        <v>42729.745138888888</v>
      </c>
      <c r="B35635" s="2">
        <v>-24.666917151309704</v>
      </c>
    </row>
    <row r="35636" spans="1:2" x14ac:dyDescent="0.25">
      <c r="A35636" s="1">
        <v>42729.745833333334</v>
      </c>
      <c r="B35636" s="2">
        <v>-50.745463094707034</v>
      </c>
    </row>
    <row r="35637" spans="1:2" x14ac:dyDescent="0.25">
      <c r="A35637" s="1">
        <v>42729.746527777781</v>
      </c>
      <c r="B35637" s="2">
        <v>-49.640038493320269</v>
      </c>
    </row>
    <row r="35638" spans="1:2" x14ac:dyDescent="0.25">
      <c r="A35638" s="1">
        <v>42729.74722222222</v>
      </c>
      <c r="B35638" s="2">
        <v>-37.564103538277656</v>
      </c>
    </row>
    <row r="35639" spans="1:2" x14ac:dyDescent="0.25">
      <c r="A35639" s="1">
        <v>42729.747916666667</v>
      </c>
      <c r="B35639" s="2">
        <v>-59.717235770107557</v>
      </c>
    </row>
    <row r="35640" spans="1:2" x14ac:dyDescent="0.25">
      <c r="A35640" s="1">
        <v>42729.748611111114</v>
      </c>
      <c r="B35640" s="2">
        <v>-55.442543136547705</v>
      </c>
    </row>
    <row r="35641" spans="1:2" x14ac:dyDescent="0.25">
      <c r="A35641" s="1">
        <v>42729.749305555553</v>
      </c>
      <c r="B35641" s="2">
        <v>-36.939949535580915</v>
      </c>
    </row>
    <row r="35642" spans="1:2" x14ac:dyDescent="0.25">
      <c r="A35642" s="1">
        <v>42729.75</v>
      </c>
      <c r="B35642" s="2">
        <v>-28.104953852234758</v>
      </c>
    </row>
    <row r="35643" spans="1:2" x14ac:dyDescent="0.25">
      <c r="A35643" s="1">
        <v>42729.750694444447</v>
      </c>
      <c r="B35643" s="2">
        <v>-25.392380884446901</v>
      </c>
    </row>
    <row r="35644" spans="1:2" x14ac:dyDescent="0.25">
      <c r="A35644" s="1">
        <v>42729.751388888886</v>
      </c>
      <c r="B35644" s="2">
        <v>-10.880918831601351</v>
      </c>
    </row>
    <row r="35645" spans="1:2" x14ac:dyDescent="0.25">
      <c r="A35645" s="1">
        <v>42729.752083333333</v>
      </c>
      <c r="B35645" s="2">
        <v>-18.814085136728441</v>
      </c>
    </row>
    <row r="35646" spans="1:2" x14ac:dyDescent="0.25">
      <c r="A35646" s="1">
        <v>42729.75277777778</v>
      </c>
      <c r="B35646" s="2">
        <v>-29.514007784338414</v>
      </c>
    </row>
    <row r="35647" spans="1:2" x14ac:dyDescent="0.25">
      <c r="A35647" s="1">
        <v>42729.753472222219</v>
      </c>
      <c r="B35647" s="2">
        <v>-37.895932504166076</v>
      </c>
    </row>
    <row r="35648" spans="1:2" x14ac:dyDescent="0.25">
      <c r="A35648" s="1">
        <v>42729.754166666666</v>
      </c>
      <c r="B35648" s="2">
        <v>-45.486675225118717</v>
      </c>
    </row>
    <row r="35649" spans="1:2" x14ac:dyDescent="0.25">
      <c r="A35649" s="1">
        <v>42729.754861111112</v>
      </c>
      <c r="B35649" s="2">
        <v>-18.476928455381131</v>
      </c>
    </row>
    <row r="35650" spans="1:2" x14ac:dyDescent="0.25">
      <c r="A35650" s="1">
        <v>42729.755555555559</v>
      </c>
      <c r="B35650" s="2">
        <v>-11.289617143340486</v>
      </c>
    </row>
    <row r="35651" spans="1:2" x14ac:dyDescent="0.25">
      <c r="A35651" s="1">
        <v>42729.756249999999</v>
      </c>
      <c r="B35651" s="2">
        <v>-4.4677430803363674</v>
      </c>
    </row>
    <row r="35652" spans="1:2" x14ac:dyDescent="0.25">
      <c r="A35652" s="1">
        <v>42729.756944444445</v>
      </c>
      <c r="B35652" s="2">
        <v>-15.11772766475624</v>
      </c>
    </row>
    <row r="35653" spans="1:2" x14ac:dyDescent="0.25">
      <c r="A35653" s="1">
        <v>42729.757638888892</v>
      </c>
      <c r="B35653" s="2">
        <v>-33.838757603186728</v>
      </c>
    </row>
    <row r="35654" spans="1:2" x14ac:dyDescent="0.25">
      <c r="A35654" s="1">
        <v>42729.758333333331</v>
      </c>
      <c r="B35654" s="2">
        <v>-37.564908985279423</v>
      </c>
    </row>
    <row r="35655" spans="1:2" x14ac:dyDescent="0.25">
      <c r="A35655" s="1">
        <v>42729.759027777778</v>
      </c>
      <c r="B35655" s="2">
        <v>-43.702061262668579</v>
      </c>
    </row>
    <row r="35656" spans="1:2" x14ac:dyDescent="0.25">
      <c r="A35656" s="1">
        <v>42729.759722222225</v>
      </c>
      <c r="B35656" s="2">
        <v>-44.350181271411806</v>
      </c>
    </row>
    <row r="35657" spans="1:2" x14ac:dyDescent="0.25">
      <c r="A35657" s="1">
        <v>42729.760416666664</v>
      </c>
      <c r="B35657" s="2">
        <v>-23.432641111744065</v>
      </c>
    </row>
    <row r="35658" spans="1:2" x14ac:dyDescent="0.25">
      <c r="A35658" s="1">
        <v>42729.761111111111</v>
      </c>
      <c r="B35658" s="2">
        <v>1.9073486328125E-6</v>
      </c>
    </row>
    <row r="35659" spans="1:2" x14ac:dyDescent="0.25">
      <c r="A35659" s="1">
        <v>42729.761805555558</v>
      </c>
      <c r="B35659" s="2">
        <v>1.7802560857186714E-6</v>
      </c>
    </row>
    <row r="35660" spans="1:2" x14ac:dyDescent="0.25">
      <c r="A35660" s="1">
        <v>42729.762499999997</v>
      </c>
      <c r="B35660" s="2">
        <v>1.1990860609027246E-6</v>
      </c>
    </row>
    <row r="35661" spans="1:2" x14ac:dyDescent="0.25">
      <c r="A35661" s="1">
        <v>42729.763194444444</v>
      </c>
      <c r="B35661" s="2">
        <v>6.3568780509134131E-7</v>
      </c>
    </row>
    <row r="35662" spans="1:2" x14ac:dyDescent="0.25">
      <c r="A35662" s="1">
        <v>42729.763888888891</v>
      </c>
      <c r="B35662" s="2">
        <v>0.9004653097814298</v>
      </c>
    </row>
    <row r="35663" spans="1:2" x14ac:dyDescent="0.25">
      <c r="A35663" s="1">
        <v>42729.76458333333</v>
      </c>
      <c r="B35663" s="2">
        <v>0.28970526705961674</v>
      </c>
    </row>
    <row r="35664" spans="1:2" x14ac:dyDescent="0.25">
      <c r="A35664" s="1">
        <v>42729.765277777777</v>
      </c>
      <c r="B35664" s="2">
        <v>3.6114700016051455</v>
      </c>
    </row>
    <row r="35665" spans="1:2" x14ac:dyDescent="0.25">
      <c r="A35665" s="1">
        <v>42729.765972222223</v>
      </c>
      <c r="B35665" s="2">
        <v>22.640163946655228</v>
      </c>
    </row>
    <row r="35666" spans="1:2" x14ac:dyDescent="0.25">
      <c r="A35666" s="1">
        <v>42729.76666666667</v>
      </c>
      <c r="B35666" s="2">
        <v>25.941351036793396</v>
      </c>
    </row>
    <row r="35667" spans="1:2" x14ac:dyDescent="0.25">
      <c r="A35667" s="1">
        <v>42729.767361111109</v>
      </c>
      <c r="B35667" s="2">
        <v>12.321964737673019</v>
      </c>
    </row>
    <row r="35668" spans="1:2" x14ac:dyDescent="0.25">
      <c r="A35668" s="1">
        <v>42729.768055555556</v>
      </c>
      <c r="B35668" s="2">
        <v>0.28677908649260642</v>
      </c>
    </row>
    <row r="35669" spans="1:2" x14ac:dyDescent="0.25">
      <c r="A35669" s="1">
        <v>42729.768750000003</v>
      </c>
      <c r="B35669" s="2">
        <v>1.0540010407567023E-6</v>
      </c>
    </row>
    <row r="35670" spans="1:2" x14ac:dyDescent="0.25">
      <c r="A35670" s="1">
        <v>42729.769444444442</v>
      </c>
      <c r="B35670" s="2">
        <v>1.0896997991949321E-6</v>
      </c>
    </row>
    <row r="35671" spans="1:2" x14ac:dyDescent="0.25">
      <c r="A35671" s="1">
        <v>42729.770138888889</v>
      </c>
      <c r="B35671" s="2">
        <v>1.2715972843579948E-6</v>
      </c>
    </row>
    <row r="35672" spans="1:2" x14ac:dyDescent="0.25">
      <c r="A35672" s="1">
        <v>42729.770833333336</v>
      </c>
      <c r="B35672" s="2">
        <v>1.6529714533438284E-6</v>
      </c>
    </row>
    <row r="35673" spans="1:2" x14ac:dyDescent="0.25">
      <c r="A35673" s="1">
        <v>42729.771527777775</v>
      </c>
      <c r="B35673" s="2">
        <v>1.4534957396487394E-6</v>
      </c>
    </row>
    <row r="35674" spans="1:2" x14ac:dyDescent="0.25">
      <c r="A35674" s="1">
        <v>42729.772222222222</v>
      </c>
      <c r="B35674" s="2">
        <v>1.5982940870647629E-6</v>
      </c>
    </row>
    <row r="35675" spans="1:2" x14ac:dyDescent="0.25">
      <c r="A35675" s="1">
        <v>42729.772916666669</v>
      </c>
      <c r="B35675" s="2">
        <v>1.7801920572916667E-6</v>
      </c>
    </row>
    <row r="35676" spans="1:2" x14ac:dyDescent="0.25">
      <c r="A35676" s="1">
        <v>42729.773611111108</v>
      </c>
      <c r="B35676" s="2">
        <v>1.9073486328125E-6</v>
      </c>
    </row>
    <row r="35677" spans="1:2" x14ac:dyDescent="0.25">
      <c r="A35677" s="1">
        <v>42729.774305555555</v>
      </c>
      <c r="B35677" s="2">
        <v>1.9073486328125E-6</v>
      </c>
    </row>
    <row r="35678" spans="1:2" x14ac:dyDescent="0.25">
      <c r="A35678" s="1">
        <v>42729.775000000001</v>
      </c>
      <c r="B35678" s="2">
        <v>1.9073486328125E-6</v>
      </c>
    </row>
    <row r="35679" spans="1:2" x14ac:dyDescent="0.25">
      <c r="A35679" s="1">
        <v>42729.775694444441</v>
      </c>
      <c r="B35679" s="2">
        <v>1.9073486328125E-6</v>
      </c>
    </row>
    <row r="35680" spans="1:2" x14ac:dyDescent="0.25">
      <c r="A35680" s="1">
        <v>42729.776388888888</v>
      </c>
      <c r="B35680" s="2">
        <v>-0.77013607857564537</v>
      </c>
    </row>
    <row r="35681" spans="1:2" x14ac:dyDescent="0.25">
      <c r="A35681" s="1">
        <v>42729.777083333334</v>
      </c>
      <c r="B35681" s="2">
        <v>-5.2534773778752424</v>
      </c>
    </row>
    <row r="35682" spans="1:2" x14ac:dyDescent="0.25">
      <c r="A35682" s="1">
        <v>42729.777777777781</v>
      </c>
      <c r="B35682" s="2">
        <v>-8.2495813069787496E-2</v>
      </c>
    </row>
    <row r="35683" spans="1:2" x14ac:dyDescent="0.25">
      <c r="A35683" s="1">
        <v>42729.77847222222</v>
      </c>
      <c r="B35683" s="2">
        <v>-9.6877392274046237</v>
      </c>
    </row>
    <row r="35684" spans="1:2" x14ac:dyDescent="0.25">
      <c r="A35684" s="1">
        <v>42729.779166666667</v>
      </c>
      <c r="B35684" s="2">
        <v>-22.141725124724811</v>
      </c>
    </row>
    <row r="35685" spans="1:2" x14ac:dyDescent="0.25">
      <c r="A35685" s="1">
        <v>42729.779861111114</v>
      </c>
      <c r="B35685" s="2">
        <v>-22.506754143882912</v>
      </c>
    </row>
    <row r="35686" spans="1:2" x14ac:dyDescent="0.25">
      <c r="A35686" s="1">
        <v>42729.780555555553</v>
      </c>
      <c r="B35686" s="2">
        <v>-27.017601681839732</v>
      </c>
    </row>
    <row r="35687" spans="1:2" x14ac:dyDescent="0.25">
      <c r="A35687" s="1">
        <v>42729.78125</v>
      </c>
      <c r="B35687" s="2">
        <v>-21.476175519717312</v>
      </c>
    </row>
    <row r="35688" spans="1:2" x14ac:dyDescent="0.25">
      <c r="A35688" s="1">
        <v>42729.781944444447</v>
      </c>
      <c r="B35688" s="2">
        <v>-26.623664560910161</v>
      </c>
    </row>
    <row r="35689" spans="1:2" x14ac:dyDescent="0.25">
      <c r="A35689" s="1">
        <v>42729.782638888886</v>
      </c>
      <c r="B35689" s="2">
        <v>-15.625505856190768</v>
      </c>
    </row>
    <row r="35690" spans="1:2" x14ac:dyDescent="0.25">
      <c r="A35690" s="1">
        <v>42729.783333333333</v>
      </c>
      <c r="B35690" s="2">
        <v>-12.440714302030392</v>
      </c>
    </row>
    <row r="35691" spans="1:2" x14ac:dyDescent="0.25">
      <c r="A35691" s="1">
        <v>42729.78402777778</v>
      </c>
      <c r="B35691" s="2">
        <v>-4.0093217763807241</v>
      </c>
    </row>
    <row r="35692" spans="1:2" x14ac:dyDescent="0.25">
      <c r="A35692" s="1">
        <v>42729.784722222219</v>
      </c>
      <c r="B35692" s="2">
        <v>-0.83461002602804613</v>
      </c>
    </row>
    <row r="35693" spans="1:2" x14ac:dyDescent="0.25">
      <c r="A35693" s="1">
        <v>42729.785416666666</v>
      </c>
      <c r="B35693" s="2">
        <v>1.3435041182674467E-6</v>
      </c>
    </row>
    <row r="35694" spans="1:2" x14ac:dyDescent="0.25">
      <c r="A35694" s="1">
        <v>42729.786111111112</v>
      </c>
      <c r="B35694" s="2">
        <v>1.598230543701599E-6</v>
      </c>
    </row>
    <row r="35695" spans="1:2" x14ac:dyDescent="0.25">
      <c r="A35695" s="1">
        <v>42729.786805555559</v>
      </c>
      <c r="B35695" s="2">
        <v>1.3987538598788281E-6</v>
      </c>
    </row>
    <row r="35696" spans="1:2" x14ac:dyDescent="0.25">
      <c r="A35696" s="1">
        <v>42729.787499999999</v>
      </c>
      <c r="B35696" s="2">
        <v>1.6530354817708334E-6</v>
      </c>
    </row>
    <row r="35697" spans="1:2" x14ac:dyDescent="0.25">
      <c r="A35697" s="1">
        <v>42729.788194444445</v>
      </c>
      <c r="B35697" s="2">
        <v>1.5260375221259892E-6</v>
      </c>
    </row>
    <row r="35698" spans="1:2" x14ac:dyDescent="0.25">
      <c r="A35698" s="1">
        <v>42729.788888888892</v>
      </c>
      <c r="B35698" s="2">
        <v>1.9073801619621613E-6</v>
      </c>
    </row>
    <row r="35699" spans="1:2" x14ac:dyDescent="0.25">
      <c r="A35699" s="1">
        <v>42729.789583333331</v>
      </c>
      <c r="B35699" s="2">
        <v>-14.422484239101566</v>
      </c>
    </row>
    <row r="35700" spans="1:2" x14ac:dyDescent="0.25">
      <c r="A35700" s="1">
        <v>42729.790277777778</v>
      </c>
      <c r="B35700" s="2">
        <v>-28.005095280728224</v>
      </c>
    </row>
    <row r="35701" spans="1:2" x14ac:dyDescent="0.25">
      <c r="A35701" s="1">
        <v>42729.790972222225</v>
      </c>
      <c r="B35701" s="2">
        <v>-6.4804888975389376</v>
      </c>
    </row>
    <row r="35702" spans="1:2" x14ac:dyDescent="0.25">
      <c r="A35702" s="1">
        <v>42729.791666666664</v>
      </c>
      <c r="B35702" s="2">
        <v>-4.3565569891046225</v>
      </c>
    </row>
    <row r="35703" spans="1:2" x14ac:dyDescent="0.25">
      <c r="A35703" s="1">
        <v>42729.792361111111</v>
      </c>
      <c r="B35703" s="2">
        <v>-2.9407063091702486</v>
      </c>
    </row>
    <row r="35704" spans="1:2" x14ac:dyDescent="0.25">
      <c r="A35704" s="1">
        <v>42729.793055555558</v>
      </c>
      <c r="B35704" s="2">
        <v>-2.1048211579283818</v>
      </c>
    </row>
    <row r="35705" spans="1:2" x14ac:dyDescent="0.25">
      <c r="A35705" s="1">
        <v>42729.793749999997</v>
      </c>
      <c r="B35705" s="2">
        <v>-0.94038684339514778</v>
      </c>
    </row>
    <row r="35706" spans="1:2" x14ac:dyDescent="0.25">
      <c r="A35706" s="1">
        <v>42729.794444444444</v>
      </c>
      <c r="B35706" s="2">
        <v>2.4166428678048152E-6</v>
      </c>
    </row>
    <row r="35707" spans="1:2" x14ac:dyDescent="0.25">
      <c r="A35707" s="1">
        <v>42729.795138888891</v>
      </c>
      <c r="B35707" s="2">
        <v>2.8056954654554527E-2</v>
      </c>
    </row>
    <row r="35708" spans="1:2" x14ac:dyDescent="0.25">
      <c r="A35708" s="1">
        <v>42729.79583333333</v>
      </c>
      <c r="B35708" s="2">
        <v>7.9396138033560417</v>
      </c>
    </row>
    <row r="35709" spans="1:2" x14ac:dyDescent="0.25">
      <c r="A35709" s="1">
        <v>42729.796527777777</v>
      </c>
      <c r="B35709" s="2">
        <v>27.530551854543834</v>
      </c>
    </row>
    <row r="35710" spans="1:2" x14ac:dyDescent="0.25">
      <c r="A35710" s="1">
        <v>42729.797222222223</v>
      </c>
      <c r="B35710" s="2">
        <v>62.303430427459531</v>
      </c>
    </row>
    <row r="35711" spans="1:2" x14ac:dyDescent="0.25">
      <c r="A35711" s="1">
        <v>42729.79791666667</v>
      </c>
      <c r="B35711" s="2">
        <v>48.411946898888225</v>
      </c>
    </row>
    <row r="35712" spans="1:2" x14ac:dyDescent="0.25">
      <c r="A35712" s="1">
        <v>42729.798611111109</v>
      </c>
      <c r="B35712" s="2">
        <v>0.42729877761594254</v>
      </c>
    </row>
    <row r="35713" spans="1:2" x14ac:dyDescent="0.25">
      <c r="A35713" s="1">
        <v>42729.799305555556</v>
      </c>
      <c r="B35713" s="2">
        <v>2.0164797509399551E-6</v>
      </c>
    </row>
    <row r="35714" spans="1:2" x14ac:dyDescent="0.25">
      <c r="A35714" s="1">
        <v>42729.8</v>
      </c>
      <c r="B35714" s="2">
        <v>1.598230543701599E-6</v>
      </c>
    </row>
    <row r="35715" spans="1:2" x14ac:dyDescent="0.25">
      <c r="A35715" s="1">
        <v>42729.800694444442</v>
      </c>
      <c r="B35715" s="2">
        <v>0.22572426770784659</v>
      </c>
    </row>
    <row r="35716" spans="1:2" x14ac:dyDescent="0.25">
      <c r="A35716" s="1">
        <v>42729.801388888889</v>
      </c>
      <c r="B35716" s="2">
        <v>1.1092187681545814E-6</v>
      </c>
    </row>
    <row r="35717" spans="1:2" x14ac:dyDescent="0.25">
      <c r="A35717" s="1">
        <v>42729.802083333336</v>
      </c>
      <c r="B35717" s="2">
        <v>7.8374005382907246</v>
      </c>
    </row>
    <row r="35718" spans="1:2" x14ac:dyDescent="0.25">
      <c r="A35718" s="1">
        <v>42729.802777777775</v>
      </c>
      <c r="B35718" s="2">
        <v>16.420865264794944</v>
      </c>
    </row>
    <row r="35719" spans="1:2" x14ac:dyDescent="0.25">
      <c r="A35719" s="1">
        <v>42729.803472222222</v>
      </c>
      <c r="B35719" s="2">
        <v>27.80249209629789</v>
      </c>
    </row>
    <row r="35720" spans="1:2" x14ac:dyDescent="0.25">
      <c r="A35720" s="1">
        <v>42729.804166666669</v>
      </c>
      <c r="B35720" s="2">
        <v>26.726096048273998</v>
      </c>
    </row>
    <row r="35721" spans="1:2" x14ac:dyDescent="0.25">
      <c r="A35721" s="1">
        <v>42729.804861111108</v>
      </c>
      <c r="B35721" s="2">
        <v>50.757909233441268</v>
      </c>
    </row>
    <row r="35722" spans="1:2" x14ac:dyDescent="0.25">
      <c r="A35722" s="1">
        <v>42729.805555555555</v>
      </c>
      <c r="B35722" s="2">
        <v>46.399734520648295</v>
      </c>
    </row>
    <row r="35723" spans="1:2" x14ac:dyDescent="0.25">
      <c r="A35723" s="1">
        <v>42729.806250000001</v>
      </c>
      <c r="B35723" s="2">
        <v>36.846085847988917</v>
      </c>
    </row>
    <row r="35724" spans="1:2" x14ac:dyDescent="0.25">
      <c r="A35724" s="1">
        <v>42729.806944444441</v>
      </c>
      <c r="B35724" s="2">
        <v>19.709013237162676</v>
      </c>
    </row>
    <row r="35725" spans="1:2" x14ac:dyDescent="0.25">
      <c r="A35725" s="1">
        <v>42729.807638888888</v>
      </c>
      <c r="B35725" s="2">
        <v>13.002751021931665</v>
      </c>
    </row>
    <row r="35726" spans="1:2" x14ac:dyDescent="0.25">
      <c r="A35726" s="1">
        <v>42729.808333333334</v>
      </c>
      <c r="B35726" s="2">
        <v>10.280750370492751</v>
      </c>
    </row>
    <row r="35727" spans="1:2" x14ac:dyDescent="0.25">
      <c r="A35727" s="1">
        <v>42729.809027777781</v>
      </c>
      <c r="B35727" s="2">
        <v>1.6833927605170174</v>
      </c>
    </row>
    <row r="35728" spans="1:2" x14ac:dyDescent="0.25">
      <c r="A35728" s="1">
        <v>42729.80972222222</v>
      </c>
      <c r="B35728" s="2">
        <v>2.6450495784122419</v>
      </c>
    </row>
    <row r="35729" spans="1:2" x14ac:dyDescent="0.25">
      <c r="A35729" s="1">
        <v>42729.810416666667</v>
      </c>
      <c r="B35729" s="2">
        <v>2.3435287099952501E-6</v>
      </c>
    </row>
    <row r="35730" spans="1:2" x14ac:dyDescent="0.25">
      <c r="A35730" s="1">
        <v>42729.811111111114</v>
      </c>
      <c r="B35730" s="2">
        <v>0.16248974631307647</v>
      </c>
    </row>
    <row r="35731" spans="1:2" x14ac:dyDescent="0.25">
      <c r="A35731" s="1">
        <v>42729.811805555553</v>
      </c>
      <c r="B35731" s="2">
        <v>1.6682941350154579E-6</v>
      </c>
    </row>
    <row r="35732" spans="1:2" x14ac:dyDescent="0.25">
      <c r="A35732" s="1">
        <v>42729.8125</v>
      </c>
      <c r="B35732" s="2">
        <v>7.701579812900551</v>
      </c>
    </row>
    <row r="35733" spans="1:2" x14ac:dyDescent="0.25">
      <c r="A35733" s="1">
        <v>42729.813194444447</v>
      </c>
      <c r="B35733" s="2">
        <v>25.318701529637718</v>
      </c>
    </row>
    <row r="35734" spans="1:2" x14ac:dyDescent="0.25">
      <c r="A35734" s="1">
        <v>42729.813888888886</v>
      </c>
      <c r="B35734" s="2">
        <v>17.265665068855014</v>
      </c>
    </row>
    <row r="35735" spans="1:2" x14ac:dyDescent="0.25">
      <c r="A35735" s="1">
        <v>42729.814583333333</v>
      </c>
      <c r="B35735" s="2">
        <v>20.726217195064478</v>
      </c>
    </row>
    <row r="35736" spans="1:2" x14ac:dyDescent="0.25">
      <c r="A35736" s="1">
        <v>42729.81527777778</v>
      </c>
      <c r="B35736" s="2">
        <v>20.255100540664959</v>
      </c>
    </row>
    <row r="35737" spans="1:2" x14ac:dyDescent="0.25">
      <c r="A35737" s="1">
        <v>42729.815972222219</v>
      </c>
      <c r="B35737" s="2">
        <v>30.185512156717596</v>
      </c>
    </row>
    <row r="35738" spans="1:2" x14ac:dyDescent="0.25">
      <c r="A35738" s="1">
        <v>42729.816666666666</v>
      </c>
      <c r="B35738" s="2">
        <v>40.409348093612543</v>
      </c>
    </row>
    <row r="35739" spans="1:2" x14ac:dyDescent="0.25">
      <c r="A35739" s="1">
        <v>42729.817361111112</v>
      </c>
      <c r="B35739" s="2">
        <v>64.794926212454442</v>
      </c>
    </row>
    <row r="35740" spans="1:2" x14ac:dyDescent="0.25">
      <c r="A35740" s="1">
        <v>42729.818055555559</v>
      </c>
      <c r="B35740" s="2">
        <v>97.648368733913713</v>
      </c>
    </row>
    <row r="35741" spans="1:2" x14ac:dyDescent="0.25">
      <c r="A35741" s="1">
        <v>42729.818749999999</v>
      </c>
      <c r="B35741" s="2">
        <v>93.627608385001082</v>
      </c>
    </row>
    <row r="35742" spans="1:2" x14ac:dyDescent="0.25">
      <c r="A35742" s="1">
        <v>42729.819444444445</v>
      </c>
      <c r="B35742" s="2">
        <v>71.281761828439386</v>
      </c>
    </row>
    <row r="35743" spans="1:2" x14ac:dyDescent="0.25">
      <c r="A35743" s="1">
        <v>42729.820138888892</v>
      </c>
      <c r="B35743" s="2">
        <v>65.461550448660276</v>
      </c>
    </row>
    <row r="35744" spans="1:2" x14ac:dyDescent="0.25">
      <c r="A35744" s="1">
        <v>42729.820833333331</v>
      </c>
      <c r="B35744" s="2">
        <v>53.120344714024881</v>
      </c>
    </row>
    <row r="35745" spans="1:2" x14ac:dyDescent="0.25">
      <c r="A35745" s="1">
        <v>42729.821527777778</v>
      </c>
      <c r="B35745" s="2">
        <v>51.839566135155231</v>
      </c>
    </row>
    <row r="35746" spans="1:2" x14ac:dyDescent="0.25">
      <c r="A35746" s="1">
        <v>42729.822222222225</v>
      </c>
      <c r="B35746" s="2">
        <v>54.450683489320603</v>
      </c>
    </row>
    <row r="35747" spans="1:2" x14ac:dyDescent="0.25">
      <c r="A35747" s="1">
        <v>42729.822916666664</v>
      </c>
      <c r="B35747" s="2">
        <v>48.445901267009319</v>
      </c>
    </row>
    <row r="35748" spans="1:2" x14ac:dyDescent="0.25">
      <c r="A35748" s="1">
        <v>42729.823611111111</v>
      </c>
      <c r="B35748" s="2">
        <v>26.966976407954402</v>
      </c>
    </row>
    <row r="35749" spans="1:2" x14ac:dyDescent="0.25">
      <c r="A35749" s="1">
        <v>42729.824305555558</v>
      </c>
      <c r="B35749" s="2">
        <v>14.25931726984442</v>
      </c>
    </row>
    <row r="35750" spans="1:2" x14ac:dyDescent="0.25">
      <c r="A35750" s="1">
        <v>42729.824999999997</v>
      </c>
      <c r="B35750" s="2">
        <v>18.822961520613415</v>
      </c>
    </row>
    <row r="35751" spans="1:2" x14ac:dyDescent="0.25">
      <c r="A35751" s="1">
        <v>42729.825694444444</v>
      </c>
      <c r="B35751" s="2">
        <v>59.623362499737411</v>
      </c>
    </row>
    <row r="35752" spans="1:2" x14ac:dyDescent="0.25">
      <c r="A35752" s="1">
        <v>42729.826388888891</v>
      </c>
      <c r="B35752" s="2">
        <v>56.937874595206814</v>
      </c>
    </row>
    <row r="35753" spans="1:2" x14ac:dyDescent="0.25">
      <c r="A35753" s="1">
        <v>42729.82708333333</v>
      </c>
      <c r="B35753" s="2">
        <v>57.110311599718017</v>
      </c>
    </row>
    <row r="35754" spans="1:2" x14ac:dyDescent="0.25">
      <c r="A35754" s="1">
        <v>42729.827777777777</v>
      </c>
      <c r="B35754" s="2">
        <v>63.887934895946337</v>
      </c>
    </row>
    <row r="35755" spans="1:2" x14ac:dyDescent="0.25">
      <c r="A35755" s="1">
        <v>42729.828472222223</v>
      </c>
      <c r="B35755" s="2">
        <v>68.969989738355309</v>
      </c>
    </row>
    <row r="35756" spans="1:2" x14ac:dyDescent="0.25">
      <c r="A35756" s="1">
        <v>42729.82916666667</v>
      </c>
      <c r="B35756" s="2">
        <v>51.20132350951414</v>
      </c>
    </row>
    <row r="35757" spans="1:2" x14ac:dyDescent="0.25">
      <c r="A35757" s="1">
        <v>42729.829861111109</v>
      </c>
      <c r="B35757" s="2">
        <v>28.794490005108432</v>
      </c>
    </row>
    <row r="35758" spans="1:2" x14ac:dyDescent="0.25">
      <c r="A35758" s="1">
        <v>42729.830555555556</v>
      </c>
      <c r="B35758" s="2">
        <v>22.242131271659066</v>
      </c>
    </row>
    <row r="35759" spans="1:2" x14ac:dyDescent="0.25">
      <c r="A35759" s="1">
        <v>42729.831250000003</v>
      </c>
      <c r="B35759" s="2">
        <v>30.117666394329476</v>
      </c>
    </row>
    <row r="35760" spans="1:2" x14ac:dyDescent="0.25">
      <c r="A35760" s="1">
        <v>42729.831944444442</v>
      </c>
      <c r="B35760" s="2">
        <v>7.0465421665903705</v>
      </c>
    </row>
    <row r="35761" spans="1:2" x14ac:dyDescent="0.25">
      <c r="A35761" s="1">
        <v>42729.832638888889</v>
      </c>
      <c r="B35761" s="2">
        <v>1.0141178074918571</v>
      </c>
    </row>
    <row r="35762" spans="1:2" x14ac:dyDescent="0.25">
      <c r="A35762" s="1">
        <v>42729.833333333336</v>
      </c>
      <c r="B35762" s="2">
        <v>9.2444315144185865</v>
      </c>
    </row>
    <row r="35763" spans="1:2" x14ac:dyDescent="0.25">
      <c r="A35763" s="1">
        <v>42729.834027777775</v>
      </c>
      <c r="B35763" s="2">
        <v>14.936170822780696</v>
      </c>
    </row>
    <row r="35764" spans="1:2" x14ac:dyDescent="0.25">
      <c r="A35764" s="1">
        <v>42729.834722222222</v>
      </c>
      <c r="B35764" s="2">
        <v>29.587863568329581</v>
      </c>
    </row>
    <row r="35765" spans="1:2" x14ac:dyDescent="0.25">
      <c r="A35765" s="1">
        <v>42729.835416666669</v>
      </c>
      <c r="B35765" s="2">
        <v>44.40470382714993</v>
      </c>
    </row>
    <row r="35766" spans="1:2" x14ac:dyDescent="0.25">
      <c r="A35766" s="1">
        <v>42729.836111111108</v>
      </c>
      <c r="B35766" s="2">
        <v>69.654181289131515</v>
      </c>
    </row>
    <row r="35767" spans="1:2" x14ac:dyDescent="0.25">
      <c r="A35767" s="1">
        <v>42729.836805555555</v>
      </c>
      <c r="B35767" s="2">
        <v>102.76636674387264</v>
      </c>
    </row>
    <row r="35768" spans="1:2" x14ac:dyDescent="0.25">
      <c r="A35768" s="1">
        <v>42729.837500000001</v>
      </c>
      <c r="B35768" s="2">
        <v>90.341221929329919</v>
      </c>
    </row>
    <row r="35769" spans="1:2" x14ac:dyDescent="0.25">
      <c r="A35769" s="1">
        <v>42729.838194444441</v>
      </c>
      <c r="B35769" s="2">
        <v>79.864672080761139</v>
      </c>
    </row>
    <row r="35770" spans="1:2" x14ac:dyDescent="0.25">
      <c r="A35770" s="1">
        <v>42729.838888888888</v>
      </c>
      <c r="B35770" s="2">
        <v>53.901612522429787</v>
      </c>
    </row>
    <row r="35771" spans="1:2" x14ac:dyDescent="0.25">
      <c r="A35771" s="1">
        <v>42729.839583333334</v>
      </c>
      <c r="B35771" s="2">
        <v>39.953857251968294</v>
      </c>
    </row>
    <row r="35772" spans="1:2" x14ac:dyDescent="0.25">
      <c r="A35772" s="1">
        <v>42729.840277777781</v>
      </c>
      <c r="B35772" s="2">
        <v>20.48128369848467</v>
      </c>
    </row>
    <row r="35773" spans="1:2" x14ac:dyDescent="0.25">
      <c r="A35773" s="1">
        <v>42729.84097222222</v>
      </c>
      <c r="B35773" s="2">
        <v>2.7609561839606611</v>
      </c>
    </row>
    <row r="35774" spans="1:2" x14ac:dyDescent="0.25">
      <c r="A35774" s="1">
        <v>42729.841666666667</v>
      </c>
      <c r="B35774" s="2">
        <v>2.1041156565809311</v>
      </c>
    </row>
    <row r="35775" spans="1:2" x14ac:dyDescent="0.25">
      <c r="A35775" s="1">
        <v>42729.842361111114</v>
      </c>
      <c r="B35775" s="2">
        <v>1.5983901297052702E-6</v>
      </c>
    </row>
    <row r="35776" spans="1:2" x14ac:dyDescent="0.25">
      <c r="A35776" s="1">
        <v>42729.843055555553</v>
      </c>
      <c r="B35776" s="2">
        <v>-5.8599930970531808</v>
      </c>
    </row>
    <row r="35777" spans="1:2" x14ac:dyDescent="0.25">
      <c r="A35777" s="1">
        <v>42729.84375</v>
      </c>
      <c r="B35777" s="2">
        <v>-37.554410671950606</v>
      </c>
    </row>
    <row r="35778" spans="1:2" x14ac:dyDescent="0.25">
      <c r="A35778" s="1">
        <v>42729.844444444447</v>
      </c>
      <c r="B35778" s="2">
        <v>-30.222851460823829</v>
      </c>
    </row>
    <row r="35779" spans="1:2" x14ac:dyDescent="0.25">
      <c r="A35779" s="1">
        <v>42729.845138888886</v>
      </c>
      <c r="B35779" s="2">
        <v>-28.097315814351411</v>
      </c>
    </row>
    <row r="35780" spans="1:2" x14ac:dyDescent="0.25">
      <c r="A35780" s="1">
        <v>42729.845833333333</v>
      </c>
      <c r="B35780" s="2">
        <v>-21.374941314289753</v>
      </c>
    </row>
    <row r="35781" spans="1:2" x14ac:dyDescent="0.25">
      <c r="A35781" s="1">
        <v>42729.84652777778</v>
      </c>
      <c r="B35781" s="2">
        <v>-36.717992707352579</v>
      </c>
    </row>
    <row r="35782" spans="1:2" x14ac:dyDescent="0.25">
      <c r="A35782" s="1">
        <v>42729.847222222219</v>
      </c>
      <c r="B35782" s="2">
        <v>-10.202379789485713</v>
      </c>
    </row>
    <row r="35783" spans="1:2" x14ac:dyDescent="0.25">
      <c r="A35783" s="1">
        <v>42729.847916666666</v>
      </c>
      <c r="B35783" s="2">
        <v>-7.7752062327936677</v>
      </c>
    </row>
    <row r="35784" spans="1:2" x14ac:dyDescent="0.25">
      <c r="A35784" s="1">
        <v>42729.848611111112</v>
      </c>
      <c r="B35784" s="2">
        <v>-46.229798956102847</v>
      </c>
    </row>
    <row r="35785" spans="1:2" x14ac:dyDescent="0.25">
      <c r="A35785" s="1">
        <v>42729.849305555559</v>
      </c>
      <c r="B35785" s="2">
        <v>-22.471432234875103</v>
      </c>
    </row>
    <row r="35786" spans="1:2" x14ac:dyDescent="0.25">
      <c r="A35786" s="1">
        <v>42729.85</v>
      </c>
      <c r="B35786" s="2">
        <v>-15.405405157087564</v>
      </c>
    </row>
    <row r="35787" spans="1:2" x14ac:dyDescent="0.25">
      <c r="A35787" s="1">
        <v>42729.850694444445</v>
      </c>
      <c r="B35787" s="2">
        <v>-0.19320555980860565</v>
      </c>
    </row>
    <row r="35788" spans="1:2" x14ac:dyDescent="0.25">
      <c r="A35788" s="1">
        <v>42729.851388888892</v>
      </c>
      <c r="B35788" s="2">
        <v>1.471329111761103E-6</v>
      </c>
    </row>
    <row r="35789" spans="1:2" x14ac:dyDescent="0.25">
      <c r="A35789" s="1">
        <v>42729.852083333331</v>
      </c>
      <c r="B35789" s="2">
        <v>2.107047960938265E-6</v>
      </c>
    </row>
    <row r="35790" spans="1:2" x14ac:dyDescent="0.25">
      <c r="A35790" s="1">
        <v>42729.852777777778</v>
      </c>
      <c r="B35790" s="2">
        <v>1.9620259990915655E-6</v>
      </c>
    </row>
    <row r="35791" spans="1:2" x14ac:dyDescent="0.25">
      <c r="A35791" s="1">
        <v>42729.853472222225</v>
      </c>
      <c r="B35791" s="2">
        <v>1.5434901191232104E-6</v>
      </c>
    </row>
    <row r="35792" spans="1:2" x14ac:dyDescent="0.25">
      <c r="A35792" s="1">
        <v>42729.854166666664</v>
      </c>
      <c r="B35792" s="2">
        <v>6.9622457982040947E-2</v>
      </c>
    </row>
    <row r="35793" spans="1:2" x14ac:dyDescent="0.25">
      <c r="A35793" s="1">
        <v>42729.854861111111</v>
      </c>
      <c r="B35793" s="2">
        <v>1.5983581154917677E-6</v>
      </c>
    </row>
    <row r="35794" spans="1:2" x14ac:dyDescent="0.25">
      <c r="A35794" s="1">
        <v>42729.855555555558</v>
      </c>
      <c r="B35794" s="2">
        <v>1.3987853890284896E-6</v>
      </c>
    </row>
    <row r="35795" spans="1:2" x14ac:dyDescent="0.25">
      <c r="A35795" s="1">
        <v>42729.856249999997</v>
      </c>
      <c r="B35795" s="2">
        <v>1.3986587873660029E-6</v>
      </c>
    </row>
    <row r="35796" spans="1:2" x14ac:dyDescent="0.25">
      <c r="A35796" s="1">
        <v>42729.856944444444</v>
      </c>
      <c r="B35796" s="2">
        <v>1.0172521191028258E-6</v>
      </c>
    </row>
    <row r="35797" spans="1:2" x14ac:dyDescent="0.25">
      <c r="A35797" s="1">
        <v>42729.857638888891</v>
      </c>
      <c r="B35797" s="2">
        <v>1.9073486328125E-6</v>
      </c>
    </row>
    <row r="35798" spans="1:2" x14ac:dyDescent="0.25">
      <c r="A35798" s="1">
        <v>42729.85833333333</v>
      </c>
      <c r="B35798" s="2">
        <v>-0.50284458761646722</v>
      </c>
    </row>
    <row r="35799" spans="1:2" x14ac:dyDescent="0.25">
      <c r="A35799" s="1">
        <v>42729.859027777777</v>
      </c>
      <c r="B35799" s="2">
        <v>-3.2187431571660756</v>
      </c>
    </row>
    <row r="35800" spans="1:2" x14ac:dyDescent="0.25">
      <c r="A35800" s="1">
        <v>42729.859722222223</v>
      </c>
      <c r="B35800" s="2">
        <v>-5.1895194127137074</v>
      </c>
    </row>
    <row r="35801" spans="1:2" x14ac:dyDescent="0.25">
      <c r="A35801" s="1">
        <v>42729.86041666667</v>
      </c>
      <c r="B35801" s="2">
        <v>-10.700899627000036</v>
      </c>
    </row>
    <row r="35802" spans="1:2" x14ac:dyDescent="0.25">
      <c r="A35802" s="1">
        <v>42729.861111111109</v>
      </c>
      <c r="B35802" s="2">
        <v>-8.3938803993146092</v>
      </c>
    </row>
    <row r="35803" spans="1:2" x14ac:dyDescent="0.25">
      <c r="A35803" s="1">
        <v>42729.861805555556</v>
      </c>
      <c r="B35803" s="2">
        <v>-3.0976142835366773</v>
      </c>
    </row>
    <row r="35804" spans="1:2" x14ac:dyDescent="0.25">
      <c r="A35804" s="1">
        <v>42729.862500000003</v>
      </c>
      <c r="B35804" s="2">
        <v>-1.6593768350857621</v>
      </c>
    </row>
    <row r="35805" spans="1:2" x14ac:dyDescent="0.25">
      <c r="A35805" s="1">
        <v>42729.863194444442</v>
      </c>
      <c r="B35805" s="2">
        <v>1.9073486328125E-6</v>
      </c>
    </row>
    <row r="35806" spans="1:2" x14ac:dyDescent="0.25">
      <c r="A35806" s="1">
        <v>42729.863888888889</v>
      </c>
      <c r="B35806" s="2">
        <v>2.1620115148834882E-6</v>
      </c>
    </row>
    <row r="35807" spans="1:2" x14ac:dyDescent="0.25">
      <c r="A35807" s="1">
        <v>42729.864583333336</v>
      </c>
      <c r="B35807" s="2">
        <v>2.7427672951792676E-6</v>
      </c>
    </row>
    <row r="35808" spans="1:2" x14ac:dyDescent="0.25">
      <c r="A35808" s="1">
        <v>42729.865277777775</v>
      </c>
      <c r="B35808" s="2">
        <v>2.6703836435141663E-6</v>
      </c>
    </row>
    <row r="35809" spans="1:2" x14ac:dyDescent="0.25">
      <c r="A35809" s="1">
        <v>42729.865972222222</v>
      </c>
      <c r="B35809" s="2">
        <v>3.1708005524788558</v>
      </c>
    </row>
    <row r="35810" spans="1:2" x14ac:dyDescent="0.25">
      <c r="A35810" s="1">
        <v>42729.866666666669</v>
      </c>
      <c r="B35810" s="2">
        <v>3.9730864082560098</v>
      </c>
    </row>
    <row r="35811" spans="1:2" x14ac:dyDescent="0.25">
      <c r="A35811" s="1">
        <v>42729.867361111108</v>
      </c>
      <c r="B35811" s="2">
        <v>0.36354476438088262</v>
      </c>
    </row>
    <row r="35812" spans="1:2" x14ac:dyDescent="0.25">
      <c r="A35812" s="1">
        <v>42729.868055555555</v>
      </c>
      <c r="B35812" s="2">
        <v>10.310617504444963</v>
      </c>
    </row>
    <row r="35813" spans="1:2" x14ac:dyDescent="0.25">
      <c r="A35813" s="1">
        <v>42729.868750000001</v>
      </c>
      <c r="B35813" s="2">
        <v>1.9075072486884891E-6</v>
      </c>
    </row>
    <row r="35814" spans="1:2" x14ac:dyDescent="0.25">
      <c r="A35814" s="1">
        <v>42729.869444444441</v>
      </c>
      <c r="B35814" s="2">
        <v>1.5251771805007592</v>
      </c>
    </row>
    <row r="35815" spans="1:2" x14ac:dyDescent="0.25">
      <c r="A35815" s="1">
        <v>42729.870138888888</v>
      </c>
      <c r="B35815" s="2">
        <v>15.050010000279872</v>
      </c>
    </row>
    <row r="35816" spans="1:2" x14ac:dyDescent="0.25">
      <c r="A35816" s="1">
        <v>42729.870833333334</v>
      </c>
      <c r="B35816" s="2">
        <v>38.131494904581146</v>
      </c>
    </row>
    <row r="35817" spans="1:2" x14ac:dyDescent="0.25">
      <c r="A35817" s="1">
        <v>42729.871527777781</v>
      </c>
      <c r="B35817" s="2">
        <v>84.610447799329023</v>
      </c>
    </row>
    <row r="35818" spans="1:2" x14ac:dyDescent="0.25">
      <c r="A35818" s="1">
        <v>42729.87222222222</v>
      </c>
      <c r="B35818" s="2">
        <v>91.584667934710154</v>
      </c>
    </row>
    <row r="35819" spans="1:2" x14ac:dyDescent="0.25">
      <c r="A35819" s="1">
        <v>42729.872916666667</v>
      </c>
      <c r="B35819" s="2">
        <v>124.53033315847667</v>
      </c>
    </row>
    <row r="35820" spans="1:2" x14ac:dyDescent="0.25">
      <c r="A35820" s="1">
        <v>42729.873611111114</v>
      </c>
      <c r="B35820" s="2">
        <v>93.565979198166559</v>
      </c>
    </row>
    <row r="35821" spans="1:2" x14ac:dyDescent="0.25">
      <c r="A35821" s="1">
        <v>42729.874305555553</v>
      </c>
      <c r="B35821" s="2">
        <v>64.182452610019638</v>
      </c>
    </row>
    <row r="35822" spans="1:2" x14ac:dyDescent="0.25">
      <c r="A35822" s="1">
        <v>42729.875</v>
      </c>
      <c r="B35822" s="2">
        <v>59.84962439882608</v>
      </c>
    </row>
    <row r="35823" spans="1:2" x14ac:dyDescent="0.25">
      <c r="A35823" s="1">
        <v>42729.875694444447</v>
      </c>
      <c r="B35823" s="2">
        <v>37.506093227206051</v>
      </c>
    </row>
    <row r="35824" spans="1:2" x14ac:dyDescent="0.25">
      <c r="A35824" s="1">
        <v>42729.876388888886</v>
      </c>
      <c r="B35824" s="2">
        <v>9.0988793453143444</v>
      </c>
    </row>
    <row r="35825" spans="1:2" x14ac:dyDescent="0.25">
      <c r="A35825" s="1">
        <v>42729.877083333333</v>
      </c>
      <c r="B35825" s="2">
        <v>35.089282272689644</v>
      </c>
    </row>
    <row r="35826" spans="1:2" x14ac:dyDescent="0.25">
      <c r="A35826" s="1">
        <v>42729.87777777778</v>
      </c>
      <c r="B35826" s="2">
        <v>64.781197329142984</v>
      </c>
    </row>
    <row r="35827" spans="1:2" x14ac:dyDescent="0.25">
      <c r="A35827" s="1">
        <v>42729.878472222219</v>
      </c>
      <c r="B35827" s="2">
        <v>97.023075727625596</v>
      </c>
    </row>
    <row r="35828" spans="1:2" x14ac:dyDescent="0.25">
      <c r="A35828" s="1">
        <v>42729.879166666666</v>
      </c>
      <c r="B35828" s="2">
        <v>161.58530924699346</v>
      </c>
    </row>
    <row r="35829" spans="1:2" x14ac:dyDescent="0.25">
      <c r="A35829" s="1">
        <v>42729.879861111112</v>
      </c>
      <c r="B35829" s="2">
        <v>197.53313965692263</v>
      </c>
    </row>
    <row r="35830" spans="1:2" x14ac:dyDescent="0.25">
      <c r="A35830" s="1">
        <v>42729.880555555559</v>
      </c>
      <c r="B35830" s="2">
        <v>214.89003919628061</v>
      </c>
    </row>
    <row r="35831" spans="1:2" x14ac:dyDescent="0.25">
      <c r="A35831" s="1">
        <v>42729.881249999999</v>
      </c>
      <c r="B35831" s="2">
        <v>225.18073420853665</v>
      </c>
    </row>
    <row r="35832" spans="1:2" x14ac:dyDescent="0.25">
      <c r="A35832" s="1">
        <v>42729.881944444445</v>
      </c>
      <c r="B35832" s="2">
        <v>229.38309234138191</v>
      </c>
    </row>
    <row r="35833" spans="1:2" x14ac:dyDescent="0.25">
      <c r="A35833" s="1">
        <v>42729.882638888892</v>
      </c>
      <c r="B35833" s="2">
        <v>217.59623496226655</v>
      </c>
    </row>
    <row r="35834" spans="1:2" x14ac:dyDescent="0.25">
      <c r="A35834" s="1">
        <v>42729.883333333331</v>
      </c>
      <c r="B35834" s="2">
        <v>195.04688523325214</v>
      </c>
    </row>
    <row r="35835" spans="1:2" x14ac:dyDescent="0.25">
      <c r="A35835" s="1">
        <v>42729.884027777778</v>
      </c>
      <c r="B35835" s="2">
        <v>194.39524622651516</v>
      </c>
    </row>
    <row r="35836" spans="1:2" x14ac:dyDescent="0.25">
      <c r="A35836" s="1">
        <v>42729.884722222225</v>
      </c>
      <c r="B35836" s="2">
        <v>153.12626948733038</v>
      </c>
    </row>
    <row r="35837" spans="1:2" x14ac:dyDescent="0.25">
      <c r="A35837" s="1">
        <v>42729.885416666664</v>
      </c>
      <c r="B35837" s="2">
        <v>112.94422308135157</v>
      </c>
    </row>
    <row r="35838" spans="1:2" x14ac:dyDescent="0.25">
      <c r="A35838" s="1">
        <v>42729.886111111111</v>
      </c>
      <c r="B35838" s="2">
        <v>70.97192752018843</v>
      </c>
    </row>
    <row r="35839" spans="1:2" x14ac:dyDescent="0.25">
      <c r="A35839" s="1">
        <v>42729.886805555558</v>
      </c>
      <c r="B35839" s="2">
        <v>59.409530199701358</v>
      </c>
    </row>
    <row r="35840" spans="1:2" x14ac:dyDescent="0.25">
      <c r="A35840" s="1">
        <v>42729.887499999997</v>
      </c>
      <c r="B35840" s="2">
        <v>18.571121672156249</v>
      </c>
    </row>
    <row r="35841" spans="1:2" x14ac:dyDescent="0.25">
      <c r="A35841" s="1">
        <v>42729.888194444444</v>
      </c>
      <c r="B35841" s="2">
        <v>24.22140850287542</v>
      </c>
    </row>
    <row r="35842" spans="1:2" x14ac:dyDescent="0.25">
      <c r="A35842" s="1">
        <v>42729.888888888891</v>
      </c>
      <c r="B35842" s="2">
        <v>51.957046731896114</v>
      </c>
    </row>
    <row r="35843" spans="1:2" x14ac:dyDescent="0.25">
      <c r="A35843" s="1">
        <v>42729.88958333333</v>
      </c>
      <c r="B35843" s="2">
        <v>48.537372495909224</v>
      </c>
    </row>
    <row r="35844" spans="1:2" x14ac:dyDescent="0.25">
      <c r="A35844" s="1">
        <v>42729.890277777777</v>
      </c>
      <c r="B35844" s="2">
        <v>55.518803602504583</v>
      </c>
    </row>
    <row r="35845" spans="1:2" x14ac:dyDescent="0.25">
      <c r="A35845" s="1">
        <v>42729.890972222223</v>
      </c>
      <c r="B35845" s="2">
        <v>85.005160135242235</v>
      </c>
    </row>
    <row r="35846" spans="1:2" x14ac:dyDescent="0.25">
      <c r="A35846" s="1">
        <v>42729.89166666667</v>
      </c>
      <c r="B35846" s="2">
        <v>113.8873218594604</v>
      </c>
    </row>
    <row r="35847" spans="1:2" x14ac:dyDescent="0.25">
      <c r="A35847" s="1">
        <v>42729.892361111109</v>
      </c>
      <c r="B35847" s="2">
        <v>122.64961338454548</v>
      </c>
    </row>
    <row r="35848" spans="1:2" x14ac:dyDescent="0.25">
      <c r="A35848" s="1">
        <v>42729.893055555556</v>
      </c>
      <c r="B35848" s="2">
        <v>111.41256506863866</v>
      </c>
    </row>
    <row r="35849" spans="1:2" x14ac:dyDescent="0.25">
      <c r="A35849" s="1">
        <v>42729.893750000003</v>
      </c>
      <c r="B35849" s="2">
        <v>97.354848234357391</v>
      </c>
    </row>
    <row r="35850" spans="1:2" x14ac:dyDescent="0.25">
      <c r="A35850" s="1">
        <v>42729.894444444442</v>
      </c>
      <c r="B35850" s="2">
        <v>83.026509239142371</v>
      </c>
    </row>
    <row r="35851" spans="1:2" x14ac:dyDescent="0.25">
      <c r="A35851" s="1">
        <v>42729.895138888889</v>
      </c>
      <c r="B35851" s="2">
        <v>61.086738537717608</v>
      </c>
    </row>
    <row r="35852" spans="1:2" x14ac:dyDescent="0.25">
      <c r="A35852" s="1">
        <v>42729.895833333336</v>
      </c>
      <c r="B35852" s="2">
        <v>50.75288668337695</v>
      </c>
    </row>
    <row r="35853" spans="1:2" x14ac:dyDescent="0.25">
      <c r="A35853" s="1">
        <v>42729.896527777775</v>
      </c>
      <c r="B35853" s="2">
        <v>10.603424580019297</v>
      </c>
    </row>
    <row r="35854" spans="1:2" x14ac:dyDescent="0.25">
      <c r="A35854" s="1">
        <v>42729.897222222222</v>
      </c>
      <c r="B35854" s="2">
        <v>26.308057304176327</v>
      </c>
    </row>
    <row r="35855" spans="1:2" x14ac:dyDescent="0.25">
      <c r="A35855" s="1">
        <v>42729.897916666669</v>
      </c>
      <c r="B35855" s="2">
        <v>3.5857038845521556E-2</v>
      </c>
    </row>
    <row r="35856" spans="1:2" x14ac:dyDescent="0.25">
      <c r="A35856" s="1">
        <v>42729.898611111108</v>
      </c>
      <c r="B35856" s="2">
        <v>1.3261790930603941E-6</v>
      </c>
    </row>
    <row r="35857" spans="1:2" x14ac:dyDescent="0.25">
      <c r="A35857" s="1">
        <v>42729.899305555555</v>
      </c>
      <c r="B35857" s="2">
        <v>1.7253560751366118E-6</v>
      </c>
    </row>
    <row r="35858" spans="1:2" x14ac:dyDescent="0.25">
      <c r="A35858" s="1">
        <v>42729.9</v>
      </c>
      <c r="B35858" s="2">
        <v>1.7801915722278257E-6</v>
      </c>
    </row>
    <row r="35859" spans="1:2" x14ac:dyDescent="0.25">
      <c r="A35859" s="1">
        <v>42729.900694444441</v>
      </c>
      <c r="B35859" s="2">
        <v>-0.82819386745298595</v>
      </c>
    </row>
    <row r="35860" spans="1:2" x14ac:dyDescent="0.25">
      <c r="A35860" s="1">
        <v>42729.901388888888</v>
      </c>
      <c r="B35860" s="2">
        <v>-17.71880482393026</v>
      </c>
    </row>
    <row r="35861" spans="1:2" x14ac:dyDescent="0.25">
      <c r="A35861" s="1">
        <v>42729.902083333334</v>
      </c>
      <c r="B35861" s="2">
        <v>-12.84617293667543</v>
      </c>
    </row>
    <row r="35862" spans="1:2" x14ac:dyDescent="0.25">
      <c r="A35862" s="1">
        <v>42729.902777777781</v>
      </c>
      <c r="B35862" s="2">
        <v>-27.093288866263659</v>
      </c>
    </row>
    <row r="35863" spans="1:2" x14ac:dyDescent="0.25">
      <c r="A35863" s="1">
        <v>42729.90347222222</v>
      </c>
      <c r="B35863" s="2">
        <v>-35.113280304429161</v>
      </c>
    </row>
    <row r="35864" spans="1:2" x14ac:dyDescent="0.25">
      <c r="A35864" s="1">
        <v>42729.904166666667</v>
      </c>
      <c r="B35864" s="2">
        <v>-41.510584428822526</v>
      </c>
    </row>
    <row r="35865" spans="1:2" x14ac:dyDescent="0.25">
      <c r="A35865" s="1">
        <v>42729.904861111114</v>
      </c>
      <c r="B35865" s="2">
        <v>-50.879206697078189</v>
      </c>
    </row>
    <row r="35866" spans="1:2" x14ac:dyDescent="0.25">
      <c r="A35866" s="1">
        <v>42729.905555555553</v>
      </c>
      <c r="B35866" s="2">
        <v>-49.999327142334856</v>
      </c>
    </row>
    <row r="35867" spans="1:2" x14ac:dyDescent="0.25">
      <c r="A35867" s="1">
        <v>42729.90625</v>
      </c>
      <c r="B35867" s="2">
        <v>-47.493238098740889</v>
      </c>
    </row>
    <row r="35868" spans="1:2" x14ac:dyDescent="0.25">
      <c r="A35868" s="1">
        <v>42729.906944444447</v>
      </c>
      <c r="B35868" s="2">
        <v>-51.345435552273798</v>
      </c>
    </row>
    <row r="35869" spans="1:2" x14ac:dyDescent="0.25">
      <c r="A35869" s="1">
        <v>42729.907638888886</v>
      </c>
      <c r="B35869" s="2">
        <v>-44.935822829982499</v>
      </c>
    </row>
    <row r="35870" spans="1:2" x14ac:dyDescent="0.25">
      <c r="A35870" s="1">
        <v>42729.908333333333</v>
      </c>
      <c r="B35870" s="2">
        <v>-22.844133119101752</v>
      </c>
    </row>
    <row r="35871" spans="1:2" x14ac:dyDescent="0.25">
      <c r="A35871" s="1">
        <v>42729.90902777778</v>
      </c>
      <c r="B35871" s="2">
        <v>-51.605254532932307</v>
      </c>
    </row>
    <row r="35872" spans="1:2" x14ac:dyDescent="0.25">
      <c r="A35872" s="1">
        <v>42729.909722222219</v>
      </c>
      <c r="B35872" s="2">
        <v>-47.491384511648597</v>
      </c>
    </row>
    <row r="35873" spans="1:2" x14ac:dyDescent="0.25">
      <c r="A35873" s="1">
        <v>42729.910416666666</v>
      </c>
      <c r="B35873" s="2">
        <v>-38.346099763276285</v>
      </c>
    </row>
    <row r="35874" spans="1:2" x14ac:dyDescent="0.25">
      <c r="A35874" s="1">
        <v>42729.911111111112</v>
      </c>
      <c r="B35874" s="2">
        <v>-25.049732158960737</v>
      </c>
    </row>
    <row r="35875" spans="1:2" x14ac:dyDescent="0.25">
      <c r="A35875" s="1">
        <v>42729.911805555559</v>
      </c>
      <c r="B35875" s="2">
        <v>-23.695096341579724</v>
      </c>
    </row>
    <row r="35876" spans="1:2" x14ac:dyDescent="0.25">
      <c r="A35876" s="1">
        <v>42729.912499999999</v>
      </c>
      <c r="B35876" s="2">
        <v>-20.927064165296422</v>
      </c>
    </row>
    <row r="35877" spans="1:2" x14ac:dyDescent="0.25">
      <c r="A35877" s="1">
        <v>42729.913194444445</v>
      </c>
      <c r="B35877" s="2">
        <v>-9.1519315996813635</v>
      </c>
    </row>
    <row r="35878" spans="1:2" x14ac:dyDescent="0.25">
      <c r="A35878" s="1">
        <v>42729.913888888892</v>
      </c>
      <c r="B35878" s="2">
        <v>1.9073486328125E-6</v>
      </c>
    </row>
    <row r="35879" spans="1:2" x14ac:dyDescent="0.25">
      <c r="A35879" s="1">
        <v>42729.914583333331</v>
      </c>
      <c r="B35879" s="2">
        <v>1.5258789062500001E-6</v>
      </c>
    </row>
    <row r="35880" spans="1:2" x14ac:dyDescent="0.25">
      <c r="A35880" s="1">
        <v>42729.915277777778</v>
      </c>
      <c r="B35880" s="2">
        <v>-0.61648767653920611</v>
      </c>
    </row>
    <row r="35881" spans="1:2" x14ac:dyDescent="0.25">
      <c r="A35881" s="1">
        <v>42729.915972222225</v>
      </c>
      <c r="B35881" s="2">
        <v>2.3612655544032651E-6</v>
      </c>
    </row>
    <row r="35882" spans="1:2" x14ac:dyDescent="0.25">
      <c r="A35882" s="1">
        <v>42729.916666666664</v>
      </c>
      <c r="B35882" s="2">
        <v>-3.5980899269634395E-2</v>
      </c>
    </row>
    <row r="35883" spans="1:2" x14ac:dyDescent="0.25">
      <c r="A35883" s="1">
        <v>42729.917361111111</v>
      </c>
      <c r="B35883" s="2">
        <v>1.3987858740923305E-6</v>
      </c>
    </row>
    <row r="35884" spans="1:2" x14ac:dyDescent="0.25">
      <c r="A35884" s="1">
        <v>42729.918055555558</v>
      </c>
      <c r="B35884" s="2">
        <v>-0.88895229875730974</v>
      </c>
    </row>
    <row r="35885" spans="1:2" x14ac:dyDescent="0.25">
      <c r="A35885" s="1">
        <v>42729.918749999997</v>
      </c>
      <c r="B35885" s="2">
        <v>-1.7557270443983726</v>
      </c>
    </row>
    <row r="35886" spans="1:2" x14ac:dyDescent="0.25">
      <c r="A35886" s="1">
        <v>42729.919444444444</v>
      </c>
      <c r="B35886" s="2">
        <v>1.3986583023021618E-6</v>
      </c>
    </row>
    <row r="35887" spans="1:2" x14ac:dyDescent="0.25">
      <c r="A35887" s="1">
        <v>42729.920138888891</v>
      </c>
      <c r="B35887" s="2">
        <v>1.3439494068734348E-6</v>
      </c>
    </row>
    <row r="35888" spans="1:2" x14ac:dyDescent="0.25">
      <c r="A35888" s="1">
        <v>42729.92083333333</v>
      </c>
      <c r="B35888" s="2">
        <v>4.9098258993277946E-7</v>
      </c>
    </row>
    <row r="35889" spans="1:2" x14ac:dyDescent="0.25">
      <c r="A35889" s="1">
        <v>42729.921527777777</v>
      </c>
      <c r="B35889" s="2">
        <v>4.3597132169137085</v>
      </c>
    </row>
    <row r="35890" spans="1:2" x14ac:dyDescent="0.25">
      <c r="A35890" s="1">
        <v>42729.922222222223</v>
      </c>
      <c r="B35890" s="2">
        <v>21.779730922635643</v>
      </c>
    </row>
    <row r="35891" spans="1:2" x14ac:dyDescent="0.25">
      <c r="A35891" s="1">
        <v>42729.92291666667</v>
      </c>
      <c r="B35891" s="2">
        <v>36.504888457118071</v>
      </c>
    </row>
    <row r="35892" spans="1:2" x14ac:dyDescent="0.25">
      <c r="A35892" s="1">
        <v>42729.923611111109</v>
      </c>
      <c r="B35892" s="2">
        <v>58.87567586125612</v>
      </c>
    </row>
    <row r="35893" spans="1:2" x14ac:dyDescent="0.25">
      <c r="A35893" s="1">
        <v>42729.924305555556</v>
      </c>
      <c r="B35893" s="2">
        <v>73.856260379159352</v>
      </c>
    </row>
    <row r="35894" spans="1:2" x14ac:dyDescent="0.25">
      <c r="A35894" s="1">
        <v>42729.925000000003</v>
      </c>
      <c r="B35894" s="2">
        <v>112.39370063639362</v>
      </c>
    </row>
    <row r="35895" spans="1:2" x14ac:dyDescent="0.25">
      <c r="A35895" s="1">
        <v>42729.925694444442</v>
      </c>
      <c r="B35895" s="2">
        <v>119.67683994972613</v>
      </c>
    </row>
    <row r="35896" spans="1:2" x14ac:dyDescent="0.25">
      <c r="A35896" s="1">
        <v>42729.926388888889</v>
      </c>
      <c r="B35896" s="2">
        <v>126.52739093444931</v>
      </c>
    </row>
    <row r="35897" spans="1:2" x14ac:dyDescent="0.25">
      <c r="A35897" s="1">
        <v>42729.927083333336</v>
      </c>
      <c r="B35897" s="2">
        <v>115.88851237747197</v>
      </c>
    </row>
    <row r="35898" spans="1:2" x14ac:dyDescent="0.25">
      <c r="A35898" s="1">
        <v>42729.927777777775</v>
      </c>
      <c r="B35898" s="2">
        <v>123.19120544833908</v>
      </c>
    </row>
    <row r="35899" spans="1:2" x14ac:dyDescent="0.25">
      <c r="A35899" s="1">
        <v>42729.928472222222</v>
      </c>
      <c r="B35899" s="2">
        <v>119.56786838855479</v>
      </c>
    </row>
    <row r="35900" spans="1:2" x14ac:dyDescent="0.25">
      <c r="A35900" s="1">
        <v>42729.929166666669</v>
      </c>
      <c r="B35900" s="2">
        <v>132.01219526080726</v>
      </c>
    </row>
    <row r="35901" spans="1:2" x14ac:dyDescent="0.25">
      <c r="A35901" s="1">
        <v>42729.929861111108</v>
      </c>
      <c r="B35901" s="2">
        <v>149.892919792654</v>
      </c>
    </row>
    <row r="35902" spans="1:2" x14ac:dyDescent="0.25">
      <c r="A35902" s="1">
        <v>42729.930555555555</v>
      </c>
      <c r="B35902" s="2">
        <v>157.89965104810739</v>
      </c>
    </row>
    <row r="35903" spans="1:2" x14ac:dyDescent="0.25">
      <c r="A35903" s="1">
        <v>42729.931250000001</v>
      </c>
      <c r="B35903" s="2">
        <v>172.63889972254401</v>
      </c>
    </row>
    <row r="35904" spans="1:2" x14ac:dyDescent="0.25">
      <c r="A35904" s="1">
        <v>42729.931944444441</v>
      </c>
      <c r="B35904" s="2">
        <v>177.87692292542584</v>
      </c>
    </row>
    <row r="35905" spans="1:2" x14ac:dyDescent="0.25">
      <c r="A35905" s="1">
        <v>42729.932638888888</v>
      </c>
      <c r="B35905" s="2">
        <v>170.24020692987833</v>
      </c>
    </row>
    <row r="35906" spans="1:2" x14ac:dyDescent="0.25">
      <c r="A35906" s="1">
        <v>42729.933333333334</v>
      </c>
      <c r="B35906" s="2">
        <v>138.63906150300366</v>
      </c>
    </row>
    <row r="35907" spans="1:2" x14ac:dyDescent="0.25">
      <c r="A35907" s="1">
        <v>42729.934027777781</v>
      </c>
      <c r="B35907" s="2">
        <v>110.26676181865041</v>
      </c>
    </row>
    <row r="35908" spans="1:2" x14ac:dyDescent="0.25">
      <c r="A35908" s="1">
        <v>42729.93472222222</v>
      </c>
      <c r="B35908" s="2">
        <v>74.54181649170738</v>
      </c>
    </row>
    <row r="35909" spans="1:2" x14ac:dyDescent="0.25">
      <c r="A35909" s="1">
        <v>42729.935416666667</v>
      </c>
      <c r="B35909" s="2">
        <v>45.86791763639873</v>
      </c>
    </row>
    <row r="35910" spans="1:2" x14ac:dyDescent="0.25">
      <c r="A35910" s="1">
        <v>42729.936111111114</v>
      </c>
      <c r="B35910" s="2">
        <v>80.298236185841958</v>
      </c>
    </row>
    <row r="35911" spans="1:2" x14ac:dyDescent="0.25">
      <c r="A35911" s="1">
        <v>42729.936805555553</v>
      </c>
      <c r="B35911" s="2">
        <v>58.468365953765655</v>
      </c>
    </row>
    <row r="35912" spans="1:2" x14ac:dyDescent="0.25">
      <c r="A35912" s="1">
        <v>42729.9375</v>
      </c>
      <c r="B35912" s="2">
        <v>71.640412752070304</v>
      </c>
    </row>
    <row r="35913" spans="1:2" x14ac:dyDescent="0.25">
      <c r="A35913" s="1">
        <v>42729.938194444447</v>
      </c>
      <c r="B35913" s="2">
        <v>68.748571189159222</v>
      </c>
    </row>
    <row r="35914" spans="1:2" x14ac:dyDescent="0.25">
      <c r="A35914" s="1">
        <v>42729.938888888886</v>
      </c>
      <c r="B35914" s="2">
        <v>57.329220334516137</v>
      </c>
    </row>
    <row r="35915" spans="1:2" x14ac:dyDescent="0.25">
      <c r="A35915" s="1">
        <v>42729.939583333333</v>
      </c>
      <c r="B35915" s="2">
        <v>63.613926889320524</v>
      </c>
    </row>
    <row r="35916" spans="1:2" x14ac:dyDescent="0.25">
      <c r="A35916" s="1">
        <v>42729.94027777778</v>
      </c>
      <c r="B35916" s="2">
        <v>56.278286525513003</v>
      </c>
    </row>
    <row r="35917" spans="1:2" x14ac:dyDescent="0.25">
      <c r="A35917" s="1">
        <v>42729.940972222219</v>
      </c>
      <c r="B35917" s="2">
        <v>54.599755677303378</v>
      </c>
    </row>
    <row r="35918" spans="1:2" x14ac:dyDescent="0.25">
      <c r="A35918" s="1">
        <v>42729.941666666666</v>
      </c>
      <c r="B35918" s="2">
        <v>70.109056232755151</v>
      </c>
    </row>
    <row r="35919" spans="1:2" x14ac:dyDescent="0.25">
      <c r="A35919" s="1">
        <v>42729.942361111112</v>
      </c>
      <c r="B35919" s="2">
        <v>76.020884471450699</v>
      </c>
    </row>
    <row r="35920" spans="1:2" x14ac:dyDescent="0.25">
      <c r="A35920" s="1">
        <v>42729.943055555559</v>
      </c>
      <c r="B35920" s="2">
        <v>64.003461653529669</v>
      </c>
    </row>
    <row r="35921" spans="1:2" x14ac:dyDescent="0.25">
      <c r="A35921" s="1">
        <v>42729.943749999999</v>
      </c>
      <c r="B35921" s="2">
        <v>58.949939229029887</v>
      </c>
    </row>
    <row r="35922" spans="1:2" x14ac:dyDescent="0.25">
      <c r="A35922" s="1">
        <v>42729.944444444445</v>
      </c>
      <c r="B35922" s="2">
        <v>45.416181644569342</v>
      </c>
    </row>
    <row r="35923" spans="1:2" x14ac:dyDescent="0.25">
      <c r="A35923" s="1">
        <v>42729.945138888892</v>
      </c>
      <c r="B35923" s="2">
        <v>31.897440878479394</v>
      </c>
    </row>
    <row r="35924" spans="1:2" x14ac:dyDescent="0.25">
      <c r="A35924" s="1">
        <v>42729.945833333331</v>
      </c>
      <c r="B35924" s="2">
        <v>36.725680515735682</v>
      </c>
    </row>
    <row r="35925" spans="1:2" x14ac:dyDescent="0.25">
      <c r="A35925" s="1">
        <v>42729.946527777778</v>
      </c>
      <c r="B35925" s="2">
        <v>31.946308717393549</v>
      </c>
    </row>
    <row r="35926" spans="1:2" x14ac:dyDescent="0.25">
      <c r="A35926" s="1">
        <v>42729.947222222225</v>
      </c>
      <c r="B35926" s="2">
        <v>13.426446841899452</v>
      </c>
    </row>
    <row r="35927" spans="1:2" x14ac:dyDescent="0.25">
      <c r="A35927" s="1">
        <v>42729.947916666664</v>
      </c>
      <c r="B35927" s="2">
        <v>38.783656846089919</v>
      </c>
    </row>
    <row r="35928" spans="1:2" x14ac:dyDescent="0.25">
      <c r="A35928" s="1">
        <v>42729.948611111111</v>
      </c>
      <c r="B35928" s="2">
        <v>-15.349241994311646</v>
      </c>
    </row>
    <row r="35929" spans="1:2" x14ac:dyDescent="0.25">
      <c r="A35929" s="1">
        <v>42729.949305555558</v>
      </c>
      <c r="B35929" s="2">
        <v>-2.2056917346131133</v>
      </c>
    </row>
    <row r="35930" spans="1:2" x14ac:dyDescent="0.25">
      <c r="A35930" s="1">
        <v>42729.95</v>
      </c>
      <c r="B35930" s="2">
        <v>2.4331408591630557E-6</v>
      </c>
    </row>
    <row r="35931" spans="1:2" x14ac:dyDescent="0.25">
      <c r="A35931" s="1">
        <v>42729.950694444444</v>
      </c>
      <c r="B35931" s="2">
        <v>2.5430994962031644E-6</v>
      </c>
    </row>
    <row r="35932" spans="1:2" x14ac:dyDescent="0.25">
      <c r="A35932" s="1">
        <v>42729.951388888891</v>
      </c>
      <c r="B35932" s="2">
        <v>2.2887543309479952E-6</v>
      </c>
    </row>
    <row r="35933" spans="1:2" x14ac:dyDescent="0.25">
      <c r="A35933" s="1">
        <v>42729.95208333333</v>
      </c>
      <c r="B35933" s="2">
        <v>-1.0569854019166087</v>
      </c>
    </row>
    <row r="35934" spans="1:2" x14ac:dyDescent="0.25">
      <c r="A35934" s="1">
        <v>42729.952777777777</v>
      </c>
      <c r="B35934" s="2">
        <v>1.2716933269985021E-6</v>
      </c>
    </row>
    <row r="35935" spans="1:2" x14ac:dyDescent="0.25">
      <c r="A35935" s="1">
        <v>42729.953472222223</v>
      </c>
      <c r="B35935" s="2">
        <v>1.9073486328125E-6</v>
      </c>
    </row>
    <row r="35936" spans="1:2" x14ac:dyDescent="0.25">
      <c r="A35936" s="1">
        <v>42729.95416666667</v>
      </c>
      <c r="B35936" s="2">
        <v>1.5258789062500001E-6</v>
      </c>
    </row>
    <row r="35937" spans="1:2" x14ac:dyDescent="0.25">
      <c r="A35937" s="1">
        <v>42729.954861111109</v>
      </c>
      <c r="B35937" s="2">
        <v>1.9074116911118231E-6</v>
      </c>
    </row>
    <row r="35938" spans="1:2" x14ac:dyDescent="0.25">
      <c r="A35938" s="1">
        <v>42729.955555555556</v>
      </c>
      <c r="B35938" s="2">
        <v>1.9241805894916373</v>
      </c>
    </row>
    <row r="35939" spans="1:2" x14ac:dyDescent="0.25">
      <c r="A35939" s="1">
        <v>42729.956250000003</v>
      </c>
      <c r="B35939" s="2">
        <v>19.041857272851242</v>
      </c>
    </row>
    <row r="35940" spans="1:2" x14ac:dyDescent="0.25">
      <c r="A35940" s="1">
        <v>42729.956944444442</v>
      </c>
      <c r="B35940" s="2">
        <v>0.67991980209311198</v>
      </c>
    </row>
    <row r="35941" spans="1:2" x14ac:dyDescent="0.25">
      <c r="A35941" s="1">
        <v>42729.957638888889</v>
      </c>
      <c r="B35941" s="2">
        <v>1.4164921594783665E-6</v>
      </c>
    </row>
    <row r="35942" spans="1:2" x14ac:dyDescent="0.25">
      <c r="A35942" s="1">
        <v>42729.958333333336</v>
      </c>
      <c r="B35942" s="2">
        <v>-1.6040919002853722</v>
      </c>
    </row>
    <row r="35943" spans="1:2" x14ac:dyDescent="0.25">
      <c r="A35943" s="1">
        <v>42729.959027777775</v>
      </c>
      <c r="B35943" s="2">
        <v>-12.899615761672127</v>
      </c>
    </row>
    <row r="35944" spans="1:2" x14ac:dyDescent="0.25">
      <c r="A35944" s="1">
        <v>42729.959722222222</v>
      </c>
      <c r="B35944" s="2">
        <v>-48.176339470899258</v>
      </c>
    </row>
    <row r="35945" spans="1:2" x14ac:dyDescent="0.25">
      <c r="A35945" s="1">
        <v>42729.960416666669</v>
      </c>
      <c r="B35945" s="2">
        <v>-12.017185718786399</v>
      </c>
    </row>
    <row r="35946" spans="1:2" x14ac:dyDescent="0.25">
      <c r="A35946" s="1">
        <v>42729.961111111108</v>
      </c>
      <c r="B35946" s="2">
        <v>-14.317378728057276</v>
      </c>
    </row>
    <row r="35947" spans="1:2" x14ac:dyDescent="0.25">
      <c r="A35947" s="1">
        <v>42729.961805555555</v>
      </c>
      <c r="B35947" s="2">
        <v>-12.815875496843365</v>
      </c>
    </row>
    <row r="35948" spans="1:2" x14ac:dyDescent="0.25">
      <c r="A35948" s="1">
        <v>42729.962500000001</v>
      </c>
      <c r="B35948" s="2">
        <v>-7.956628206468304</v>
      </c>
    </row>
    <row r="35949" spans="1:2" x14ac:dyDescent="0.25">
      <c r="A35949" s="1">
        <v>42729.963194444441</v>
      </c>
      <c r="B35949" s="2">
        <v>-7.2040087173828704</v>
      </c>
    </row>
    <row r="35950" spans="1:2" x14ac:dyDescent="0.25">
      <c r="A35950" s="1">
        <v>42729.963888888888</v>
      </c>
      <c r="B35950" s="2">
        <v>-53.443078929088855</v>
      </c>
    </row>
    <row r="35951" spans="1:2" x14ac:dyDescent="0.25">
      <c r="A35951" s="1">
        <v>42729.964583333334</v>
      </c>
      <c r="B35951" s="2">
        <v>-75.426854598324283</v>
      </c>
    </row>
    <row r="35952" spans="1:2" x14ac:dyDescent="0.25">
      <c r="A35952" s="1">
        <v>42729.965277777781</v>
      </c>
      <c r="B35952" s="2">
        <v>-83.207291650750747</v>
      </c>
    </row>
    <row r="35953" spans="1:2" x14ac:dyDescent="0.25">
      <c r="A35953" s="1">
        <v>42729.96597222222</v>
      </c>
      <c r="B35953" s="2">
        <v>-56.141469832339013</v>
      </c>
    </row>
    <row r="35954" spans="1:2" x14ac:dyDescent="0.25">
      <c r="A35954" s="1">
        <v>42729.966666666667</v>
      </c>
      <c r="B35954" s="2">
        <v>-58.266848109712981</v>
      </c>
    </row>
    <row r="35955" spans="1:2" x14ac:dyDescent="0.25">
      <c r="A35955" s="1">
        <v>42729.967361111114</v>
      </c>
      <c r="B35955" s="2">
        <v>-53.27840506134671</v>
      </c>
    </row>
    <row r="35956" spans="1:2" x14ac:dyDescent="0.25">
      <c r="A35956" s="1">
        <v>42729.968055555553</v>
      </c>
      <c r="B35956" s="2">
        <v>-71.849747474803976</v>
      </c>
    </row>
    <row r="35957" spans="1:2" x14ac:dyDescent="0.25">
      <c r="A35957" s="1">
        <v>42729.96875</v>
      </c>
      <c r="B35957" s="2">
        <v>-53.043346684321293</v>
      </c>
    </row>
    <row r="35958" spans="1:2" x14ac:dyDescent="0.25">
      <c r="A35958" s="1">
        <v>42729.969444444447</v>
      </c>
      <c r="B35958" s="2">
        <v>-35.132211550117546</v>
      </c>
    </row>
    <row r="35959" spans="1:2" x14ac:dyDescent="0.25">
      <c r="A35959" s="1">
        <v>42729.970138888886</v>
      </c>
      <c r="B35959" s="2">
        <v>-3.7450818425461572</v>
      </c>
    </row>
    <row r="35960" spans="1:2" x14ac:dyDescent="0.25">
      <c r="A35960" s="1">
        <v>42729.970833333333</v>
      </c>
      <c r="B35960" s="2">
        <v>1.9073486328125E-6</v>
      </c>
    </row>
    <row r="35961" spans="1:2" x14ac:dyDescent="0.25">
      <c r="A35961" s="1">
        <v>42729.97152777778</v>
      </c>
      <c r="B35961" s="2">
        <v>1.9073486328125E-6</v>
      </c>
    </row>
    <row r="35962" spans="1:2" x14ac:dyDescent="0.25">
      <c r="A35962" s="1">
        <v>42729.972222222219</v>
      </c>
      <c r="B35962" s="2">
        <v>2.2888503735885025E-6</v>
      </c>
    </row>
    <row r="35963" spans="1:2" x14ac:dyDescent="0.25">
      <c r="A35963" s="1">
        <v>42729.972916666666</v>
      </c>
      <c r="B35963" s="2">
        <v>-1.3999175257030099</v>
      </c>
    </row>
    <row r="35964" spans="1:2" x14ac:dyDescent="0.25">
      <c r="A35964" s="1">
        <v>42729.973611111112</v>
      </c>
      <c r="B35964" s="2">
        <v>-18.146644867999324</v>
      </c>
    </row>
    <row r="35965" spans="1:2" x14ac:dyDescent="0.25">
      <c r="A35965" s="1">
        <v>42729.974305555559</v>
      </c>
      <c r="B35965" s="2">
        <v>-47.094366657041249</v>
      </c>
    </row>
    <row r="35966" spans="1:2" x14ac:dyDescent="0.25">
      <c r="A35966" s="1">
        <v>42729.974999999999</v>
      </c>
      <c r="B35966" s="2">
        <v>-62.286374167655595</v>
      </c>
    </row>
    <row r="35967" spans="1:2" x14ac:dyDescent="0.25">
      <c r="A35967" s="1">
        <v>42729.975694444445</v>
      </c>
      <c r="B35967" s="2">
        <v>-52.863504045068595</v>
      </c>
    </row>
    <row r="35968" spans="1:2" x14ac:dyDescent="0.25">
      <c r="A35968" s="1">
        <v>42729.976388888892</v>
      </c>
      <c r="B35968" s="2">
        <v>-86.759499020257493</v>
      </c>
    </row>
    <row r="35969" spans="1:2" x14ac:dyDescent="0.25">
      <c r="A35969" s="1">
        <v>42729.977083333331</v>
      </c>
      <c r="B35969" s="2">
        <v>-81.39649509520774</v>
      </c>
    </row>
    <row r="35970" spans="1:2" x14ac:dyDescent="0.25">
      <c r="A35970" s="1">
        <v>42729.977777777778</v>
      </c>
      <c r="B35970" s="2">
        <v>-68.411412397228801</v>
      </c>
    </row>
    <row r="35971" spans="1:2" x14ac:dyDescent="0.25">
      <c r="A35971" s="1">
        <v>42729.978472222225</v>
      </c>
      <c r="B35971" s="2">
        <v>-66.03016056161141</v>
      </c>
    </row>
    <row r="35972" spans="1:2" x14ac:dyDescent="0.25">
      <c r="A35972" s="1">
        <v>42729.979166666664</v>
      </c>
      <c r="B35972" s="2">
        <v>-70.505605491986117</v>
      </c>
    </row>
    <row r="35973" spans="1:2" x14ac:dyDescent="0.25">
      <c r="A35973" s="1">
        <v>42729.979861111111</v>
      </c>
      <c r="B35973" s="2">
        <v>-92.961185307827932</v>
      </c>
    </row>
    <row r="35974" spans="1:2" x14ac:dyDescent="0.25">
      <c r="A35974" s="1">
        <v>42729.980555555558</v>
      </c>
      <c r="B35974" s="2">
        <v>-95.891819065492982</v>
      </c>
    </row>
    <row r="35975" spans="1:2" x14ac:dyDescent="0.25">
      <c r="A35975" s="1">
        <v>42729.981249999997</v>
      </c>
      <c r="B35975" s="2">
        <v>-95.979717066270922</v>
      </c>
    </row>
    <row r="35976" spans="1:2" x14ac:dyDescent="0.25">
      <c r="A35976" s="1">
        <v>42729.981944444444</v>
      </c>
      <c r="B35976" s="2">
        <v>-74.636117383158606</v>
      </c>
    </row>
    <row r="35977" spans="1:2" x14ac:dyDescent="0.25">
      <c r="A35977" s="1">
        <v>42729.982638888891</v>
      </c>
      <c r="B35977" s="2">
        <v>-30.235352699559009</v>
      </c>
    </row>
    <row r="35978" spans="1:2" x14ac:dyDescent="0.25">
      <c r="A35978" s="1">
        <v>42729.98333333333</v>
      </c>
      <c r="B35978" s="2">
        <v>-35.822313490194212</v>
      </c>
    </row>
    <row r="35979" spans="1:2" x14ac:dyDescent="0.25">
      <c r="A35979" s="1">
        <v>42729.984027777777</v>
      </c>
      <c r="B35979" s="2">
        <v>-17.562070225878657</v>
      </c>
    </row>
    <row r="35980" spans="1:2" x14ac:dyDescent="0.25">
      <c r="A35980" s="1">
        <v>42729.984722222223</v>
      </c>
      <c r="B35980" s="2">
        <v>-8.8025332947533272E-3</v>
      </c>
    </row>
    <row r="35981" spans="1:2" x14ac:dyDescent="0.25">
      <c r="A35981" s="1">
        <v>42729.98541666667</v>
      </c>
      <c r="B35981" s="2">
        <v>2.2342365506726009E-6</v>
      </c>
    </row>
    <row r="35982" spans="1:2" x14ac:dyDescent="0.25">
      <c r="A35982" s="1">
        <v>42729.986111111109</v>
      </c>
      <c r="B35982" s="2">
        <v>2.1067933024217686E-6</v>
      </c>
    </row>
    <row r="35983" spans="1:2" x14ac:dyDescent="0.25">
      <c r="A35983" s="1">
        <v>42729.986805555556</v>
      </c>
      <c r="B35983" s="2">
        <v>1.9618038398524125E-6</v>
      </c>
    </row>
    <row r="35984" spans="1:2" x14ac:dyDescent="0.25">
      <c r="A35984" s="1">
        <v>42729.987500000003</v>
      </c>
      <c r="B35984" s="2">
        <v>2.7974131323086718E-6</v>
      </c>
    </row>
    <row r="35985" spans="1:2" x14ac:dyDescent="0.25">
      <c r="A35985" s="1">
        <v>42729.988194444442</v>
      </c>
      <c r="B35985" s="2">
        <v>2.4159749348958332E-6</v>
      </c>
    </row>
    <row r="35986" spans="1:2" x14ac:dyDescent="0.25">
      <c r="A35986" s="1">
        <v>42729.988888888889</v>
      </c>
      <c r="B35986" s="2">
        <v>2.0345052083333333E-6</v>
      </c>
    </row>
    <row r="35987" spans="1:2" x14ac:dyDescent="0.25">
      <c r="A35987" s="1">
        <v>42729.989583333336</v>
      </c>
      <c r="B35987" s="2">
        <v>2.4159749348958332E-6</v>
      </c>
    </row>
    <row r="35988" spans="1:2" x14ac:dyDescent="0.25">
      <c r="A35988" s="1">
        <v>42729.990277777775</v>
      </c>
      <c r="B35988" s="2">
        <v>2.0889924295867484E-6</v>
      </c>
    </row>
    <row r="35989" spans="1:2" x14ac:dyDescent="0.25">
      <c r="A35989" s="1">
        <v>42729.990972222222</v>
      </c>
      <c r="B35989" s="2">
        <v>1.7979934151905279E-6</v>
      </c>
    </row>
    <row r="35990" spans="1:2" x14ac:dyDescent="0.25">
      <c r="A35990" s="1">
        <v>42729.991666666669</v>
      </c>
      <c r="B35990" s="2">
        <v>2.0343786066708463E-6</v>
      </c>
    </row>
    <row r="35991" spans="1:2" x14ac:dyDescent="0.25">
      <c r="A35991" s="1">
        <v>42729.992361111108</v>
      </c>
      <c r="B35991" s="2">
        <v>1.9620580133050681E-6</v>
      </c>
    </row>
    <row r="35992" spans="1:2" x14ac:dyDescent="0.25">
      <c r="A35992" s="1">
        <v>42729.993055555555</v>
      </c>
      <c r="B35992" s="2">
        <v>2.470492715171228E-6</v>
      </c>
    </row>
    <row r="35993" spans="1:2" x14ac:dyDescent="0.25">
      <c r="A35993" s="1">
        <v>42729.993750000001</v>
      </c>
      <c r="B35993" s="2">
        <v>2.1794316126033663E-6</v>
      </c>
    </row>
    <row r="35994" spans="1:2" x14ac:dyDescent="0.25">
      <c r="A35994" s="1">
        <v>42729.994444444441</v>
      </c>
      <c r="B35994" s="2">
        <v>-10.210810084861684</v>
      </c>
    </row>
    <row r="35995" spans="1:2" x14ac:dyDescent="0.25">
      <c r="A35995" s="1">
        <v>42729.995138888888</v>
      </c>
      <c r="B35995" s="2">
        <v>-26.518929536629972</v>
      </c>
    </row>
    <row r="35996" spans="1:2" x14ac:dyDescent="0.25">
      <c r="A35996" s="1">
        <v>42729.995833333334</v>
      </c>
      <c r="B35996" s="2">
        <v>-13.849789125898193</v>
      </c>
    </row>
    <row r="35997" spans="1:2" x14ac:dyDescent="0.25">
      <c r="A35997" s="1">
        <v>42729.996527777781</v>
      </c>
      <c r="B35997" s="2">
        <v>-34.710179300007198</v>
      </c>
    </row>
    <row r="35998" spans="1:2" x14ac:dyDescent="0.25">
      <c r="A35998" s="1">
        <v>42729.99722222222</v>
      </c>
      <c r="B35998" s="2">
        <v>-29.572282793804575</v>
      </c>
    </row>
    <row r="35999" spans="1:2" x14ac:dyDescent="0.25">
      <c r="A35999" s="1">
        <v>42729.997916666667</v>
      </c>
      <c r="B35999" s="2">
        <v>-41.310718786750414</v>
      </c>
    </row>
    <row r="36000" spans="1:2" x14ac:dyDescent="0.25">
      <c r="A36000" s="1">
        <v>42729.998611111114</v>
      </c>
      <c r="B36000" s="2">
        <v>-46.3283870950739</v>
      </c>
    </row>
    <row r="36001" spans="1:2" x14ac:dyDescent="0.25">
      <c r="A36001" s="1">
        <v>42729.999305555553</v>
      </c>
      <c r="B36001" s="2">
        <v>-64.320152700477053</v>
      </c>
    </row>
    <row r="36002" spans="1:2" x14ac:dyDescent="0.25">
      <c r="A36002" s="1">
        <v>42730</v>
      </c>
      <c r="B36002" s="2">
        <v>-48.794484530674524</v>
      </c>
    </row>
    <row r="36003" spans="1:2" x14ac:dyDescent="0.25">
      <c r="A36003" s="1">
        <v>42730.000694444447</v>
      </c>
      <c r="B36003" s="2">
        <v>-72.558972252788948</v>
      </c>
    </row>
    <row r="36004" spans="1:2" x14ac:dyDescent="0.25">
      <c r="A36004" s="1">
        <v>42730.001388888886</v>
      </c>
      <c r="B36004" s="2">
        <v>-65.386107510892913</v>
      </c>
    </row>
    <row r="36005" spans="1:2" x14ac:dyDescent="0.25">
      <c r="A36005" s="1">
        <v>42730.002083333333</v>
      </c>
      <c r="B36005" s="2">
        <v>-88.351489705186879</v>
      </c>
    </row>
    <row r="36006" spans="1:2" x14ac:dyDescent="0.25">
      <c r="A36006" s="1">
        <v>42730.00277777778</v>
      </c>
      <c r="B36006" s="2">
        <v>-84.195028695142057</v>
      </c>
    </row>
    <row r="36007" spans="1:2" x14ac:dyDescent="0.25">
      <c r="A36007" s="1">
        <v>42730.003472222219</v>
      </c>
      <c r="B36007" s="2">
        <v>-83.391808239310436</v>
      </c>
    </row>
    <row r="36008" spans="1:2" x14ac:dyDescent="0.25">
      <c r="A36008" s="1">
        <v>42730.004166666666</v>
      </c>
      <c r="B36008" s="2">
        <v>-84.06772713598717</v>
      </c>
    </row>
    <row r="36009" spans="1:2" x14ac:dyDescent="0.25">
      <c r="A36009" s="1">
        <v>42730.004861111112</v>
      </c>
      <c r="B36009" s="2">
        <v>-57.024439741556613</v>
      </c>
    </row>
    <row r="36010" spans="1:2" x14ac:dyDescent="0.25">
      <c r="A36010" s="1">
        <v>42730.005555555559</v>
      </c>
      <c r="B36010" s="2">
        <v>-39.355318457114237</v>
      </c>
    </row>
    <row r="36011" spans="1:2" x14ac:dyDescent="0.25">
      <c r="A36011" s="1">
        <v>42730.006249999999</v>
      </c>
      <c r="B36011" s="2">
        <v>-8.2696824077133595</v>
      </c>
    </row>
    <row r="36012" spans="1:2" x14ac:dyDescent="0.25">
      <c r="A36012" s="1">
        <v>42730.006944444445</v>
      </c>
      <c r="B36012" s="2">
        <v>-15.509031478789499</v>
      </c>
    </row>
    <row r="36013" spans="1:2" x14ac:dyDescent="0.25">
      <c r="A36013" s="1">
        <v>42730.007638888892</v>
      </c>
      <c r="B36013" s="2">
        <v>-13.47389051815456</v>
      </c>
    </row>
    <row r="36014" spans="1:2" x14ac:dyDescent="0.25">
      <c r="A36014" s="1">
        <v>42730.008333333331</v>
      </c>
      <c r="B36014" s="2">
        <v>-19.18723485499601</v>
      </c>
    </row>
    <row r="36015" spans="1:2" x14ac:dyDescent="0.25">
      <c r="A36015" s="1">
        <v>42730.009027777778</v>
      </c>
      <c r="B36015" s="2">
        <v>-26.347751432927907</v>
      </c>
    </row>
    <row r="36016" spans="1:2" x14ac:dyDescent="0.25">
      <c r="A36016" s="1">
        <v>42730.009722222225</v>
      </c>
      <c r="B36016" s="2">
        <v>-5.369212123382507</v>
      </c>
    </row>
    <row r="36017" spans="1:2" x14ac:dyDescent="0.25">
      <c r="A36017" s="1">
        <v>42730.010416666664</v>
      </c>
      <c r="B36017" s="2">
        <v>-4.0796222386571266</v>
      </c>
    </row>
    <row r="36018" spans="1:2" x14ac:dyDescent="0.25">
      <c r="A36018" s="1">
        <v>42730.011111111111</v>
      </c>
      <c r="B36018" s="2">
        <v>1.9073486328125E-6</v>
      </c>
    </row>
    <row r="36019" spans="1:2" x14ac:dyDescent="0.25">
      <c r="A36019" s="1">
        <v>42730.011805555558</v>
      </c>
      <c r="B36019" s="2">
        <v>1.9073486328125E-6</v>
      </c>
    </row>
    <row r="36020" spans="1:2" x14ac:dyDescent="0.25">
      <c r="A36020" s="1">
        <v>42730.012499999997</v>
      </c>
      <c r="B36020" s="2">
        <v>1.9622811426719028E-6</v>
      </c>
    </row>
    <row r="36021" spans="1:2" x14ac:dyDescent="0.25">
      <c r="A36021" s="1">
        <v>42730.013194444444</v>
      </c>
      <c r="B36021" s="2">
        <v>1.9074437053253252E-6</v>
      </c>
    </row>
    <row r="36022" spans="1:2" x14ac:dyDescent="0.25">
      <c r="A36022" s="1">
        <v>42730.013888888891</v>
      </c>
      <c r="B36022" s="2">
        <v>1.8526712665334345E-6</v>
      </c>
    </row>
    <row r="36023" spans="1:2" x14ac:dyDescent="0.25">
      <c r="A36023" s="1">
        <v>42730.01458333333</v>
      </c>
      <c r="B36023" s="2">
        <v>-4.5418512049984807</v>
      </c>
    </row>
    <row r="36024" spans="1:2" x14ac:dyDescent="0.25">
      <c r="A36024" s="1">
        <v>42730.015277777777</v>
      </c>
      <c r="B36024" s="2">
        <v>-19.086065873112723</v>
      </c>
    </row>
    <row r="36025" spans="1:2" x14ac:dyDescent="0.25">
      <c r="A36025" s="1">
        <v>42730.015972222223</v>
      </c>
      <c r="B36025" s="2">
        <v>-46.333771637650592</v>
      </c>
    </row>
    <row r="36026" spans="1:2" x14ac:dyDescent="0.25">
      <c r="A36026" s="1">
        <v>42730.01666666667</v>
      </c>
      <c r="B36026" s="2">
        <v>-37.750989917860714</v>
      </c>
    </row>
    <row r="36027" spans="1:2" x14ac:dyDescent="0.25">
      <c r="A36027" s="1">
        <v>42730.017361111109</v>
      </c>
      <c r="B36027" s="2">
        <v>-55.609067752093928</v>
      </c>
    </row>
    <row r="36028" spans="1:2" x14ac:dyDescent="0.25">
      <c r="A36028" s="1">
        <v>42730.018055555556</v>
      </c>
      <c r="B36028" s="2">
        <v>-68.440185418730834</v>
      </c>
    </row>
    <row r="36029" spans="1:2" x14ac:dyDescent="0.25">
      <c r="A36029" s="1">
        <v>42730.018750000003</v>
      </c>
      <c r="B36029" s="2">
        <v>-71.251024859584874</v>
      </c>
    </row>
    <row r="36030" spans="1:2" x14ac:dyDescent="0.25">
      <c r="A36030" s="1">
        <v>42730.019444444442</v>
      </c>
      <c r="B36030" s="2">
        <v>-75.569062750596402</v>
      </c>
    </row>
    <row r="36031" spans="1:2" x14ac:dyDescent="0.25">
      <c r="A36031" s="1">
        <v>42730.020138888889</v>
      </c>
      <c r="B36031" s="2">
        <v>-72.435988692027365</v>
      </c>
    </row>
    <row r="36032" spans="1:2" x14ac:dyDescent="0.25">
      <c r="A36032" s="1">
        <v>42730.020833333336</v>
      </c>
      <c r="B36032" s="2">
        <v>-86.657074084530663</v>
      </c>
    </row>
    <row r="36033" spans="1:2" x14ac:dyDescent="0.25">
      <c r="A36033" s="1">
        <v>42730.021527777775</v>
      </c>
      <c r="B36033" s="2">
        <v>-80.952929951407711</v>
      </c>
    </row>
    <row r="36034" spans="1:2" x14ac:dyDescent="0.25">
      <c r="A36034" s="1">
        <v>42730.022222222222</v>
      </c>
      <c r="B36034" s="2">
        <v>-77.892298264894634</v>
      </c>
    </row>
    <row r="36035" spans="1:2" x14ac:dyDescent="0.25">
      <c r="A36035" s="1">
        <v>42730.022916666669</v>
      </c>
      <c r="B36035" s="2">
        <v>-89.281439500523263</v>
      </c>
    </row>
    <row r="36036" spans="1:2" x14ac:dyDescent="0.25">
      <c r="A36036" s="1">
        <v>42730.023611111108</v>
      </c>
      <c r="B36036" s="2">
        <v>-94.735693106026162</v>
      </c>
    </row>
    <row r="36037" spans="1:2" x14ac:dyDescent="0.25">
      <c r="A36037" s="1">
        <v>42730.024305555555</v>
      </c>
      <c r="B36037" s="2">
        <v>-76.598778380641789</v>
      </c>
    </row>
    <row r="36038" spans="1:2" x14ac:dyDescent="0.25">
      <c r="A36038" s="1">
        <v>42730.025000000001</v>
      </c>
      <c r="B36038" s="2">
        <v>-79.091520648787267</v>
      </c>
    </row>
    <row r="36039" spans="1:2" x14ac:dyDescent="0.25">
      <c r="A36039" s="1">
        <v>42730.025694444441</v>
      </c>
      <c r="B36039" s="2">
        <v>-74.102621952384169</v>
      </c>
    </row>
    <row r="36040" spans="1:2" x14ac:dyDescent="0.25">
      <c r="A36040" s="1">
        <v>42730.026388888888</v>
      </c>
      <c r="B36040" s="2">
        <v>-55.746216753433693</v>
      </c>
    </row>
    <row r="36041" spans="1:2" x14ac:dyDescent="0.25">
      <c r="A36041" s="1">
        <v>42730.027083333334</v>
      </c>
      <c r="B36041" s="2">
        <v>-62.794663310995865</v>
      </c>
    </row>
    <row r="36042" spans="1:2" x14ac:dyDescent="0.25">
      <c r="A36042" s="1">
        <v>42730.027777777781</v>
      </c>
      <c r="B36042" s="2">
        <v>-61.541472080698199</v>
      </c>
    </row>
    <row r="36043" spans="1:2" x14ac:dyDescent="0.25">
      <c r="A36043" s="1">
        <v>42730.02847222222</v>
      </c>
      <c r="B36043" s="2">
        <v>-39.722624438022223</v>
      </c>
    </row>
    <row r="36044" spans="1:2" x14ac:dyDescent="0.25">
      <c r="A36044" s="1">
        <v>42730.029166666667</v>
      </c>
      <c r="B36044" s="2">
        <v>-54.784229782893092</v>
      </c>
    </row>
    <row r="36045" spans="1:2" x14ac:dyDescent="0.25">
      <c r="A36045" s="1">
        <v>42730.029861111114</v>
      </c>
      <c r="B36045" s="2">
        <v>-65.710197384661299</v>
      </c>
    </row>
    <row r="36046" spans="1:2" x14ac:dyDescent="0.25">
      <c r="A36046" s="1">
        <v>42730.030555555553</v>
      </c>
      <c r="B36046" s="2">
        <v>-70.853693817439492</v>
      </c>
    </row>
    <row r="36047" spans="1:2" x14ac:dyDescent="0.25">
      <c r="A36047" s="1">
        <v>42730.03125</v>
      </c>
      <c r="B36047" s="2">
        <v>-58.027688029410392</v>
      </c>
    </row>
    <row r="36048" spans="1:2" x14ac:dyDescent="0.25">
      <c r="A36048" s="1">
        <v>42730.031944444447</v>
      </c>
      <c r="B36048" s="2">
        <v>-48.462730488339247</v>
      </c>
    </row>
    <row r="36049" spans="1:2" x14ac:dyDescent="0.25">
      <c r="A36049" s="1">
        <v>42730.032638888886</v>
      </c>
      <c r="B36049" s="2">
        <v>-26.590802092980205</v>
      </c>
    </row>
    <row r="36050" spans="1:2" x14ac:dyDescent="0.25">
      <c r="A36050" s="1">
        <v>42730.033333333333</v>
      </c>
      <c r="B36050" s="2">
        <v>-32.079297965547205</v>
      </c>
    </row>
    <row r="36051" spans="1:2" x14ac:dyDescent="0.25">
      <c r="A36051" s="1">
        <v>42730.03402777778</v>
      </c>
      <c r="B36051" s="2">
        <v>-42.199837264762998</v>
      </c>
    </row>
    <row r="36052" spans="1:2" x14ac:dyDescent="0.25">
      <c r="A36052" s="1">
        <v>42730.034722222219</v>
      </c>
      <c r="B36052" s="2">
        <v>-31.517758755474159</v>
      </c>
    </row>
    <row r="36053" spans="1:2" x14ac:dyDescent="0.25">
      <c r="A36053" s="1">
        <v>42730.035416666666</v>
      </c>
      <c r="B36053" s="2">
        <v>-38.43733634329692</v>
      </c>
    </row>
    <row r="36054" spans="1:2" x14ac:dyDescent="0.25">
      <c r="A36054" s="1">
        <v>42730.036111111112</v>
      </c>
      <c r="B36054" s="2">
        <v>-40.076406325864568</v>
      </c>
    </row>
    <row r="36055" spans="1:2" x14ac:dyDescent="0.25">
      <c r="A36055" s="1">
        <v>42730.036805555559</v>
      </c>
      <c r="B36055" s="2">
        <v>-74.588978904192729</v>
      </c>
    </row>
    <row r="36056" spans="1:2" x14ac:dyDescent="0.25">
      <c r="A36056" s="1">
        <v>42730.037499999999</v>
      </c>
      <c r="B36056" s="2">
        <v>-68.933324658296385</v>
      </c>
    </row>
    <row r="36057" spans="1:2" x14ac:dyDescent="0.25">
      <c r="A36057" s="1">
        <v>42730.038194444445</v>
      </c>
      <c r="B36057" s="2">
        <v>-52.819040850158004</v>
      </c>
    </row>
    <row r="36058" spans="1:2" x14ac:dyDescent="0.25">
      <c r="A36058" s="1">
        <v>42730.038888888892</v>
      </c>
      <c r="B36058" s="2">
        <v>-71.402564373150625</v>
      </c>
    </row>
    <row r="36059" spans="1:2" x14ac:dyDescent="0.25">
      <c r="A36059" s="1">
        <v>42730.039583333331</v>
      </c>
      <c r="B36059" s="2">
        <v>-88.183518204508189</v>
      </c>
    </row>
    <row r="36060" spans="1:2" x14ac:dyDescent="0.25">
      <c r="A36060" s="1">
        <v>42730.040277777778</v>
      </c>
      <c r="B36060" s="2">
        <v>-97.65806663533246</v>
      </c>
    </row>
    <row r="36061" spans="1:2" x14ac:dyDescent="0.25">
      <c r="A36061" s="1">
        <v>42730.040972222225</v>
      </c>
      <c r="B36061" s="2">
        <v>-100.7961267202918</v>
      </c>
    </row>
    <row r="36062" spans="1:2" x14ac:dyDescent="0.25">
      <c r="A36062" s="1">
        <v>42730.041666666664</v>
      </c>
      <c r="B36062" s="2">
        <v>-106.01382390023986</v>
      </c>
    </row>
    <row r="36063" spans="1:2" x14ac:dyDescent="0.25">
      <c r="A36063" s="1">
        <v>42730.042361111111</v>
      </c>
      <c r="B36063" s="2">
        <v>-116.06722171466681</v>
      </c>
    </row>
    <row r="36064" spans="1:2" x14ac:dyDescent="0.25">
      <c r="A36064" s="1">
        <v>42730.043055555558</v>
      </c>
      <c r="B36064" s="2">
        <v>-119.4811476229884</v>
      </c>
    </row>
    <row r="36065" spans="1:2" x14ac:dyDescent="0.25">
      <c r="A36065" s="1">
        <v>42730.043749999997</v>
      </c>
      <c r="B36065" s="2">
        <v>-134.58010540431133</v>
      </c>
    </row>
    <row r="36066" spans="1:2" x14ac:dyDescent="0.25">
      <c r="A36066" s="1">
        <v>42730.044444444444</v>
      </c>
      <c r="B36066" s="2">
        <v>-109.67913005135487</v>
      </c>
    </row>
    <row r="36067" spans="1:2" x14ac:dyDescent="0.25">
      <c r="A36067" s="1">
        <v>42730.045138888891</v>
      </c>
      <c r="B36067" s="2">
        <v>-101.33298820977215</v>
      </c>
    </row>
    <row r="36068" spans="1:2" x14ac:dyDescent="0.25">
      <c r="A36068" s="1">
        <v>42730.04583333333</v>
      </c>
      <c r="B36068" s="2">
        <v>-98.800545753538614</v>
      </c>
    </row>
    <row r="36069" spans="1:2" x14ac:dyDescent="0.25">
      <c r="A36069" s="1">
        <v>42730.046527777777</v>
      </c>
      <c r="B36069" s="2">
        <v>-64.041202302176188</v>
      </c>
    </row>
    <row r="36070" spans="1:2" x14ac:dyDescent="0.25">
      <c r="A36070" s="1">
        <v>42730.047222222223</v>
      </c>
      <c r="B36070" s="2">
        <v>-38.335502866428094</v>
      </c>
    </row>
    <row r="36071" spans="1:2" x14ac:dyDescent="0.25">
      <c r="A36071" s="1">
        <v>42730.04791666667</v>
      </c>
      <c r="B36071" s="2">
        <v>-61.429238526189387</v>
      </c>
    </row>
    <row r="36072" spans="1:2" x14ac:dyDescent="0.25">
      <c r="A36072" s="1">
        <v>42730.048611111109</v>
      </c>
      <c r="B36072" s="2">
        <v>-39.718881047170726</v>
      </c>
    </row>
    <row r="36073" spans="1:2" x14ac:dyDescent="0.25">
      <c r="A36073" s="1">
        <v>42730.049305555556</v>
      </c>
      <c r="B36073" s="2">
        <v>-47.352817492417913</v>
      </c>
    </row>
    <row r="36074" spans="1:2" x14ac:dyDescent="0.25">
      <c r="A36074" s="1">
        <v>42730.05</v>
      </c>
      <c r="B36074" s="2">
        <v>-29.106303337620435</v>
      </c>
    </row>
    <row r="36075" spans="1:2" x14ac:dyDescent="0.25">
      <c r="A36075" s="1">
        <v>42730.050694444442</v>
      </c>
      <c r="B36075" s="2">
        <v>-4.2304189232992941</v>
      </c>
    </row>
    <row r="36076" spans="1:2" x14ac:dyDescent="0.25">
      <c r="A36076" s="1">
        <v>42730.051388888889</v>
      </c>
      <c r="B36076" s="2">
        <v>-3.4200351214133358</v>
      </c>
    </row>
    <row r="36077" spans="1:2" x14ac:dyDescent="0.25">
      <c r="A36077" s="1">
        <v>42730.052083333336</v>
      </c>
      <c r="B36077" s="2">
        <v>1.7077448622634013E-6</v>
      </c>
    </row>
    <row r="36078" spans="1:2" x14ac:dyDescent="0.25">
      <c r="A36078" s="1">
        <v>42730.052777777775</v>
      </c>
      <c r="B36078" s="2">
        <v>1.6530354817708334E-6</v>
      </c>
    </row>
    <row r="36079" spans="1:2" x14ac:dyDescent="0.25">
      <c r="A36079" s="1">
        <v>42730.053472222222</v>
      </c>
      <c r="B36079" s="2">
        <v>1.2169204031427701E-6</v>
      </c>
    </row>
    <row r="36080" spans="1:2" x14ac:dyDescent="0.25">
      <c r="A36080" s="1">
        <v>42730.054166666669</v>
      </c>
      <c r="B36080" s="2">
        <v>1.580588286742568E-6</v>
      </c>
    </row>
    <row r="36081" spans="1:2" x14ac:dyDescent="0.25">
      <c r="A36081" s="1">
        <v>42730.054861111108</v>
      </c>
      <c r="B36081" s="2">
        <v>1.7431884771212935E-6</v>
      </c>
    </row>
    <row r="36082" spans="1:2" x14ac:dyDescent="0.25">
      <c r="A36082" s="1">
        <v>42730.055555555555</v>
      </c>
      <c r="B36082" s="2">
        <v>2.4529775449385247E-6</v>
      </c>
    </row>
    <row r="36083" spans="1:2" x14ac:dyDescent="0.25">
      <c r="A36083" s="1">
        <v>42730.056250000001</v>
      </c>
      <c r="B36083" s="2">
        <v>2.9694754872859144E-5</v>
      </c>
    </row>
    <row r="36084" spans="1:2" x14ac:dyDescent="0.25">
      <c r="A36084" s="1">
        <v>42730.056944444441</v>
      </c>
      <c r="B36084" s="2">
        <v>-1.5101387117465493E-2</v>
      </c>
    </row>
    <row r="36085" spans="1:2" x14ac:dyDescent="0.25">
      <c r="A36085" s="1">
        <v>42730.057638888888</v>
      </c>
      <c r="B36085" s="2">
        <v>-2.1552049530395987</v>
      </c>
    </row>
    <row r="36086" spans="1:2" x14ac:dyDescent="0.25">
      <c r="A36086" s="1">
        <v>42730.058333333334</v>
      </c>
      <c r="B36086" s="2">
        <v>3.2885885472448234E-5</v>
      </c>
    </row>
    <row r="36087" spans="1:2" x14ac:dyDescent="0.25">
      <c r="A36087" s="1">
        <v>42730.059027777781</v>
      </c>
      <c r="B36087" s="2">
        <v>3.2485771710829189E-5</v>
      </c>
    </row>
    <row r="36088" spans="1:2" x14ac:dyDescent="0.25">
      <c r="A36088" s="1">
        <v>42730.05972222222</v>
      </c>
      <c r="B36088" s="2">
        <v>3.3004029925602176E-5</v>
      </c>
    </row>
    <row r="36089" spans="1:2" x14ac:dyDescent="0.25">
      <c r="A36089" s="1">
        <v>42730.060416666667</v>
      </c>
      <c r="B36089" s="2">
        <v>0.13905221819895813</v>
      </c>
    </row>
    <row r="36090" spans="1:2" x14ac:dyDescent="0.25">
      <c r="A36090" s="1">
        <v>42730.061111111114</v>
      </c>
      <c r="B36090" s="2">
        <v>3.2886429592811814E-5</v>
      </c>
    </row>
    <row r="36091" spans="1:2" x14ac:dyDescent="0.25">
      <c r="A36091" s="1">
        <v>42730.061805555553</v>
      </c>
      <c r="B36091" s="2">
        <v>6.7217157588534366</v>
      </c>
    </row>
    <row r="36092" spans="1:2" x14ac:dyDescent="0.25">
      <c r="A36092" s="1">
        <v>42730.0625</v>
      </c>
      <c r="B36092" s="2">
        <v>14.651149591663488</v>
      </c>
    </row>
    <row r="36093" spans="1:2" x14ac:dyDescent="0.25">
      <c r="A36093" s="1">
        <v>42730.063194444447</v>
      </c>
      <c r="B36093" s="2">
        <v>5.9536991047880896</v>
      </c>
    </row>
    <row r="36094" spans="1:2" x14ac:dyDescent="0.25">
      <c r="A36094" s="1">
        <v>42730.063888888886</v>
      </c>
      <c r="B36094" s="2">
        <v>8.5957634242869965</v>
      </c>
    </row>
    <row r="36095" spans="1:2" x14ac:dyDescent="0.25">
      <c r="A36095" s="1">
        <v>42730.064583333333</v>
      </c>
      <c r="B36095" s="2">
        <v>3.0159809429517432</v>
      </c>
    </row>
    <row r="36096" spans="1:2" x14ac:dyDescent="0.25">
      <c r="A36096" s="1">
        <v>42730.06527777778</v>
      </c>
      <c r="B36096" s="2">
        <v>0.21224875135364224</v>
      </c>
    </row>
    <row r="36097" spans="1:2" x14ac:dyDescent="0.25">
      <c r="A36097" s="1">
        <v>42730.065972222219</v>
      </c>
      <c r="B36097" s="2">
        <v>3.3677888495731167E-5</v>
      </c>
    </row>
    <row r="36098" spans="1:2" x14ac:dyDescent="0.25">
      <c r="A36098" s="1">
        <v>42730.066666666666</v>
      </c>
      <c r="B36098" s="2">
        <v>4.3481784740481695</v>
      </c>
    </row>
    <row r="36099" spans="1:2" x14ac:dyDescent="0.25">
      <c r="A36099" s="1">
        <v>42730.067361111112</v>
      </c>
      <c r="B36099" s="2">
        <v>48.993255661300886</v>
      </c>
    </row>
    <row r="36100" spans="1:2" x14ac:dyDescent="0.25">
      <c r="A36100" s="1">
        <v>42730.068055555559</v>
      </c>
      <c r="B36100" s="2">
        <v>42.928208218169551</v>
      </c>
    </row>
    <row r="36101" spans="1:2" x14ac:dyDescent="0.25">
      <c r="A36101" s="1">
        <v>42730.068749999999</v>
      </c>
      <c r="B36101" s="2">
        <v>51.497429329877683</v>
      </c>
    </row>
    <row r="36102" spans="1:2" x14ac:dyDescent="0.25">
      <c r="A36102" s="1">
        <v>42730.069444444445</v>
      </c>
      <c r="B36102" s="2">
        <v>44.925777991785438</v>
      </c>
    </row>
    <row r="36103" spans="1:2" x14ac:dyDescent="0.25">
      <c r="A36103" s="1">
        <v>42730.070138888892</v>
      </c>
      <c r="B36103" s="2">
        <v>45.672012676413097</v>
      </c>
    </row>
    <row r="36104" spans="1:2" x14ac:dyDescent="0.25">
      <c r="A36104" s="1">
        <v>42730.070833333331</v>
      </c>
      <c r="B36104" s="2">
        <v>56.95971512661005</v>
      </c>
    </row>
    <row r="36105" spans="1:2" x14ac:dyDescent="0.25">
      <c r="A36105" s="1">
        <v>42730.071527777778</v>
      </c>
      <c r="B36105" s="2">
        <v>40.669108946718431</v>
      </c>
    </row>
    <row r="36106" spans="1:2" x14ac:dyDescent="0.25">
      <c r="A36106" s="1">
        <v>42730.072222222225</v>
      </c>
      <c r="B36106" s="2">
        <v>40.604420474387979</v>
      </c>
    </row>
    <row r="36107" spans="1:2" x14ac:dyDescent="0.25">
      <c r="A36107" s="1">
        <v>42730.072916666664</v>
      </c>
      <c r="B36107" s="2">
        <v>35.940120891603875</v>
      </c>
    </row>
    <row r="36108" spans="1:2" x14ac:dyDescent="0.25">
      <c r="A36108" s="1">
        <v>42730.073611111111</v>
      </c>
      <c r="B36108" s="2">
        <v>34.417941981912008</v>
      </c>
    </row>
    <row r="36109" spans="1:2" x14ac:dyDescent="0.25">
      <c r="A36109" s="1">
        <v>42730.074305555558</v>
      </c>
      <c r="B36109" s="2">
        <v>37.675059932721588</v>
      </c>
    </row>
    <row r="36110" spans="1:2" x14ac:dyDescent="0.25">
      <c r="A36110" s="1">
        <v>42730.074999999997</v>
      </c>
      <c r="B36110" s="2">
        <v>44.981876685266613</v>
      </c>
    </row>
    <row r="36111" spans="1:2" x14ac:dyDescent="0.25">
      <c r="A36111" s="1">
        <v>42730.075694444444</v>
      </c>
      <c r="B36111" s="2">
        <v>26.618763256288123</v>
      </c>
    </row>
    <row r="36112" spans="1:2" x14ac:dyDescent="0.25">
      <c r="A36112" s="1">
        <v>42730.076388888891</v>
      </c>
      <c r="B36112" s="2">
        <v>3.0700955834833925</v>
      </c>
    </row>
    <row r="36113" spans="1:2" x14ac:dyDescent="0.25">
      <c r="A36113" s="1">
        <v>42730.07708333333</v>
      </c>
      <c r="B36113" s="2">
        <v>-12.318990891585175</v>
      </c>
    </row>
    <row r="36114" spans="1:2" x14ac:dyDescent="0.25">
      <c r="A36114" s="1">
        <v>42730.077777777777</v>
      </c>
      <c r="B36114" s="2">
        <v>-9.7484134408456153</v>
      </c>
    </row>
    <row r="36115" spans="1:2" x14ac:dyDescent="0.25">
      <c r="A36115" s="1">
        <v>42730.078472222223</v>
      </c>
      <c r="B36115" s="2">
        <v>-19.445156275836052</v>
      </c>
    </row>
    <row r="36116" spans="1:2" x14ac:dyDescent="0.25">
      <c r="A36116" s="1">
        <v>42730.07916666667</v>
      </c>
      <c r="B36116" s="2">
        <v>-11.610941930223573</v>
      </c>
    </row>
    <row r="36117" spans="1:2" x14ac:dyDescent="0.25">
      <c r="A36117" s="1">
        <v>42730.079861111109</v>
      </c>
      <c r="B36117" s="2">
        <v>-35.90212062479889</v>
      </c>
    </row>
    <row r="36118" spans="1:2" x14ac:dyDescent="0.25">
      <c r="A36118" s="1">
        <v>42730.080555555556</v>
      </c>
      <c r="B36118" s="2">
        <v>-34.362728401232744</v>
      </c>
    </row>
    <row r="36119" spans="1:2" x14ac:dyDescent="0.25">
      <c r="A36119" s="1">
        <v>42730.081250000003</v>
      </c>
      <c r="B36119" s="2">
        <v>-25.716413250339006</v>
      </c>
    </row>
    <row r="36120" spans="1:2" x14ac:dyDescent="0.25">
      <c r="A36120" s="1">
        <v>42730.081944444442</v>
      </c>
      <c r="B36120" s="2">
        <v>-34.806810655160611</v>
      </c>
    </row>
    <row r="36121" spans="1:2" x14ac:dyDescent="0.25">
      <c r="A36121" s="1">
        <v>42730.082638888889</v>
      </c>
      <c r="B36121" s="2">
        <v>-12.909817679020307</v>
      </c>
    </row>
    <row r="36122" spans="1:2" x14ac:dyDescent="0.25">
      <c r="A36122" s="1">
        <v>42730.083333333336</v>
      </c>
      <c r="B36122" s="2">
        <v>-18.660191500078994</v>
      </c>
    </row>
    <row r="36123" spans="1:2" x14ac:dyDescent="0.25">
      <c r="A36123" s="1">
        <v>42730.084027777775</v>
      </c>
      <c r="B36123" s="2">
        <v>-2.0055883856037933</v>
      </c>
    </row>
    <row r="36124" spans="1:2" x14ac:dyDescent="0.25">
      <c r="A36124" s="1">
        <v>42730.084722222222</v>
      </c>
      <c r="B36124" s="2">
        <v>-16.392317862365598</v>
      </c>
    </row>
    <row r="36125" spans="1:2" x14ac:dyDescent="0.25">
      <c r="A36125" s="1">
        <v>42730.085416666669</v>
      </c>
      <c r="B36125" s="2">
        <v>-21.069783747831632</v>
      </c>
    </row>
    <row r="36126" spans="1:2" x14ac:dyDescent="0.25">
      <c r="A36126" s="1">
        <v>42730.086111111108</v>
      </c>
      <c r="B36126" s="2">
        <v>-18.011061133192563</v>
      </c>
    </row>
    <row r="36127" spans="1:2" x14ac:dyDescent="0.25">
      <c r="A36127" s="1">
        <v>42730.086805555555</v>
      </c>
      <c r="B36127" s="2">
        <v>8.3154005156816009</v>
      </c>
    </row>
    <row r="36128" spans="1:2" x14ac:dyDescent="0.25">
      <c r="A36128" s="1">
        <v>42730.087500000001</v>
      </c>
      <c r="B36128" s="2">
        <v>-43.229649401539064</v>
      </c>
    </row>
    <row r="36129" spans="1:2" x14ac:dyDescent="0.25">
      <c r="A36129" s="1">
        <v>42730.088194444441</v>
      </c>
      <c r="B36129" s="2">
        <v>-41.629992437402933</v>
      </c>
    </row>
    <row r="36130" spans="1:2" x14ac:dyDescent="0.25">
      <c r="A36130" s="1">
        <v>42730.088888888888</v>
      </c>
      <c r="B36130" s="2">
        <v>-33.568112384504637</v>
      </c>
    </row>
    <row r="36131" spans="1:2" x14ac:dyDescent="0.25">
      <c r="A36131" s="1">
        <v>42730.089583333334</v>
      </c>
      <c r="B36131" s="2">
        <v>-35.463280986391084</v>
      </c>
    </row>
    <row r="36132" spans="1:2" x14ac:dyDescent="0.25">
      <c r="A36132" s="1">
        <v>42730.090277777781</v>
      </c>
      <c r="B36132" s="2">
        <v>-16.322313238779802</v>
      </c>
    </row>
    <row r="36133" spans="1:2" x14ac:dyDescent="0.25">
      <c r="A36133" s="1">
        <v>42730.09097222222</v>
      </c>
      <c r="B36133" s="2">
        <v>-17.428150392240362</v>
      </c>
    </row>
    <row r="36134" spans="1:2" x14ac:dyDescent="0.25">
      <c r="A36134" s="1">
        <v>42730.091666666667</v>
      </c>
      <c r="B36134" s="2">
        <v>-29.323180985040381</v>
      </c>
    </row>
    <row r="36135" spans="1:2" x14ac:dyDescent="0.25">
      <c r="A36135" s="1">
        <v>42730.092361111114</v>
      </c>
      <c r="B36135" s="2">
        <v>-35.325763795267264</v>
      </c>
    </row>
    <row r="36136" spans="1:2" x14ac:dyDescent="0.25">
      <c r="A36136" s="1">
        <v>42730.093055555553</v>
      </c>
      <c r="B36136" s="2">
        <v>-25.085041887374246</v>
      </c>
    </row>
    <row r="36137" spans="1:2" x14ac:dyDescent="0.25">
      <c r="A36137" s="1">
        <v>42730.09375</v>
      </c>
      <c r="B36137" s="2">
        <v>-27.238915869874958</v>
      </c>
    </row>
    <row r="36138" spans="1:2" x14ac:dyDescent="0.25">
      <c r="A36138" s="1">
        <v>42730.094444444447</v>
      </c>
      <c r="B36138" s="2">
        <v>-3.6205948734432849</v>
      </c>
    </row>
    <row r="36139" spans="1:2" x14ac:dyDescent="0.25">
      <c r="A36139" s="1">
        <v>42730.095138888886</v>
      </c>
      <c r="B36139" s="2">
        <v>10.754654047613924</v>
      </c>
    </row>
    <row r="36140" spans="1:2" x14ac:dyDescent="0.25">
      <c r="A36140" s="1">
        <v>42730.095833333333</v>
      </c>
      <c r="B36140" s="2">
        <v>14.74624960886819</v>
      </c>
    </row>
    <row r="36141" spans="1:2" x14ac:dyDescent="0.25">
      <c r="A36141" s="1">
        <v>42730.09652777778</v>
      </c>
      <c r="B36141" s="2">
        <v>11.366087073152448</v>
      </c>
    </row>
    <row r="36142" spans="1:2" x14ac:dyDescent="0.25">
      <c r="A36142" s="1">
        <v>42730.097222222219</v>
      </c>
      <c r="B36142" s="2">
        <v>27.350321727328751</v>
      </c>
    </row>
    <row r="36143" spans="1:2" x14ac:dyDescent="0.25">
      <c r="A36143" s="1">
        <v>42730.097916666666</v>
      </c>
      <c r="B36143" s="2">
        <v>24.016205211283523</v>
      </c>
    </row>
    <row r="36144" spans="1:2" x14ac:dyDescent="0.25">
      <c r="A36144" s="1">
        <v>42730.098611111112</v>
      </c>
      <c r="B36144" s="2">
        <v>26.325609775534151</v>
      </c>
    </row>
    <row r="36145" spans="1:2" x14ac:dyDescent="0.25">
      <c r="A36145" s="1">
        <v>42730.099305555559</v>
      </c>
      <c r="B36145" s="2">
        <v>32.424445661708404</v>
      </c>
    </row>
    <row r="36146" spans="1:2" x14ac:dyDescent="0.25">
      <c r="A36146" s="1">
        <v>42730.1</v>
      </c>
      <c r="B36146" s="2">
        <v>22.935969962346523</v>
      </c>
    </row>
    <row r="36147" spans="1:2" x14ac:dyDescent="0.25">
      <c r="A36147" s="1">
        <v>42730.100694444445</v>
      </c>
      <c r="B36147" s="2">
        <v>21.430692421986411</v>
      </c>
    </row>
    <row r="36148" spans="1:2" x14ac:dyDescent="0.25">
      <c r="A36148" s="1">
        <v>42730.101388888892</v>
      </c>
      <c r="B36148" s="2">
        <v>15.989344961902194</v>
      </c>
    </row>
    <row r="36149" spans="1:2" x14ac:dyDescent="0.25">
      <c r="A36149" s="1">
        <v>42730.102083333331</v>
      </c>
      <c r="B36149" s="2">
        <v>16.457788996371285</v>
      </c>
    </row>
    <row r="36150" spans="1:2" x14ac:dyDescent="0.25">
      <c r="A36150" s="1">
        <v>42730.102777777778</v>
      </c>
      <c r="B36150" s="2">
        <v>8.7534254336812101</v>
      </c>
    </row>
    <row r="36151" spans="1:2" x14ac:dyDescent="0.25">
      <c r="A36151" s="1">
        <v>42730.103472222225</v>
      </c>
      <c r="B36151" s="2">
        <v>12.702575360189318</v>
      </c>
    </row>
    <row r="36152" spans="1:2" x14ac:dyDescent="0.25">
      <c r="A36152" s="1">
        <v>42730.104166666664</v>
      </c>
      <c r="B36152" s="2">
        <v>16.09022166808257</v>
      </c>
    </row>
    <row r="36153" spans="1:2" x14ac:dyDescent="0.25">
      <c r="A36153" s="1">
        <v>42730.104861111111</v>
      </c>
      <c r="B36153" s="2">
        <v>17.716609432848539</v>
      </c>
    </row>
    <row r="36154" spans="1:2" x14ac:dyDescent="0.25">
      <c r="A36154" s="1">
        <v>42730.105555555558</v>
      </c>
      <c r="B36154" s="2">
        <v>18.856921200123907</v>
      </c>
    </row>
    <row r="36155" spans="1:2" x14ac:dyDescent="0.25">
      <c r="A36155" s="1">
        <v>42730.106249999997</v>
      </c>
      <c r="B36155" s="2">
        <v>26.461456580912152</v>
      </c>
    </row>
    <row r="36156" spans="1:2" x14ac:dyDescent="0.25">
      <c r="A36156" s="1">
        <v>42730.106944444444</v>
      </c>
      <c r="B36156" s="2">
        <v>37.192309564100775</v>
      </c>
    </row>
    <row r="36157" spans="1:2" x14ac:dyDescent="0.25">
      <c r="A36157" s="1">
        <v>42730.107638888891</v>
      </c>
      <c r="B36157" s="2">
        <v>37.189972065429899</v>
      </c>
    </row>
    <row r="36158" spans="1:2" x14ac:dyDescent="0.25">
      <c r="A36158" s="1">
        <v>42730.10833333333</v>
      </c>
      <c r="B36158" s="2">
        <v>41.238564613769995</v>
      </c>
    </row>
    <row r="36159" spans="1:2" x14ac:dyDescent="0.25">
      <c r="A36159" s="1">
        <v>42730.109027777777</v>
      </c>
      <c r="B36159" s="2">
        <v>52.181865834253649</v>
      </c>
    </row>
    <row r="36160" spans="1:2" x14ac:dyDescent="0.25">
      <c r="A36160" s="1">
        <v>42730.109722222223</v>
      </c>
      <c r="B36160" s="2">
        <v>50.589677161021974</v>
      </c>
    </row>
    <row r="36161" spans="1:2" x14ac:dyDescent="0.25">
      <c r="A36161" s="1">
        <v>42730.11041666667</v>
      </c>
      <c r="B36161" s="2">
        <v>44.301715972674238</v>
      </c>
    </row>
    <row r="36162" spans="1:2" x14ac:dyDescent="0.25">
      <c r="A36162" s="1">
        <v>42730.111111111109</v>
      </c>
      <c r="B36162" s="2">
        <v>43.334021750049821</v>
      </c>
    </row>
    <row r="36163" spans="1:2" x14ac:dyDescent="0.25">
      <c r="A36163" s="1">
        <v>42730.111805555556</v>
      </c>
      <c r="B36163" s="2">
        <v>48.658186526461698</v>
      </c>
    </row>
    <row r="36164" spans="1:2" x14ac:dyDescent="0.25">
      <c r="A36164" s="1">
        <v>42730.112500000003</v>
      </c>
      <c r="B36164" s="2">
        <v>46.803515214654425</v>
      </c>
    </row>
    <row r="36165" spans="1:2" x14ac:dyDescent="0.25">
      <c r="A36165" s="1">
        <v>42730.113194444442</v>
      </c>
      <c r="B36165" s="2">
        <v>53.644878842711719</v>
      </c>
    </row>
    <row r="36166" spans="1:2" x14ac:dyDescent="0.25">
      <c r="A36166" s="1">
        <v>42730.113888888889</v>
      </c>
      <c r="B36166" s="2">
        <v>48.067563584659368</v>
      </c>
    </row>
    <row r="36167" spans="1:2" x14ac:dyDescent="0.25">
      <c r="A36167" s="1">
        <v>42730.114583333336</v>
      </c>
      <c r="B36167" s="2">
        <v>46.400917512131855</v>
      </c>
    </row>
    <row r="36168" spans="1:2" x14ac:dyDescent="0.25">
      <c r="A36168" s="1">
        <v>42730.115277777775</v>
      </c>
      <c r="B36168" s="2">
        <v>54.042577742084781</v>
      </c>
    </row>
    <row r="36169" spans="1:2" x14ac:dyDescent="0.25">
      <c r="A36169" s="1">
        <v>42730.115972222222</v>
      </c>
      <c r="B36169" s="2">
        <v>71.105153231875732</v>
      </c>
    </row>
    <row r="36170" spans="1:2" x14ac:dyDescent="0.25">
      <c r="A36170" s="1">
        <v>42730.116666666669</v>
      </c>
      <c r="B36170" s="2">
        <v>56.500884911315126</v>
      </c>
    </row>
    <row r="36171" spans="1:2" x14ac:dyDescent="0.25">
      <c r="A36171" s="1">
        <v>42730.117361111108</v>
      </c>
      <c r="B36171" s="2">
        <v>60.147746287354188</v>
      </c>
    </row>
    <row r="36172" spans="1:2" x14ac:dyDescent="0.25">
      <c r="A36172" s="1">
        <v>42730.118055555555</v>
      </c>
      <c r="B36172" s="2">
        <v>64.837815064329575</v>
      </c>
    </row>
    <row r="36173" spans="1:2" x14ac:dyDescent="0.25">
      <c r="A36173" s="1">
        <v>42730.118750000001</v>
      </c>
      <c r="B36173" s="2">
        <v>69.705261246103333</v>
      </c>
    </row>
    <row r="36174" spans="1:2" x14ac:dyDescent="0.25">
      <c r="A36174" s="1">
        <v>42730.119444444441</v>
      </c>
      <c r="B36174" s="2">
        <v>71.8700770651553</v>
      </c>
    </row>
    <row r="36175" spans="1:2" x14ac:dyDescent="0.25">
      <c r="A36175" s="1">
        <v>42730.120138888888</v>
      </c>
      <c r="B36175" s="2">
        <v>70.330827531899558</v>
      </c>
    </row>
    <row r="36176" spans="1:2" x14ac:dyDescent="0.25">
      <c r="A36176" s="1">
        <v>42730.120833333334</v>
      </c>
      <c r="B36176" s="2">
        <v>74.679390453970214</v>
      </c>
    </row>
    <row r="36177" spans="1:2" x14ac:dyDescent="0.25">
      <c r="A36177" s="1">
        <v>42730.121527777781</v>
      </c>
      <c r="B36177" s="2">
        <v>70.653316245181486</v>
      </c>
    </row>
    <row r="36178" spans="1:2" x14ac:dyDescent="0.25">
      <c r="A36178" s="1">
        <v>42730.12222222222</v>
      </c>
      <c r="B36178" s="2">
        <v>69.813379968215784</v>
      </c>
    </row>
    <row r="36179" spans="1:2" x14ac:dyDescent="0.25">
      <c r="A36179" s="1">
        <v>42730.122916666667</v>
      </c>
      <c r="B36179" s="2">
        <v>75.970616908301594</v>
      </c>
    </row>
    <row r="36180" spans="1:2" x14ac:dyDescent="0.25">
      <c r="A36180" s="1">
        <v>42730.123611111114</v>
      </c>
      <c r="B36180" s="2">
        <v>63.462860940138732</v>
      </c>
    </row>
    <row r="36181" spans="1:2" x14ac:dyDescent="0.25">
      <c r="A36181" s="1">
        <v>42730.124305555553</v>
      </c>
      <c r="B36181" s="2">
        <v>60.854022311927594</v>
      </c>
    </row>
    <row r="36182" spans="1:2" x14ac:dyDescent="0.25">
      <c r="A36182" s="1">
        <v>42730.125</v>
      </c>
      <c r="B36182" s="2">
        <v>57.488455401390091</v>
      </c>
    </row>
    <row r="36183" spans="1:2" x14ac:dyDescent="0.25">
      <c r="A36183" s="1">
        <v>42730.125694444447</v>
      </c>
      <c r="B36183" s="2">
        <v>62.298556096227067</v>
      </c>
    </row>
    <row r="36184" spans="1:2" x14ac:dyDescent="0.25">
      <c r="A36184" s="1">
        <v>42730.126388888886</v>
      </c>
      <c r="B36184" s="2">
        <v>51.245065982356515</v>
      </c>
    </row>
    <row r="36185" spans="1:2" x14ac:dyDescent="0.25">
      <c r="A36185" s="1">
        <v>42730.127083333333</v>
      </c>
      <c r="B36185" s="2">
        <v>57.963697976165953</v>
      </c>
    </row>
    <row r="36186" spans="1:2" x14ac:dyDescent="0.25">
      <c r="A36186" s="1">
        <v>42730.12777777778</v>
      </c>
      <c r="B36186" s="2">
        <v>67.857680488588329</v>
      </c>
    </row>
    <row r="36187" spans="1:2" x14ac:dyDescent="0.25">
      <c r="A36187" s="1">
        <v>42730.128472222219</v>
      </c>
      <c r="B36187" s="2">
        <v>73.802670228316373</v>
      </c>
    </row>
    <row r="36188" spans="1:2" x14ac:dyDescent="0.25">
      <c r="A36188" s="1">
        <v>42730.129166666666</v>
      </c>
      <c r="B36188" s="2">
        <v>84.584433351920836</v>
      </c>
    </row>
    <row r="36189" spans="1:2" x14ac:dyDescent="0.25">
      <c r="A36189" s="1">
        <v>42730.129861111112</v>
      </c>
      <c r="B36189" s="2">
        <v>105.66288664859022</v>
      </c>
    </row>
    <row r="36190" spans="1:2" x14ac:dyDescent="0.25">
      <c r="A36190" s="1">
        <v>42730.130555555559</v>
      </c>
      <c r="B36190" s="2">
        <v>111.51901261754684</v>
      </c>
    </row>
    <row r="36191" spans="1:2" x14ac:dyDescent="0.25">
      <c r="A36191" s="1">
        <v>42730.131249999999</v>
      </c>
      <c r="B36191" s="2">
        <v>96.828477386476393</v>
      </c>
    </row>
    <row r="36192" spans="1:2" x14ac:dyDescent="0.25">
      <c r="A36192" s="1">
        <v>42730.131944444445</v>
      </c>
      <c r="B36192" s="2">
        <v>89.121488285867969</v>
      </c>
    </row>
    <row r="36193" spans="1:2" x14ac:dyDescent="0.25">
      <c r="A36193" s="1">
        <v>42730.132638888892</v>
      </c>
      <c r="B36193" s="2">
        <v>88.283750607942537</v>
      </c>
    </row>
    <row r="36194" spans="1:2" x14ac:dyDescent="0.25">
      <c r="A36194" s="1">
        <v>42730.133333333331</v>
      </c>
      <c r="B36194" s="2">
        <v>82.680307574863164</v>
      </c>
    </row>
    <row r="36195" spans="1:2" x14ac:dyDescent="0.25">
      <c r="A36195" s="1">
        <v>42730.134027777778</v>
      </c>
      <c r="B36195" s="2">
        <v>110.51052304271531</v>
      </c>
    </row>
    <row r="36196" spans="1:2" x14ac:dyDescent="0.25">
      <c r="A36196" s="1">
        <v>42730.134722222225</v>
      </c>
      <c r="B36196" s="2">
        <v>81.4523015677308</v>
      </c>
    </row>
    <row r="36197" spans="1:2" x14ac:dyDescent="0.25">
      <c r="A36197" s="1">
        <v>42730.135416666664</v>
      </c>
      <c r="B36197" s="2">
        <v>82.982508815256494</v>
      </c>
    </row>
    <row r="36198" spans="1:2" x14ac:dyDescent="0.25">
      <c r="A36198" s="1">
        <v>42730.136111111111</v>
      </c>
      <c r="B36198" s="2">
        <v>82.140648639951053</v>
      </c>
    </row>
    <row r="36199" spans="1:2" x14ac:dyDescent="0.25">
      <c r="A36199" s="1">
        <v>42730.136805555558</v>
      </c>
      <c r="B36199" s="2">
        <v>82.293022831958169</v>
      </c>
    </row>
    <row r="36200" spans="1:2" x14ac:dyDescent="0.25">
      <c r="A36200" s="1">
        <v>42730.137499999997</v>
      </c>
      <c r="B36200" s="2">
        <v>74.768539203598635</v>
      </c>
    </row>
    <row r="36201" spans="1:2" x14ac:dyDescent="0.25">
      <c r="A36201" s="1">
        <v>42730.138194444444</v>
      </c>
      <c r="B36201" s="2">
        <v>72.154201307929668</v>
      </c>
    </row>
    <row r="36202" spans="1:2" x14ac:dyDescent="0.25">
      <c r="A36202" s="1">
        <v>42730.138888888891</v>
      </c>
      <c r="B36202" s="2">
        <v>83.041299157570265</v>
      </c>
    </row>
    <row r="36203" spans="1:2" x14ac:dyDescent="0.25">
      <c r="A36203" s="1">
        <v>42730.13958333333</v>
      </c>
      <c r="B36203" s="2">
        <v>65.34378767569045</v>
      </c>
    </row>
    <row r="36204" spans="1:2" x14ac:dyDescent="0.25">
      <c r="A36204" s="1">
        <v>42730.140277777777</v>
      </c>
      <c r="B36204" s="2">
        <v>52.463251840092319</v>
      </c>
    </row>
    <row r="36205" spans="1:2" x14ac:dyDescent="0.25">
      <c r="A36205" s="1">
        <v>42730.140972222223</v>
      </c>
      <c r="B36205" s="2">
        <v>49.838940852278029</v>
      </c>
    </row>
    <row r="36206" spans="1:2" x14ac:dyDescent="0.25">
      <c r="A36206" s="1">
        <v>42730.14166666667</v>
      </c>
      <c r="B36206" s="2">
        <v>37.522724216316902</v>
      </c>
    </row>
    <row r="36207" spans="1:2" x14ac:dyDescent="0.25">
      <c r="A36207" s="1">
        <v>42730.142361111109</v>
      </c>
      <c r="B36207" s="2">
        <v>34.841324121046149</v>
      </c>
    </row>
    <row r="36208" spans="1:2" x14ac:dyDescent="0.25">
      <c r="A36208" s="1">
        <v>42730.143055555556</v>
      </c>
      <c r="B36208" s="2">
        <v>38.472278648931145</v>
      </c>
    </row>
    <row r="36209" spans="1:2" x14ac:dyDescent="0.25">
      <c r="A36209" s="1">
        <v>42730.143750000003</v>
      </c>
      <c r="B36209" s="2">
        <v>40.435851721847818</v>
      </c>
    </row>
    <row r="36210" spans="1:2" x14ac:dyDescent="0.25">
      <c r="A36210" s="1">
        <v>42730.144444444442</v>
      </c>
      <c r="B36210" s="2">
        <v>48.376739492608856</v>
      </c>
    </row>
    <row r="36211" spans="1:2" x14ac:dyDescent="0.25">
      <c r="A36211" s="1">
        <v>42730.145138888889</v>
      </c>
      <c r="B36211" s="2">
        <v>58.803952703684139</v>
      </c>
    </row>
    <row r="36212" spans="1:2" x14ac:dyDescent="0.25">
      <c r="A36212" s="1">
        <v>42730.145833333336</v>
      </c>
      <c r="B36212" s="2">
        <v>36.787733810826708</v>
      </c>
    </row>
    <row r="36213" spans="1:2" x14ac:dyDescent="0.25">
      <c r="A36213" s="1">
        <v>42730.146527777775</v>
      </c>
      <c r="B36213" s="2">
        <v>30.554726497427328</v>
      </c>
    </row>
    <row r="36214" spans="1:2" x14ac:dyDescent="0.25">
      <c r="A36214" s="1">
        <v>42730.147222222222</v>
      </c>
      <c r="B36214" s="2">
        <v>30.85459432542557</v>
      </c>
    </row>
    <row r="36215" spans="1:2" x14ac:dyDescent="0.25">
      <c r="A36215" s="1">
        <v>42730.147916666669</v>
      </c>
      <c r="B36215" s="2">
        <v>35.31384562261713</v>
      </c>
    </row>
    <row r="36216" spans="1:2" x14ac:dyDescent="0.25">
      <c r="A36216" s="1">
        <v>42730.148611111108</v>
      </c>
      <c r="B36216" s="2">
        <v>24.463499555062057</v>
      </c>
    </row>
    <row r="36217" spans="1:2" x14ac:dyDescent="0.25">
      <c r="A36217" s="1">
        <v>42730.149305555555</v>
      </c>
      <c r="B36217" s="2">
        <v>33.901292311350701</v>
      </c>
    </row>
    <row r="36218" spans="1:2" x14ac:dyDescent="0.25">
      <c r="A36218" s="1">
        <v>42730.15</v>
      </c>
      <c r="B36218" s="2">
        <v>27.414454741366594</v>
      </c>
    </row>
    <row r="36219" spans="1:2" x14ac:dyDescent="0.25">
      <c r="A36219" s="1">
        <v>42730.150694444441</v>
      </c>
      <c r="B36219" s="2">
        <v>28.557837262094836</v>
      </c>
    </row>
    <row r="36220" spans="1:2" x14ac:dyDescent="0.25">
      <c r="A36220" s="1">
        <v>42730.151388888888</v>
      </c>
      <c r="B36220" s="2">
        <v>30.252260581840527</v>
      </c>
    </row>
    <row r="36221" spans="1:2" x14ac:dyDescent="0.25">
      <c r="A36221" s="1">
        <v>42730.152083333334</v>
      </c>
      <c r="B36221" s="2">
        <v>32.508363465481672</v>
      </c>
    </row>
    <row r="36222" spans="1:2" x14ac:dyDescent="0.25">
      <c r="A36222" s="1">
        <v>42730.152777777781</v>
      </c>
      <c r="B36222" s="2">
        <v>34.285943500857684</v>
      </c>
    </row>
    <row r="36223" spans="1:2" x14ac:dyDescent="0.25">
      <c r="A36223" s="1">
        <v>42730.15347222222</v>
      </c>
      <c r="B36223" s="2">
        <v>39.334793481484908</v>
      </c>
    </row>
    <row r="36224" spans="1:2" x14ac:dyDescent="0.25">
      <c r="A36224" s="1">
        <v>42730.154166666667</v>
      </c>
      <c r="B36224" s="2">
        <v>37.703172074642495</v>
      </c>
    </row>
    <row r="36225" spans="1:2" x14ac:dyDescent="0.25">
      <c r="A36225" s="1">
        <v>42730.154861111114</v>
      </c>
      <c r="B36225" s="2">
        <v>32.22133895493559</v>
      </c>
    </row>
    <row r="36226" spans="1:2" x14ac:dyDescent="0.25">
      <c r="A36226" s="1">
        <v>42730.155555555553</v>
      </c>
      <c r="B36226" s="2">
        <v>18.689688563522942</v>
      </c>
    </row>
    <row r="36227" spans="1:2" x14ac:dyDescent="0.25">
      <c r="A36227" s="1">
        <v>42730.15625</v>
      </c>
      <c r="B36227" s="2">
        <v>23.211715033794949</v>
      </c>
    </row>
    <row r="36228" spans="1:2" x14ac:dyDescent="0.25">
      <c r="A36228" s="1">
        <v>42730.156944444447</v>
      </c>
      <c r="B36228" s="2">
        <v>31.828277773822386</v>
      </c>
    </row>
    <row r="36229" spans="1:2" x14ac:dyDescent="0.25">
      <c r="A36229" s="1">
        <v>42730.157638888886</v>
      </c>
      <c r="B36229" s="2">
        <v>34.969735422232773</v>
      </c>
    </row>
    <row r="36230" spans="1:2" x14ac:dyDescent="0.25">
      <c r="A36230" s="1">
        <v>42730.158333333333</v>
      </c>
      <c r="B36230" s="2">
        <v>44.491313316554688</v>
      </c>
    </row>
    <row r="36231" spans="1:2" x14ac:dyDescent="0.25">
      <c r="A36231" s="1">
        <v>42730.15902777778</v>
      </c>
      <c r="B36231" s="2">
        <v>32.184475429191174</v>
      </c>
    </row>
    <row r="36232" spans="1:2" x14ac:dyDescent="0.25">
      <c r="A36232" s="1">
        <v>42730.159722222219</v>
      </c>
      <c r="B36232" s="2">
        <v>28.072559622998234</v>
      </c>
    </row>
    <row r="36233" spans="1:2" x14ac:dyDescent="0.25">
      <c r="A36233" s="1">
        <v>42730.160416666666</v>
      </c>
      <c r="B36233" s="2">
        <v>33.643617453049714</v>
      </c>
    </row>
    <row r="36234" spans="1:2" x14ac:dyDescent="0.25">
      <c r="A36234" s="1">
        <v>42730.161111111112</v>
      </c>
      <c r="B36234" s="2">
        <v>30.706124420577545</v>
      </c>
    </row>
    <row r="36235" spans="1:2" x14ac:dyDescent="0.25">
      <c r="A36235" s="1">
        <v>42730.161805555559</v>
      </c>
      <c r="B36235" s="2">
        <v>21.235045774704972</v>
      </c>
    </row>
    <row r="36236" spans="1:2" x14ac:dyDescent="0.25">
      <c r="A36236" s="1">
        <v>42730.162499999999</v>
      </c>
      <c r="B36236" s="2">
        <v>28.413252196695733</v>
      </c>
    </row>
    <row r="36237" spans="1:2" x14ac:dyDescent="0.25">
      <c r="A36237" s="1">
        <v>42730.163194444445</v>
      </c>
      <c r="B36237" s="2">
        <v>12.355499108850685</v>
      </c>
    </row>
    <row r="36238" spans="1:2" x14ac:dyDescent="0.25">
      <c r="A36238" s="1">
        <v>42730.163888888892</v>
      </c>
      <c r="B36238" s="2">
        <v>7.6153629693165081</v>
      </c>
    </row>
    <row r="36239" spans="1:2" x14ac:dyDescent="0.25">
      <c r="A36239" s="1">
        <v>42730.164583333331</v>
      </c>
      <c r="B36239" s="2">
        <v>-6.4500349370994323</v>
      </c>
    </row>
    <row r="36240" spans="1:2" x14ac:dyDescent="0.25">
      <c r="A36240" s="1">
        <v>42730.165277777778</v>
      </c>
      <c r="B36240" s="2">
        <v>5.9545356874812567</v>
      </c>
    </row>
    <row r="36241" spans="1:2" x14ac:dyDescent="0.25">
      <c r="A36241" s="1">
        <v>42730.165972222225</v>
      </c>
      <c r="B36241" s="2">
        <v>11.392170089610591</v>
      </c>
    </row>
    <row r="36242" spans="1:2" x14ac:dyDescent="0.25">
      <c r="A36242" s="1">
        <v>42730.166666666664</v>
      </c>
      <c r="B36242" s="2">
        <v>10.657480934160413</v>
      </c>
    </row>
    <row r="36243" spans="1:2" x14ac:dyDescent="0.25">
      <c r="A36243" s="1">
        <v>42730.167361111111</v>
      </c>
      <c r="B36243" s="2">
        <v>15.134584350131384</v>
      </c>
    </row>
    <row r="36244" spans="1:2" x14ac:dyDescent="0.25">
      <c r="A36244" s="1">
        <v>42730.168055555558</v>
      </c>
      <c r="B36244" s="2">
        <v>19.164175317616657</v>
      </c>
    </row>
    <row r="36245" spans="1:2" x14ac:dyDescent="0.25">
      <c r="A36245" s="1">
        <v>42730.168749999997</v>
      </c>
      <c r="B36245" s="2">
        <v>18.632694761907381</v>
      </c>
    </row>
    <row r="36246" spans="1:2" x14ac:dyDescent="0.25">
      <c r="A36246" s="1">
        <v>42730.169444444444</v>
      </c>
      <c r="B36246" s="2">
        <v>18.300378572478074</v>
      </c>
    </row>
    <row r="36247" spans="1:2" x14ac:dyDescent="0.25">
      <c r="A36247" s="1">
        <v>42730.170138888891</v>
      </c>
      <c r="B36247" s="2">
        <v>27.103590580060459</v>
      </c>
    </row>
    <row r="36248" spans="1:2" x14ac:dyDescent="0.25">
      <c r="A36248" s="1">
        <v>42730.17083333333</v>
      </c>
      <c r="B36248" s="2">
        <v>28.81454446776576</v>
      </c>
    </row>
    <row r="36249" spans="1:2" x14ac:dyDescent="0.25">
      <c r="A36249" s="1">
        <v>42730.171527777777</v>
      </c>
      <c r="B36249" s="2">
        <v>17.534058634063936</v>
      </c>
    </row>
    <row r="36250" spans="1:2" x14ac:dyDescent="0.25">
      <c r="A36250" s="1">
        <v>42730.172222222223</v>
      </c>
      <c r="B36250" s="2">
        <v>13.805993948854788</v>
      </c>
    </row>
    <row r="36251" spans="1:2" x14ac:dyDescent="0.25">
      <c r="A36251" s="1">
        <v>42730.17291666667</v>
      </c>
      <c r="B36251" s="2">
        <v>14.930923684389079</v>
      </c>
    </row>
    <row r="36252" spans="1:2" x14ac:dyDescent="0.25">
      <c r="A36252" s="1">
        <v>42730.173611111109</v>
      </c>
      <c r="B36252" s="2">
        <v>28.87802501047263</v>
      </c>
    </row>
    <row r="36253" spans="1:2" x14ac:dyDescent="0.25">
      <c r="A36253" s="1">
        <v>42730.174305555556</v>
      </c>
      <c r="B36253" s="2">
        <v>22.207521931574107</v>
      </c>
    </row>
    <row r="36254" spans="1:2" x14ac:dyDescent="0.25">
      <c r="A36254" s="1">
        <v>42730.175000000003</v>
      </c>
      <c r="B36254" s="2">
        <v>13.979872953559607</v>
      </c>
    </row>
    <row r="36255" spans="1:2" x14ac:dyDescent="0.25">
      <c r="A36255" s="1">
        <v>42730.175694444442</v>
      </c>
      <c r="B36255" s="2">
        <v>4.4347447093693821</v>
      </c>
    </row>
    <row r="36256" spans="1:2" x14ac:dyDescent="0.25">
      <c r="A36256" s="1">
        <v>42730.176388888889</v>
      </c>
      <c r="B36256" s="2">
        <v>-8.6842910742113116E-2</v>
      </c>
    </row>
    <row r="36257" spans="1:2" x14ac:dyDescent="0.25">
      <c r="A36257" s="1">
        <v>42730.177083333336</v>
      </c>
      <c r="B36257" s="2">
        <v>-1.4792931976908827</v>
      </c>
    </row>
    <row r="36258" spans="1:2" x14ac:dyDescent="0.25">
      <c r="A36258" s="1">
        <v>42730.177777777775</v>
      </c>
      <c r="B36258" s="2">
        <v>5.7371735396591852</v>
      </c>
    </row>
    <row r="36259" spans="1:2" x14ac:dyDescent="0.25">
      <c r="A36259" s="1">
        <v>42730.178472222222</v>
      </c>
      <c r="B36259" s="2">
        <v>7.9699407504439783</v>
      </c>
    </row>
    <row r="36260" spans="1:2" x14ac:dyDescent="0.25">
      <c r="A36260" s="1">
        <v>42730.179166666669</v>
      </c>
      <c r="B36260" s="2">
        <v>24.566229435405695</v>
      </c>
    </row>
    <row r="36261" spans="1:2" x14ac:dyDescent="0.25">
      <c r="A36261" s="1">
        <v>42730.179861111108</v>
      </c>
      <c r="B36261" s="2">
        <v>14.633323529511593</v>
      </c>
    </row>
    <row r="36262" spans="1:2" x14ac:dyDescent="0.25">
      <c r="A36262" s="1">
        <v>42730.180555555555</v>
      </c>
      <c r="B36262" s="2">
        <v>6.4727064581370843</v>
      </c>
    </row>
    <row r="36263" spans="1:2" x14ac:dyDescent="0.25">
      <c r="A36263" s="1">
        <v>42730.181250000001</v>
      </c>
      <c r="B36263" s="2">
        <v>9.1326916495631547</v>
      </c>
    </row>
    <row r="36264" spans="1:2" x14ac:dyDescent="0.25">
      <c r="A36264" s="1">
        <v>42730.181944444441</v>
      </c>
      <c r="B36264" s="2">
        <v>4.8846952772301542</v>
      </c>
    </row>
    <row r="36265" spans="1:2" x14ac:dyDescent="0.25">
      <c r="A36265" s="1">
        <v>42730.182638888888</v>
      </c>
      <c r="B36265" s="2">
        <v>1.0913057434998337</v>
      </c>
    </row>
    <row r="36266" spans="1:2" x14ac:dyDescent="0.25">
      <c r="A36266" s="1">
        <v>42730.183333333334</v>
      </c>
      <c r="B36266" s="2">
        <v>4.1032215298539088</v>
      </c>
    </row>
    <row r="36267" spans="1:2" x14ac:dyDescent="0.25">
      <c r="A36267" s="1">
        <v>42730.184027777781</v>
      </c>
      <c r="B36267" s="2">
        <v>9.4623092148115884</v>
      </c>
    </row>
    <row r="36268" spans="1:2" x14ac:dyDescent="0.25">
      <c r="A36268" s="1">
        <v>42730.18472222222</v>
      </c>
      <c r="B36268" s="2">
        <v>10.616092078412718</v>
      </c>
    </row>
    <row r="36269" spans="1:2" x14ac:dyDescent="0.25">
      <c r="A36269" s="1">
        <v>42730.185416666667</v>
      </c>
      <c r="B36269" s="2">
        <v>5.5243286026772696</v>
      </c>
    </row>
    <row r="36270" spans="1:2" x14ac:dyDescent="0.25">
      <c r="A36270" s="1">
        <v>42730.186111111114</v>
      </c>
      <c r="B36270" s="2">
        <v>3.4773042214682692</v>
      </c>
    </row>
    <row r="36271" spans="1:2" x14ac:dyDescent="0.25">
      <c r="A36271" s="1">
        <v>42730.186805555553</v>
      </c>
      <c r="B36271" s="2">
        <v>-4.7505864599967023</v>
      </c>
    </row>
    <row r="36272" spans="1:2" x14ac:dyDescent="0.25">
      <c r="A36272" s="1">
        <v>42730.1875</v>
      </c>
      <c r="B36272" s="2">
        <v>-26.14924848145456</v>
      </c>
    </row>
    <row r="36273" spans="1:2" x14ac:dyDescent="0.25">
      <c r="A36273" s="1">
        <v>42730.188194444447</v>
      </c>
      <c r="B36273" s="2">
        <v>-33.409335667596316</v>
      </c>
    </row>
    <row r="36274" spans="1:2" x14ac:dyDescent="0.25">
      <c r="A36274" s="1">
        <v>42730.188888888886</v>
      </c>
      <c r="B36274" s="2">
        <v>-33.593298563444115</v>
      </c>
    </row>
    <row r="36275" spans="1:2" x14ac:dyDescent="0.25">
      <c r="A36275" s="1">
        <v>42730.189583333333</v>
      </c>
      <c r="B36275" s="2">
        <v>-33.11659259603524</v>
      </c>
    </row>
    <row r="36276" spans="1:2" x14ac:dyDescent="0.25">
      <c r="A36276" s="1">
        <v>42730.19027777778</v>
      </c>
      <c r="B36276" s="2">
        <v>-21.947030855023574</v>
      </c>
    </row>
    <row r="36277" spans="1:2" x14ac:dyDescent="0.25">
      <c r="A36277" s="1">
        <v>42730.190972222219</v>
      </c>
      <c r="B36277" s="2">
        <v>-19.024941716879646</v>
      </c>
    </row>
    <row r="36278" spans="1:2" x14ac:dyDescent="0.25">
      <c r="A36278" s="1">
        <v>42730.191666666666</v>
      </c>
      <c r="B36278" s="2">
        <v>5.5242950336110273</v>
      </c>
    </row>
    <row r="36279" spans="1:2" x14ac:dyDescent="0.25">
      <c r="A36279" s="1">
        <v>42730.192361111112</v>
      </c>
      <c r="B36279" s="2">
        <v>23.692251996023938</v>
      </c>
    </row>
    <row r="36280" spans="1:2" x14ac:dyDescent="0.25">
      <c r="A36280" s="1">
        <v>42730.193055555559</v>
      </c>
      <c r="B36280" s="2">
        <v>25.308409850487564</v>
      </c>
    </row>
    <row r="36281" spans="1:2" x14ac:dyDescent="0.25">
      <c r="A36281" s="1">
        <v>42730.193749999999</v>
      </c>
      <c r="B36281" s="2">
        <v>30.967073573176943</v>
      </c>
    </row>
    <row r="36282" spans="1:2" x14ac:dyDescent="0.25">
      <c r="A36282" s="1">
        <v>42730.194444444445</v>
      </c>
      <c r="B36282" s="2">
        <v>34.012505482742561</v>
      </c>
    </row>
    <row r="36283" spans="1:2" x14ac:dyDescent="0.25">
      <c r="A36283" s="1">
        <v>42730.195138888892</v>
      </c>
      <c r="B36283" s="2">
        <v>33.167697607867495</v>
      </c>
    </row>
    <row r="36284" spans="1:2" x14ac:dyDescent="0.25">
      <c r="A36284" s="1">
        <v>42730.195833333331</v>
      </c>
      <c r="B36284" s="2">
        <v>33.395073740956526</v>
      </c>
    </row>
    <row r="36285" spans="1:2" x14ac:dyDescent="0.25">
      <c r="A36285" s="1">
        <v>42730.196527777778</v>
      </c>
      <c r="B36285" s="2">
        <v>33.92759202641367</v>
      </c>
    </row>
    <row r="36286" spans="1:2" x14ac:dyDescent="0.25">
      <c r="A36286" s="1">
        <v>42730.197222222225</v>
      </c>
      <c r="B36286" s="2">
        <v>25.926232323697089</v>
      </c>
    </row>
    <row r="36287" spans="1:2" x14ac:dyDescent="0.25">
      <c r="A36287" s="1">
        <v>42730.197916666664</v>
      </c>
      <c r="B36287" s="2">
        <v>27.750400498259115</v>
      </c>
    </row>
    <row r="36288" spans="1:2" x14ac:dyDescent="0.25">
      <c r="A36288" s="1">
        <v>42730.198611111111</v>
      </c>
      <c r="B36288" s="2">
        <v>26.12204485913923</v>
      </c>
    </row>
    <row r="36289" spans="1:2" x14ac:dyDescent="0.25">
      <c r="A36289" s="1">
        <v>42730.199305555558</v>
      </c>
      <c r="B36289" s="2">
        <v>24.814044063241941</v>
      </c>
    </row>
    <row r="36290" spans="1:2" x14ac:dyDescent="0.25">
      <c r="A36290" s="1">
        <v>42730.2</v>
      </c>
      <c r="B36290" s="2">
        <v>19.310487259034804</v>
      </c>
    </row>
    <row r="36291" spans="1:2" x14ac:dyDescent="0.25">
      <c r="A36291" s="1">
        <v>42730.200694444444</v>
      </c>
      <c r="B36291" s="2">
        <v>20.594426418578951</v>
      </c>
    </row>
    <row r="36292" spans="1:2" x14ac:dyDescent="0.25">
      <c r="A36292" s="1">
        <v>42730.201388888891</v>
      </c>
      <c r="B36292" s="2">
        <v>26.046323217665002</v>
      </c>
    </row>
    <row r="36293" spans="1:2" x14ac:dyDescent="0.25">
      <c r="A36293" s="1">
        <v>42730.20208333333</v>
      </c>
      <c r="B36293" s="2">
        <v>36.349659824419362</v>
      </c>
    </row>
    <row r="36294" spans="1:2" x14ac:dyDescent="0.25">
      <c r="A36294" s="1">
        <v>42730.202777777777</v>
      </c>
      <c r="B36294" s="2">
        <v>40.64903355900897</v>
      </c>
    </row>
    <row r="36295" spans="1:2" x14ac:dyDescent="0.25">
      <c r="A36295" s="1">
        <v>42730.203472222223</v>
      </c>
      <c r="B36295" s="2">
        <v>46.405441792694425</v>
      </c>
    </row>
    <row r="36296" spans="1:2" x14ac:dyDescent="0.25">
      <c r="A36296" s="1">
        <v>42730.20416666667</v>
      </c>
      <c r="B36296" s="2">
        <v>85.879327068058771</v>
      </c>
    </row>
    <row r="36297" spans="1:2" x14ac:dyDescent="0.25">
      <c r="A36297" s="1">
        <v>42730.204861111109</v>
      </c>
      <c r="B36297" s="2">
        <v>92.436481746763462</v>
      </c>
    </row>
    <row r="36298" spans="1:2" x14ac:dyDescent="0.25">
      <c r="A36298" s="1">
        <v>42730.205555555556</v>
      </c>
      <c r="B36298" s="2">
        <v>79.986840733687856</v>
      </c>
    </row>
    <row r="36299" spans="1:2" x14ac:dyDescent="0.25">
      <c r="A36299" s="1">
        <v>42730.206250000003</v>
      </c>
      <c r="B36299" s="2">
        <v>74.61832593041278</v>
      </c>
    </row>
    <row r="36300" spans="1:2" x14ac:dyDescent="0.25">
      <c r="A36300" s="1">
        <v>42730.206944444442</v>
      </c>
      <c r="B36300" s="2">
        <v>59.755236777362491</v>
      </c>
    </row>
    <row r="36301" spans="1:2" x14ac:dyDescent="0.25">
      <c r="A36301" s="1">
        <v>42730.207638888889</v>
      </c>
      <c r="B36301" s="2">
        <v>50.446965280031627</v>
      </c>
    </row>
    <row r="36302" spans="1:2" x14ac:dyDescent="0.25">
      <c r="A36302" s="1">
        <v>42730.208333333336</v>
      </c>
      <c r="B36302" s="2">
        <v>54.661428021073029</v>
      </c>
    </row>
    <row r="36303" spans="1:2" x14ac:dyDescent="0.25">
      <c r="A36303" s="1">
        <v>42730.209027777775</v>
      </c>
      <c r="B36303" s="2">
        <v>53.407835783586293</v>
      </c>
    </row>
    <row r="36304" spans="1:2" x14ac:dyDescent="0.25">
      <c r="A36304" s="1">
        <v>42730.209722222222</v>
      </c>
      <c r="B36304" s="2">
        <v>37.318809075262593</v>
      </c>
    </row>
    <row r="36305" spans="1:2" x14ac:dyDescent="0.25">
      <c r="A36305" s="1">
        <v>42730.210416666669</v>
      </c>
      <c r="B36305" s="2">
        <v>41.357127019978364</v>
      </c>
    </row>
    <row r="36306" spans="1:2" x14ac:dyDescent="0.25">
      <c r="A36306" s="1">
        <v>42730.211111111108</v>
      </c>
      <c r="B36306" s="2">
        <v>43.026492349298984</v>
      </c>
    </row>
    <row r="36307" spans="1:2" x14ac:dyDescent="0.25">
      <c r="A36307" s="1">
        <v>42730.211805555555</v>
      </c>
      <c r="B36307" s="2">
        <v>55.875514336675408</v>
      </c>
    </row>
    <row r="36308" spans="1:2" x14ac:dyDescent="0.25">
      <c r="A36308" s="1">
        <v>42730.212500000001</v>
      </c>
      <c r="B36308" s="2">
        <v>79.097241266029116</v>
      </c>
    </row>
    <row r="36309" spans="1:2" x14ac:dyDescent="0.25">
      <c r="A36309" s="1">
        <v>42730.213194444441</v>
      </c>
      <c r="B36309" s="2">
        <v>75.568874639164036</v>
      </c>
    </row>
    <row r="36310" spans="1:2" x14ac:dyDescent="0.25">
      <c r="A36310" s="1">
        <v>42730.213888888888</v>
      </c>
      <c r="B36310" s="2">
        <v>70.353754218813265</v>
      </c>
    </row>
    <row r="36311" spans="1:2" x14ac:dyDescent="0.25">
      <c r="A36311" s="1">
        <v>42730.214583333334</v>
      </c>
      <c r="B36311" s="2">
        <v>69.025628268796325</v>
      </c>
    </row>
    <row r="36312" spans="1:2" x14ac:dyDescent="0.25">
      <c r="A36312" s="1">
        <v>42730.215277777781</v>
      </c>
      <c r="B36312" s="2">
        <v>71.115374490791382</v>
      </c>
    </row>
    <row r="36313" spans="1:2" x14ac:dyDescent="0.25">
      <c r="A36313" s="1">
        <v>42730.21597222222</v>
      </c>
      <c r="B36313" s="2">
        <v>57.99898748707686</v>
      </c>
    </row>
    <row r="36314" spans="1:2" x14ac:dyDescent="0.25">
      <c r="A36314" s="1">
        <v>42730.216666666667</v>
      </c>
      <c r="B36314" s="2">
        <v>42.757446589047319</v>
      </c>
    </row>
    <row r="36315" spans="1:2" x14ac:dyDescent="0.25">
      <c r="A36315" s="1">
        <v>42730.217361111114</v>
      </c>
      <c r="B36315" s="2">
        <v>50.876036048813454</v>
      </c>
    </row>
    <row r="36316" spans="1:2" x14ac:dyDescent="0.25">
      <c r="A36316" s="1">
        <v>42730.218055555553</v>
      </c>
      <c r="B36316" s="2">
        <v>45.064751604055829</v>
      </c>
    </row>
    <row r="36317" spans="1:2" x14ac:dyDescent="0.25">
      <c r="A36317" s="1">
        <v>42730.21875</v>
      </c>
      <c r="B36317" s="2">
        <v>14.663447598128307</v>
      </c>
    </row>
    <row r="36318" spans="1:2" x14ac:dyDescent="0.25">
      <c r="A36318" s="1">
        <v>42730.219444444447</v>
      </c>
      <c r="B36318" s="2">
        <v>14.204744550411851</v>
      </c>
    </row>
    <row r="36319" spans="1:2" x14ac:dyDescent="0.25">
      <c r="A36319" s="1">
        <v>42730.220138888886</v>
      </c>
      <c r="B36319" s="2">
        <v>0.49568308346788398</v>
      </c>
    </row>
    <row r="36320" spans="1:2" x14ac:dyDescent="0.25">
      <c r="A36320" s="1">
        <v>42730.220833333333</v>
      </c>
      <c r="B36320" s="2">
        <v>41.715922677108026</v>
      </c>
    </row>
    <row r="36321" spans="1:2" x14ac:dyDescent="0.25">
      <c r="A36321" s="1">
        <v>42730.22152777778</v>
      </c>
      <c r="B36321" s="2">
        <v>43.24914167615546</v>
      </c>
    </row>
    <row r="36322" spans="1:2" x14ac:dyDescent="0.25">
      <c r="A36322" s="1">
        <v>42730.222222222219</v>
      </c>
      <c r="B36322" s="2">
        <v>62.636866714413436</v>
      </c>
    </row>
    <row r="36323" spans="1:2" x14ac:dyDescent="0.25">
      <c r="A36323" s="1">
        <v>42730.222916666666</v>
      </c>
      <c r="B36323" s="2">
        <v>69.773616155192329</v>
      </c>
    </row>
    <row r="36324" spans="1:2" x14ac:dyDescent="0.25">
      <c r="A36324" s="1">
        <v>42730.223611111112</v>
      </c>
      <c r="B36324" s="2">
        <v>48.80859591716532</v>
      </c>
    </row>
    <row r="36325" spans="1:2" x14ac:dyDescent="0.25">
      <c r="A36325" s="1">
        <v>42730.224305555559</v>
      </c>
      <c r="B36325" s="2">
        <v>53.775742206798171</v>
      </c>
    </row>
    <row r="36326" spans="1:2" x14ac:dyDescent="0.25">
      <c r="A36326" s="1">
        <v>42730.224999999999</v>
      </c>
      <c r="B36326" s="2">
        <v>56.313838646987762</v>
      </c>
    </row>
    <row r="36327" spans="1:2" x14ac:dyDescent="0.25">
      <c r="A36327" s="1">
        <v>42730.225694444445</v>
      </c>
      <c r="B36327" s="2">
        <v>67.50535699620572</v>
      </c>
    </row>
    <row r="36328" spans="1:2" x14ac:dyDescent="0.25">
      <c r="A36328" s="1">
        <v>42730.226388888892</v>
      </c>
      <c r="B36328" s="2">
        <v>55.251394144492224</v>
      </c>
    </row>
    <row r="36329" spans="1:2" x14ac:dyDescent="0.25">
      <c r="A36329" s="1">
        <v>42730.227083333331</v>
      </c>
      <c r="B36329" s="2">
        <v>76.262648843488805</v>
      </c>
    </row>
    <row r="36330" spans="1:2" x14ac:dyDescent="0.25">
      <c r="A36330" s="1">
        <v>42730.227777777778</v>
      </c>
      <c r="B36330" s="2">
        <v>80.808327027757571</v>
      </c>
    </row>
    <row r="36331" spans="1:2" x14ac:dyDescent="0.25">
      <c r="A36331" s="1">
        <v>42730.228472222225</v>
      </c>
      <c r="B36331" s="2">
        <v>83.51725757485255</v>
      </c>
    </row>
    <row r="36332" spans="1:2" x14ac:dyDescent="0.25">
      <c r="A36332" s="1">
        <v>42730.229166666664</v>
      </c>
      <c r="B36332" s="2">
        <v>76.084612233558431</v>
      </c>
    </row>
    <row r="36333" spans="1:2" x14ac:dyDescent="0.25">
      <c r="A36333" s="1">
        <v>42730.229861111111</v>
      </c>
      <c r="B36333" s="2">
        <v>77.165089216946697</v>
      </c>
    </row>
    <row r="36334" spans="1:2" x14ac:dyDescent="0.25">
      <c r="A36334" s="1">
        <v>42730.230555555558</v>
      </c>
      <c r="B36334" s="2">
        <v>76.523957807103088</v>
      </c>
    </row>
    <row r="36335" spans="1:2" x14ac:dyDescent="0.25">
      <c r="A36335" s="1">
        <v>42730.231249999997</v>
      </c>
      <c r="B36335" s="2">
        <v>87.555997055807765</v>
      </c>
    </row>
    <row r="36336" spans="1:2" x14ac:dyDescent="0.25">
      <c r="A36336" s="1">
        <v>42730.231944444444</v>
      </c>
      <c r="B36336" s="2">
        <v>83.14350901199505</v>
      </c>
    </row>
    <row r="36337" spans="1:2" x14ac:dyDescent="0.25">
      <c r="A36337" s="1">
        <v>42730.232638888891</v>
      </c>
      <c r="B36337" s="2">
        <v>71.133791828673566</v>
      </c>
    </row>
    <row r="36338" spans="1:2" x14ac:dyDescent="0.25">
      <c r="A36338" s="1">
        <v>42730.23333333333</v>
      </c>
      <c r="B36338" s="2">
        <v>78.068422639975324</v>
      </c>
    </row>
    <row r="36339" spans="1:2" x14ac:dyDescent="0.25">
      <c r="A36339" s="1">
        <v>42730.234027777777</v>
      </c>
      <c r="B36339" s="2">
        <v>79.375065287128862</v>
      </c>
    </row>
    <row r="36340" spans="1:2" x14ac:dyDescent="0.25">
      <c r="A36340" s="1">
        <v>42730.234722222223</v>
      </c>
      <c r="B36340" s="2">
        <v>91.874084340000991</v>
      </c>
    </row>
    <row r="36341" spans="1:2" x14ac:dyDescent="0.25">
      <c r="A36341" s="1">
        <v>42730.23541666667</v>
      </c>
      <c r="B36341" s="2">
        <v>77.303649375325762</v>
      </c>
    </row>
    <row r="36342" spans="1:2" x14ac:dyDescent="0.25">
      <c r="A36342" s="1">
        <v>42730.236111111109</v>
      </c>
      <c r="B36342" s="2">
        <v>40.435937288857531</v>
      </c>
    </row>
    <row r="36343" spans="1:2" x14ac:dyDescent="0.25">
      <c r="A36343" s="1">
        <v>42730.236805555556</v>
      </c>
      <c r="B36343" s="2">
        <v>25.203977947984821</v>
      </c>
    </row>
    <row r="36344" spans="1:2" x14ac:dyDescent="0.25">
      <c r="A36344" s="1">
        <v>42730.237500000003</v>
      </c>
      <c r="B36344" s="2">
        <v>17.533949895607901</v>
      </c>
    </row>
    <row r="36345" spans="1:2" x14ac:dyDescent="0.25">
      <c r="A36345" s="1">
        <v>42730.238194444442</v>
      </c>
      <c r="B36345" s="2">
        <v>21.381176191353976</v>
      </c>
    </row>
    <row r="36346" spans="1:2" x14ac:dyDescent="0.25">
      <c r="A36346" s="1">
        <v>42730.238888888889</v>
      </c>
      <c r="B36346" s="2">
        <v>5.4810611525075124E-2</v>
      </c>
    </row>
    <row r="36347" spans="1:2" x14ac:dyDescent="0.25">
      <c r="A36347" s="1">
        <v>42730.239583333336</v>
      </c>
      <c r="B36347" s="2">
        <v>24.971574093598367</v>
      </c>
    </row>
    <row r="36348" spans="1:2" x14ac:dyDescent="0.25">
      <c r="A36348" s="1">
        <v>42730.240277777775</v>
      </c>
      <c r="B36348" s="2">
        <v>22.38732345799896</v>
      </c>
    </row>
    <row r="36349" spans="1:2" x14ac:dyDescent="0.25">
      <c r="A36349" s="1">
        <v>42730.240972222222</v>
      </c>
      <c r="B36349" s="2">
        <v>20.491843793803614</v>
      </c>
    </row>
    <row r="36350" spans="1:2" x14ac:dyDescent="0.25">
      <c r="A36350" s="1">
        <v>42730.241666666669</v>
      </c>
      <c r="B36350" s="2">
        <v>25.675012572101938</v>
      </c>
    </row>
    <row r="36351" spans="1:2" x14ac:dyDescent="0.25">
      <c r="A36351" s="1">
        <v>42730.242361111108</v>
      </c>
      <c r="B36351" s="2">
        <v>53.359512538296983</v>
      </c>
    </row>
    <row r="36352" spans="1:2" x14ac:dyDescent="0.25">
      <c r="A36352" s="1">
        <v>42730.243055555555</v>
      </c>
      <c r="B36352" s="2">
        <v>49.779204484202396</v>
      </c>
    </row>
    <row r="36353" spans="1:2" x14ac:dyDescent="0.25">
      <c r="A36353" s="1">
        <v>42730.243750000001</v>
      </c>
      <c r="B36353" s="2">
        <v>61.065703966705286</v>
      </c>
    </row>
    <row r="36354" spans="1:2" x14ac:dyDescent="0.25">
      <c r="A36354" s="1">
        <v>42730.244444444441</v>
      </c>
      <c r="B36354" s="2">
        <v>7.9867275255606121</v>
      </c>
    </row>
    <row r="36355" spans="1:2" x14ac:dyDescent="0.25">
      <c r="A36355" s="1">
        <v>42730.245138888888</v>
      </c>
      <c r="B36355" s="2">
        <v>2.0346007659099998E-6</v>
      </c>
    </row>
    <row r="36356" spans="1:2" x14ac:dyDescent="0.25">
      <c r="A36356" s="1">
        <v>42730.245833333334</v>
      </c>
      <c r="B36356" s="2">
        <v>2.3611699968265991E-6</v>
      </c>
    </row>
    <row r="36357" spans="1:2" x14ac:dyDescent="0.25">
      <c r="A36357" s="1">
        <v>42730.246527777781</v>
      </c>
      <c r="B36357" s="2">
        <v>1.7802556006548306E-6</v>
      </c>
    </row>
    <row r="36358" spans="1:2" x14ac:dyDescent="0.25">
      <c r="A36358" s="1">
        <v>42730.24722222222</v>
      </c>
      <c r="B36358" s="2">
        <v>6.3613168237012963E-2</v>
      </c>
    </row>
    <row r="36359" spans="1:2" x14ac:dyDescent="0.25">
      <c r="A36359" s="1">
        <v>42730.247916666667</v>
      </c>
      <c r="B36359" s="2">
        <v>1.5258464069726567E-6</v>
      </c>
    </row>
    <row r="36360" spans="1:2" x14ac:dyDescent="0.25">
      <c r="A36360" s="1">
        <v>42730.248611111114</v>
      </c>
      <c r="B36360" s="2">
        <v>2.4884866434149444E-6</v>
      </c>
    </row>
    <row r="36361" spans="1:2" x14ac:dyDescent="0.25">
      <c r="A36361" s="1">
        <v>42730.249305555553</v>
      </c>
      <c r="B36361" s="2">
        <v>2.0892145888259014E-6</v>
      </c>
    </row>
    <row r="36362" spans="1:2" x14ac:dyDescent="0.25">
      <c r="A36362" s="1">
        <v>42730.25</v>
      </c>
      <c r="B36362" s="2">
        <v>-29.263970014789567</v>
      </c>
    </row>
    <row r="36363" spans="1:2" x14ac:dyDescent="0.25">
      <c r="A36363" s="1">
        <v>42730.250694444447</v>
      </c>
      <c r="B36363" s="2">
        <v>-57.48807535067705</v>
      </c>
    </row>
    <row r="36364" spans="1:2" x14ac:dyDescent="0.25">
      <c r="A36364" s="1">
        <v>42730.251388888886</v>
      </c>
      <c r="B36364" s="2">
        <v>-87.073066268517863</v>
      </c>
    </row>
    <row r="36365" spans="1:2" x14ac:dyDescent="0.25">
      <c r="A36365" s="1">
        <v>42730.252083333333</v>
      </c>
      <c r="B36365" s="2">
        <v>-119.80801958230634</v>
      </c>
    </row>
    <row r="36366" spans="1:2" x14ac:dyDescent="0.25">
      <c r="A36366" s="1">
        <v>42730.25277777778</v>
      </c>
      <c r="B36366" s="2">
        <v>-119.32324421184215</v>
      </c>
    </row>
    <row r="36367" spans="1:2" x14ac:dyDescent="0.25">
      <c r="A36367" s="1">
        <v>42730.253472222219</v>
      </c>
      <c r="B36367" s="2">
        <v>-91.383140378078679</v>
      </c>
    </row>
    <row r="36368" spans="1:2" x14ac:dyDescent="0.25">
      <c r="A36368" s="1">
        <v>42730.254166666666</v>
      </c>
      <c r="B36368" s="2">
        <v>-62.239965269173261</v>
      </c>
    </row>
    <row r="36369" spans="1:2" x14ac:dyDescent="0.25">
      <c r="A36369" s="1">
        <v>42730.254861111112</v>
      </c>
      <c r="B36369" s="2">
        <v>-40.173883506148314</v>
      </c>
    </row>
    <row r="36370" spans="1:2" x14ac:dyDescent="0.25">
      <c r="A36370" s="1">
        <v>42730.255555555559</v>
      </c>
      <c r="B36370" s="2">
        <v>-30.137196154897296</v>
      </c>
    </row>
    <row r="36371" spans="1:2" x14ac:dyDescent="0.25">
      <c r="A36371" s="1">
        <v>42730.256249999999</v>
      </c>
      <c r="B36371" s="2">
        <v>-18.71077168967895</v>
      </c>
    </row>
    <row r="36372" spans="1:2" x14ac:dyDescent="0.25">
      <c r="A36372" s="1">
        <v>42730.256944444445</v>
      </c>
      <c r="B36372" s="2">
        <v>-6.4985583660755459</v>
      </c>
    </row>
    <row r="36373" spans="1:2" x14ac:dyDescent="0.25">
      <c r="A36373" s="1">
        <v>42730.257638888892</v>
      </c>
      <c r="B36373" s="2">
        <v>-6.7801271576647801</v>
      </c>
    </row>
    <row r="36374" spans="1:2" x14ac:dyDescent="0.25">
      <c r="A36374" s="1">
        <v>42730.258333333331</v>
      </c>
      <c r="B36374" s="2">
        <v>-4.5233372188473977</v>
      </c>
    </row>
    <row r="36375" spans="1:2" x14ac:dyDescent="0.25">
      <c r="A36375" s="1">
        <v>42730.259027777778</v>
      </c>
      <c r="B36375" s="2">
        <v>-4.1554603307546741E-2</v>
      </c>
    </row>
    <row r="36376" spans="1:2" x14ac:dyDescent="0.25">
      <c r="A36376" s="1">
        <v>42730.259722222225</v>
      </c>
      <c r="B36376" s="2">
        <v>2.7432554332524886</v>
      </c>
    </row>
    <row r="36377" spans="1:2" x14ac:dyDescent="0.25">
      <c r="A36377" s="1">
        <v>42730.260416666664</v>
      </c>
      <c r="B36377" s="2">
        <v>2.8699549147859214E-6</v>
      </c>
    </row>
    <row r="36378" spans="1:2" x14ac:dyDescent="0.25">
      <c r="A36378" s="1">
        <v>42730.261111111111</v>
      </c>
      <c r="B36378" s="2">
        <v>1.9622481583307185E-6</v>
      </c>
    </row>
    <row r="36379" spans="1:2" x14ac:dyDescent="0.25">
      <c r="A36379" s="1">
        <v>42730.261805555558</v>
      </c>
      <c r="B36379" s="2">
        <v>5.8037459233441044</v>
      </c>
    </row>
    <row r="36380" spans="1:2" x14ac:dyDescent="0.25">
      <c r="A36380" s="1">
        <v>42730.262499999997</v>
      </c>
      <c r="B36380" s="2">
        <v>2.4888999178074299E-6</v>
      </c>
    </row>
    <row r="36381" spans="1:2" x14ac:dyDescent="0.25">
      <c r="A36381" s="1">
        <v>42730.263194444444</v>
      </c>
      <c r="B36381" s="2">
        <v>2.7247748221270741E-6</v>
      </c>
    </row>
    <row r="36382" spans="1:2" x14ac:dyDescent="0.25">
      <c r="A36382" s="1">
        <v>42730.263888888891</v>
      </c>
      <c r="B36382" s="2">
        <v>-11.592601032090412</v>
      </c>
    </row>
    <row r="36383" spans="1:2" x14ac:dyDescent="0.25">
      <c r="A36383" s="1">
        <v>42730.26458333333</v>
      </c>
      <c r="B36383" s="2">
        <v>-59.621213850650626</v>
      </c>
    </row>
    <row r="36384" spans="1:2" x14ac:dyDescent="0.25">
      <c r="A36384" s="1">
        <v>42730.265277777777</v>
      </c>
      <c r="B36384" s="2">
        <v>-74.578939287168524</v>
      </c>
    </row>
    <row r="36385" spans="1:2" x14ac:dyDescent="0.25">
      <c r="A36385" s="1">
        <v>42730.265972222223</v>
      </c>
      <c r="B36385" s="2">
        <v>-53.603962724665571</v>
      </c>
    </row>
    <row r="36386" spans="1:2" x14ac:dyDescent="0.25">
      <c r="A36386" s="1">
        <v>42730.26666666667</v>
      </c>
      <c r="B36386" s="2">
        <v>-36.231452102753003</v>
      </c>
    </row>
    <row r="36387" spans="1:2" x14ac:dyDescent="0.25">
      <c r="A36387" s="1">
        <v>42730.267361111109</v>
      </c>
      <c r="B36387" s="2">
        <v>-2.8729996564628286</v>
      </c>
    </row>
    <row r="36388" spans="1:2" x14ac:dyDescent="0.25">
      <c r="A36388" s="1">
        <v>42730.268055555556</v>
      </c>
      <c r="B36388" s="2">
        <v>1.9072205759584903E-6</v>
      </c>
    </row>
    <row r="36389" spans="1:2" x14ac:dyDescent="0.25">
      <c r="A36389" s="1">
        <v>42730.268750000003</v>
      </c>
      <c r="B36389" s="2">
        <v>1.7800644855014981E-6</v>
      </c>
    </row>
    <row r="36390" spans="1:2" x14ac:dyDescent="0.25">
      <c r="A36390" s="1">
        <v>42730.269444444442</v>
      </c>
      <c r="B36390" s="2">
        <v>1.9072530752358337E-6</v>
      </c>
    </row>
    <row r="36391" spans="1:2" x14ac:dyDescent="0.25">
      <c r="A36391" s="1">
        <v>42730.270138888889</v>
      </c>
      <c r="B36391" s="2">
        <v>1.670868853883197E-6</v>
      </c>
    </row>
    <row r="36392" spans="1:2" x14ac:dyDescent="0.25">
      <c r="A36392" s="1">
        <v>42730.270833333336</v>
      </c>
      <c r="B36392" s="2">
        <v>2.5978088766957325E-6</v>
      </c>
    </row>
    <row r="36393" spans="1:2" x14ac:dyDescent="0.25">
      <c r="A36393" s="1">
        <v>42730.271527777775</v>
      </c>
      <c r="B36393" s="2">
        <v>2.4158148638283212E-6</v>
      </c>
    </row>
    <row r="36394" spans="1:2" x14ac:dyDescent="0.25">
      <c r="A36394" s="1">
        <v>42730.272222222222</v>
      </c>
      <c r="B36394" s="2">
        <v>8.2105865052047502E-6</v>
      </c>
    </row>
    <row r="36395" spans="1:2" x14ac:dyDescent="0.25">
      <c r="A36395" s="1">
        <v>42730.272916666669</v>
      </c>
      <c r="B36395" s="2">
        <v>13.497550959179595</v>
      </c>
    </row>
    <row r="36396" spans="1:2" x14ac:dyDescent="0.25">
      <c r="A36396" s="1">
        <v>42730.273611111108</v>
      </c>
      <c r="B36396" s="2">
        <v>0.15764070550527928</v>
      </c>
    </row>
    <row r="36397" spans="1:2" x14ac:dyDescent="0.25">
      <c r="A36397" s="1">
        <v>42730.274305555555</v>
      </c>
      <c r="B36397" s="2">
        <v>7.7750054818655677E-6</v>
      </c>
    </row>
    <row r="36398" spans="1:2" x14ac:dyDescent="0.25">
      <c r="A36398" s="1">
        <v>42730.275000000001</v>
      </c>
      <c r="B36398" s="2">
        <v>2.1417539277503237</v>
      </c>
    </row>
    <row r="36399" spans="1:2" x14ac:dyDescent="0.25">
      <c r="A36399" s="1">
        <v>42730.275694444441</v>
      </c>
      <c r="B36399" s="2">
        <v>13.592382735676802</v>
      </c>
    </row>
    <row r="36400" spans="1:2" x14ac:dyDescent="0.25">
      <c r="A36400" s="1">
        <v>42730.276388888888</v>
      </c>
      <c r="B36400" s="2">
        <v>10.725551767871123</v>
      </c>
    </row>
    <row r="36401" spans="1:2" x14ac:dyDescent="0.25">
      <c r="A36401" s="1">
        <v>42730.277083333334</v>
      </c>
      <c r="B36401" s="2">
        <v>19.849850627796453</v>
      </c>
    </row>
    <row r="36402" spans="1:2" x14ac:dyDescent="0.25">
      <c r="A36402" s="1">
        <v>42730.277777777781</v>
      </c>
      <c r="B36402" s="2">
        <v>13.957561713331476</v>
      </c>
    </row>
    <row r="36403" spans="1:2" x14ac:dyDescent="0.25">
      <c r="A36403" s="1">
        <v>42730.27847222222</v>
      </c>
      <c r="B36403" s="2">
        <v>24.028275218963486</v>
      </c>
    </row>
    <row r="36404" spans="1:2" x14ac:dyDescent="0.25">
      <c r="A36404" s="1">
        <v>42730.279166666667</v>
      </c>
      <c r="B36404" s="2">
        <v>15.505097018206531</v>
      </c>
    </row>
    <row r="36405" spans="1:2" x14ac:dyDescent="0.25">
      <c r="A36405" s="1">
        <v>42730.279861111114</v>
      </c>
      <c r="B36405" s="2">
        <v>22.315299822830518</v>
      </c>
    </row>
    <row r="36406" spans="1:2" x14ac:dyDescent="0.25">
      <c r="A36406" s="1">
        <v>42730.280555555553</v>
      </c>
      <c r="B36406" s="2">
        <v>60.026265824756408</v>
      </c>
    </row>
    <row r="36407" spans="1:2" x14ac:dyDescent="0.25">
      <c r="A36407" s="1">
        <v>42730.28125</v>
      </c>
      <c r="B36407" s="2">
        <v>122.81049794487383</v>
      </c>
    </row>
    <row r="36408" spans="1:2" x14ac:dyDescent="0.25">
      <c r="A36408" s="1">
        <v>42730.281944444447</v>
      </c>
      <c r="B36408" s="2">
        <v>104.31289345970144</v>
      </c>
    </row>
    <row r="36409" spans="1:2" x14ac:dyDescent="0.25">
      <c r="A36409" s="1">
        <v>42730.282638888886</v>
      </c>
      <c r="B36409" s="2">
        <v>90.104220571114766</v>
      </c>
    </row>
    <row r="36410" spans="1:2" x14ac:dyDescent="0.25">
      <c r="A36410" s="1">
        <v>42730.283333333333</v>
      </c>
      <c r="B36410" s="2">
        <v>97.369636949671744</v>
      </c>
    </row>
    <row r="36411" spans="1:2" x14ac:dyDescent="0.25">
      <c r="A36411" s="1">
        <v>42730.28402777778</v>
      </c>
      <c r="B36411" s="2">
        <v>96.511869856709382</v>
      </c>
    </row>
    <row r="36412" spans="1:2" x14ac:dyDescent="0.25">
      <c r="A36412" s="1">
        <v>42730.284722222219</v>
      </c>
      <c r="B36412" s="2">
        <v>113.81567759060611</v>
      </c>
    </row>
    <row r="36413" spans="1:2" x14ac:dyDescent="0.25">
      <c r="A36413" s="1">
        <v>42730.285416666666</v>
      </c>
      <c r="B36413" s="2">
        <v>138.68059182200813</v>
      </c>
    </row>
    <row r="36414" spans="1:2" x14ac:dyDescent="0.25">
      <c r="A36414" s="1">
        <v>42730.286111111112</v>
      </c>
      <c r="B36414" s="2">
        <v>153.77625234930309</v>
      </c>
    </row>
    <row r="36415" spans="1:2" x14ac:dyDescent="0.25">
      <c r="A36415" s="1">
        <v>42730.286805555559</v>
      </c>
      <c r="B36415" s="2">
        <v>144.09010204897689</v>
      </c>
    </row>
    <row r="36416" spans="1:2" x14ac:dyDescent="0.25">
      <c r="A36416" s="1">
        <v>42730.287499999999</v>
      </c>
      <c r="B36416" s="2">
        <v>143.87778602396915</v>
      </c>
    </row>
    <row r="36417" spans="1:2" x14ac:dyDescent="0.25">
      <c r="A36417" s="1">
        <v>42730.288194444445</v>
      </c>
      <c r="B36417" s="2">
        <v>123.30114652280463</v>
      </c>
    </row>
    <row r="36418" spans="1:2" x14ac:dyDescent="0.25">
      <c r="A36418" s="1">
        <v>42730.288888888892</v>
      </c>
      <c r="B36418" s="2">
        <v>102.68204774246939</v>
      </c>
    </row>
    <row r="36419" spans="1:2" x14ac:dyDescent="0.25">
      <c r="A36419" s="1">
        <v>42730.289583333331</v>
      </c>
      <c r="B36419" s="2">
        <v>89.07589666587883</v>
      </c>
    </row>
    <row r="36420" spans="1:2" x14ac:dyDescent="0.25">
      <c r="A36420" s="1">
        <v>42730.290277777778</v>
      </c>
      <c r="B36420" s="2">
        <v>55.967753424978582</v>
      </c>
    </row>
    <row r="36421" spans="1:2" x14ac:dyDescent="0.25">
      <c r="A36421" s="1">
        <v>42730.290972222225</v>
      </c>
      <c r="B36421" s="2">
        <v>11.335946827595034</v>
      </c>
    </row>
    <row r="36422" spans="1:2" x14ac:dyDescent="0.25">
      <c r="A36422" s="1">
        <v>42730.291666666664</v>
      </c>
      <c r="B36422" s="2">
        <v>6.4790871758363213</v>
      </c>
    </row>
    <row r="36423" spans="1:2" x14ac:dyDescent="0.25">
      <c r="A36423" s="1">
        <v>42730.292361111111</v>
      </c>
      <c r="B36423" s="2">
        <v>1.7978347993145386E-6</v>
      </c>
    </row>
    <row r="36424" spans="1:2" x14ac:dyDescent="0.25">
      <c r="A36424" s="1">
        <v>42730.293055555558</v>
      </c>
      <c r="B36424" s="2">
        <v>1.5255922335200011E-6</v>
      </c>
    </row>
    <row r="36425" spans="1:2" x14ac:dyDescent="0.25">
      <c r="A36425" s="1">
        <v>42730.293749999997</v>
      </c>
      <c r="B36425" s="2">
        <v>2.4162616076258322E-6</v>
      </c>
    </row>
    <row r="36426" spans="1:2" x14ac:dyDescent="0.25">
      <c r="A36426" s="1">
        <v>42730.294444444444</v>
      </c>
      <c r="B36426" s="2">
        <v>2.1069524033615985E-6</v>
      </c>
    </row>
    <row r="36427" spans="1:2" x14ac:dyDescent="0.25">
      <c r="A36427" s="1">
        <v>42730.295138888891</v>
      </c>
      <c r="B36427" s="2">
        <v>2.0893101464025675E-6</v>
      </c>
    </row>
    <row r="36428" spans="1:2" x14ac:dyDescent="0.25">
      <c r="A36428" s="1">
        <v>42730.29583333333</v>
      </c>
      <c r="B36428" s="2">
        <v>1.5797932671072582E-6</v>
      </c>
    </row>
    <row r="36429" spans="1:2" x14ac:dyDescent="0.25">
      <c r="A36429" s="1">
        <v>42730.296527777777</v>
      </c>
      <c r="B36429" s="2">
        <v>0.53078185686802803</v>
      </c>
    </row>
    <row r="36430" spans="1:2" x14ac:dyDescent="0.25">
      <c r="A36430" s="1">
        <v>42730.297222222223</v>
      </c>
      <c r="B36430" s="2">
        <v>2.5608698100162049E-6</v>
      </c>
    </row>
    <row r="36431" spans="1:2" x14ac:dyDescent="0.25">
      <c r="A36431" s="1">
        <v>42730.29791666667</v>
      </c>
      <c r="B36431" s="2">
        <v>0.45158357143712541</v>
      </c>
    </row>
    <row r="36432" spans="1:2" x14ac:dyDescent="0.25">
      <c r="A36432" s="1">
        <v>42730.298611111109</v>
      </c>
      <c r="B36432" s="2">
        <v>2.7973491038816671E-6</v>
      </c>
    </row>
    <row r="36433" spans="1:2" x14ac:dyDescent="0.25">
      <c r="A36433" s="1">
        <v>42730.299305555556</v>
      </c>
      <c r="B36433" s="2">
        <v>2.5430369229676821E-6</v>
      </c>
    </row>
    <row r="36434" spans="1:2" x14ac:dyDescent="0.25">
      <c r="A36434" s="1">
        <v>42730.3</v>
      </c>
      <c r="B36434" s="2">
        <v>2.0345362524191538E-6</v>
      </c>
    </row>
    <row r="36435" spans="1:2" x14ac:dyDescent="0.25">
      <c r="A36435" s="1">
        <v>42730.300694444442</v>
      </c>
      <c r="B36435" s="2">
        <v>2.3434316972270607E-6</v>
      </c>
    </row>
    <row r="36436" spans="1:2" x14ac:dyDescent="0.25">
      <c r="A36436" s="1">
        <v>42730.301388888889</v>
      </c>
      <c r="B36436" s="2">
        <v>1.9073486328125E-6</v>
      </c>
    </row>
    <row r="36437" spans="1:2" x14ac:dyDescent="0.25">
      <c r="A36437" s="1">
        <v>42730.302083333336</v>
      </c>
      <c r="B36437" s="2">
        <v>1.9073486328125E-6</v>
      </c>
    </row>
    <row r="36438" spans="1:2" x14ac:dyDescent="0.25">
      <c r="A36438" s="1">
        <v>42730.302777777775</v>
      </c>
      <c r="B36438" s="2">
        <v>1.9073486328125E-6</v>
      </c>
    </row>
    <row r="36439" spans="1:2" x14ac:dyDescent="0.25">
      <c r="A36439" s="1">
        <v>42730.303472222222</v>
      </c>
      <c r="B36439" s="2">
        <v>-5.1028945259255121</v>
      </c>
    </row>
    <row r="36440" spans="1:2" x14ac:dyDescent="0.25">
      <c r="A36440" s="1">
        <v>42730.304166666669</v>
      </c>
      <c r="B36440" s="2">
        <v>-0.36287829548042888</v>
      </c>
    </row>
    <row r="36441" spans="1:2" x14ac:dyDescent="0.25">
      <c r="A36441" s="1">
        <v>42730.304861111108</v>
      </c>
      <c r="B36441" s="2">
        <v>-15.816574412142412</v>
      </c>
    </row>
    <row r="36442" spans="1:2" x14ac:dyDescent="0.25">
      <c r="A36442" s="1">
        <v>42730.305555555555</v>
      </c>
      <c r="B36442" s="2">
        <v>-20.162279122930581</v>
      </c>
    </row>
    <row r="36443" spans="1:2" x14ac:dyDescent="0.25">
      <c r="A36443" s="1">
        <v>42730.306250000001</v>
      </c>
      <c r="B36443" s="2">
        <v>-41.43637110335694</v>
      </c>
    </row>
    <row r="36444" spans="1:2" x14ac:dyDescent="0.25">
      <c r="A36444" s="1">
        <v>42730.306944444441</v>
      </c>
      <c r="B36444" s="2">
        <v>-33.699935391101462</v>
      </c>
    </row>
    <row r="36445" spans="1:2" x14ac:dyDescent="0.25">
      <c r="A36445" s="1">
        <v>42730.307638888888</v>
      </c>
      <c r="B36445" s="2">
        <v>-0.49682194604732405</v>
      </c>
    </row>
    <row r="36446" spans="1:2" x14ac:dyDescent="0.25">
      <c r="A36446" s="1">
        <v>42730.308333333334</v>
      </c>
      <c r="B36446" s="2">
        <v>2.5428133085370062E-6</v>
      </c>
    </row>
    <row r="36447" spans="1:2" x14ac:dyDescent="0.25">
      <c r="A36447" s="1">
        <v>42730.309027777781</v>
      </c>
      <c r="B36447" s="2">
        <v>1.7982175146850447E-6</v>
      </c>
    </row>
    <row r="36448" spans="1:2" x14ac:dyDescent="0.25">
      <c r="A36448" s="1">
        <v>42730.30972222222</v>
      </c>
      <c r="B36448" s="2">
        <v>2.0709660020656885E-6</v>
      </c>
    </row>
    <row r="36449" spans="1:2" x14ac:dyDescent="0.25">
      <c r="A36449" s="1">
        <v>42730.310416666667</v>
      </c>
      <c r="B36449" s="2">
        <v>2.1320654610154937</v>
      </c>
    </row>
    <row r="36450" spans="1:2" x14ac:dyDescent="0.25">
      <c r="A36450" s="1">
        <v>42730.311111111114</v>
      </c>
      <c r="B36450" s="2">
        <v>2.869667756992082E-6</v>
      </c>
    </row>
    <row r="36451" spans="1:2" x14ac:dyDescent="0.25">
      <c r="A36451" s="1">
        <v>42730.311805555553</v>
      </c>
      <c r="B36451" s="2">
        <v>1.5108845072172699</v>
      </c>
    </row>
    <row r="36452" spans="1:2" x14ac:dyDescent="0.25">
      <c r="A36452" s="1">
        <v>42730.3125</v>
      </c>
      <c r="B36452" s="2">
        <v>1.7798738554120064E-6</v>
      </c>
    </row>
    <row r="36453" spans="1:2" x14ac:dyDescent="0.25">
      <c r="A36453" s="1">
        <v>42730.313194444447</v>
      </c>
      <c r="B36453" s="2">
        <v>2.5260621138537922E-6</v>
      </c>
    </row>
    <row r="36454" spans="1:2" x14ac:dyDescent="0.25">
      <c r="A36454" s="1">
        <v>42730.313888888886</v>
      </c>
      <c r="B36454" s="2">
        <v>1.0175077477470041E-6</v>
      </c>
    </row>
    <row r="36455" spans="1:2" x14ac:dyDescent="0.25">
      <c r="A36455" s="1">
        <v>42730.314583333333</v>
      </c>
      <c r="B36455" s="2">
        <v>18.450663930809728</v>
      </c>
    </row>
    <row r="36456" spans="1:2" x14ac:dyDescent="0.25">
      <c r="A36456" s="1">
        <v>42730.31527777778</v>
      </c>
      <c r="B36456" s="2">
        <v>8.2270344810160161</v>
      </c>
    </row>
    <row r="36457" spans="1:2" x14ac:dyDescent="0.25">
      <c r="A36457" s="1">
        <v>42730.315972222219</v>
      </c>
      <c r="B36457" s="2">
        <v>25.571045603758829</v>
      </c>
    </row>
    <row r="36458" spans="1:2" x14ac:dyDescent="0.25">
      <c r="A36458" s="1">
        <v>42730.316666666666</v>
      </c>
      <c r="B36458" s="2">
        <v>30.502336817308485</v>
      </c>
    </row>
    <row r="36459" spans="1:2" x14ac:dyDescent="0.25">
      <c r="A36459" s="1">
        <v>42730.317361111112</v>
      </c>
      <c r="B36459" s="2">
        <v>48.913440873817791</v>
      </c>
    </row>
    <row r="36460" spans="1:2" x14ac:dyDescent="0.25">
      <c r="A36460" s="1">
        <v>42730.318055555559</v>
      </c>
      <c r="B36460" s="2">
        <v>51.156131098241893</v>
      </c>
    </row>
    <row r="36461" spans="1:2" x14ac:dyDescent="0.25">
      <c r="A36461" s="1">
        <v>42730.318749999999</v>
      </c>
      <c r="B36461" s="2">
        <v>36.526899341490449</v>
      </c>
    </row>
    <row r="36462" spans="1:2" x14ac:dyDescent="0.25">
      <c r="A36462" s="1">
        <v>42730.319444444445</v>
      </c>
      <c r="B36462" s="2">
        <v>29.218617907475952</v>
      </c>
    </row>
    <row r="36463" spans="1:2" x14ac:dyDescent="0.25">
      <c r="A36463" s="1">
        <v>42730.320138888892</v>
      </c>
      <c r="B36463" s="2">
        <v>15.906788552515597</v>
      </c>
    </row>
    <row r="36464" spans="1:2" x14ac:dyDescent="0.25">
      <c r="A36464" s="1">
        <v>42730.320833333331</v>
      </c>
      <c r="B36464" s="2">
        <v>2.0292981901923972</v>
      </c>
    </row>
    <row r="36465" spans="1:2" x14ac:dyDescent="0.25">
      <c r="A36465" s="1">
        <v>42730.321527777778</v>
      </c>
      <c r="B36465" s="2">
        <v>1.9620575282412273E-6</v>
      </c>
    </row>
    <row r="36466" spans="1:2" x14ac:dyDescent="0.25">
      <c r="A36466" s="1">
        <v>42730.322222222225</v>
      </c>
      <c r="B36466" s="2">
        <v>1.7803521283591787E-6</v>
      </c>
    </row>
    <row r="36467" spans="1:2" x14ac:dyDescent="0.25">
      <c r="A36467" s="1">
        <v>42730.322916666664</v>
      </c>
      <c r="B36467" s="2">
        <v>1.7801600430781643E-6</v>
      </c>
    </row>
    <row r="36468" spans="1:2" x14ac:dyDescent="0.25">
      <c r="A36468" s="1">
        <v>42730.323611111111</v>
      </c>
      <c r="B36468" s="2">
        <v>2.0345367374829946E-6</v>
      </c>
    </row>
    <row r="36469" spans="1:2" x14ac:dyDescent="0.25">
      <c r="A36469" s="1">
        <v>42730.324305555558</v>
      </c>
      <c r="B36469" s="2">
        <v>2.2339183487929405E-6</v>
      </c>
    </row>
    <row r="36470" spans="1:2" x14ac:dyDescent="0.25">
      <c r="A36470" s="1">
        <v>42730.324999999997</v>
      </c>
      <c r="B36470" s="2">
        <v>2.5253291823901234E-6</v>
      </c>
    </row>
    <row r="36471" spans="1:2" x14ac:dyDescent="0.25">
      <c r="A36471" s="1">
        <v>42730.325694444444</v>
      </c>
      <c r="B36471" s="2">
        <v>2.2339188338567814E-6</v>
      </c>
    </row>
    <row r="36472" spans="1:2" x14ac:dyDescent="0.25">
      <c r="A36472" s="1">
        <v>42730.326388888891</v>
      </c>
      <c r="B36472" s="2">
        <v>1.5260050228486458E-6</v>
      </c>
    </row>
    <row r="36473" spans="1:2" x14ac:dyDescent="0.25">
      <c r="A36473" s="1">
        <v>42730.32708333333</v>
      </c>
      <c r="B36473" s="2">
        <v>2.5432910964203377E-6</v>
      </c>
    </row>
    <row r="36474" spans="1:2" x14ac:dyDescent="0.25">
      <c r="A36474" s="1">
        <v>42730.327777777777</v>
      </c>
      <c r="B36474" s="2">
        <v>1.3444587239064276E-6</v>
      </c>
    </row>
    <row r="36475" spans="1:2" x14ac:dyDescent="0.25">
      <c r="A36475" s="1">
        <v>42730.328472222223</v>
      </c>
      <c r="B36475" s="2">
        <v>2.8344162274152041E-6</v>
      </c>
    </row>
    <row r="36476" spans="1:2" x14ac:dyDescent="0.25">
      <c r="A36476" s="1">
        <v>42730.32916666667</v>
      </c>
      <c r="B36476" s="2">
        <v>3.0870107972684005E-6</v>
      </c>
    </row>
    <row r="36477" spans="1:2" x14ac:dyDescent="0.25">
      <c r="A36477" s="1">
        <v>42730.329861111109</v>
      </c>
      <c r="B36477" s="2">
        <v>2.5438629866888124E-6</v>
      </c>
    </row>
    <row r="36478" spans="1:2" x14ac:dyDescent="0.25">
      <c r="A36478" s="1">
        <v>42730.330555555556</v>
      </c>
      <c r="B36478" s="2">
        <v>3.4880960204948981E-6</v>
      </c>
    </row>
    <row r="36479" spans="1:2" x14ac:dyDescent="0.25">
      <c r="A36479" s="1">
        <v>42730.331250000003</v>
      </c>
      <c r="B36479" s="2">
        <v>2.7250930240067344E-6</v>
      </c>
    </row>
    <row r="36480" spans="1:2" x14ac:dyDescent="0.25">
      <c r="A36480" s="1">
        <v>42730.331944444442</v>
      </c>
      <c r="B36480" s="2">
        <v>2.5251700814502935E-6</v>
      </c>
    </row>
    <row r="36481" spans="1:2" x14ac:dyDescent="0.25">
      <c r="A36481" s="1">
        <v>42730.332638888889</v>
      </c>
      <c r="B36481" s="2">
        <v>1.9252460333518683E-6</v>
      </c>
    </row>
    <row r="36482" spans="1:2" x14ac:dyDescent="0.25">
      <c r="A36482" s="1">
        <v>42730.333333333336</v>
      </c>
      <c r="B36482" s="2">
        <v>-4.5874654581091212</v>
      </c>
    </row>
    <row r="36483" spans="1:2" x14ac:dyDescent="0.25">
      <c r="A36483" s="1">
        <v>42730.334027777775</v>
      </c>
      <c r="B36483" s="2">
        <v>-14.930055660751046</v>
      </c>
    </row>
    <row r="36484" spans="1:2" x14ac:dyDescent="0.25">
      <c r="A36484" s="1">
        <v>42730.334722222222</v>
      </c>
      <c r="B36484" s="2">
        <v>-35.083127596300621</v>
      </c>
    </row>
    <row r="36485" spans="1:2" x14ac:dyDescent="0.25">
      <c r="A36485" s="1">
        <v>42730.335416666669</v>
      </c>
      <c r="B36485" s="2">
        <v>-33.804796582056831</v>
      </c>
    </row>
    <row r="36486" spans="1:2" x14ac:dyDescent="0.25">
      <c r="A36486" s="1">
        <v>42730.336111111108</v>
      </c>
      <c r="B36486" s="2">
        <v>-18.104471628681253</v>
      </c>
    </row>
    <row r="36487" spans="1:2" x14ac:dyDescent="0.25">
      <c r="A36487" s="1">
        <v>42730.336805555555</v>
      </c>
      <c r="B36487" s="2">
        <v>-2.0076546456868529</v>
      </c>
    </row>
    <row r="36488" spans="1:2" x14ac:dyDescent="0.25">
      <c r="A36488" s="1">
        <v>42730.337500000001</v>
      </c>
      <c r="B36488" s="2">
        <v>1.6528758957671622E-6</v>
      </c>
    </row>
    <row r="36489" spans="1:2" x14ac:dyDescent="0.25">
      <c r="A36489" s="1">
        <v>42730.338194444441</v>
      </c>
      <c r="B36489" s="2">
        <v>1.7077443771995604E-6</v>
      </c>
    </row>
    <row r="36490" spans="1:2" x14ac:dyDescent="0.25">
      <c r="A36490" s="1">
        <v>42730.338888888888</v>
      </c>
      <c r="B36490" s="2">
        <v>0.19091712875379016</v>
      </c>
    </row>
    <row r="36491" spans="1:2" x14ac:dyDescent="0.25">
      <c r="A36491" s="1">
        <v>42730.339583333334</v>
      </c>
      <c r="B36491" s="2">
        <v>20.617647925567873</v>
      </c>
    </row>
    <row r="36492" spans="1:2" x14ac:dyDescent="0.25">
      <c r="A36492" s="1">
        <v>42730.340277777781</v>
      </c>
      <c r="B36492" s="2">
        <v>37.074706564402248</v>
      </c>
    </row>
    <row r="36493" spans="1:2" x14ac:dyDescent="0.25">
      <c r="A36493" s="1">
        <v>42730.34097222222</v>
      </c>
      <c r="B36493" s="2">
        <v>57.201310683347401</v>
      </c>
    </row>
    <row r="36494" spans="1:2" x14ac:dyDescent="0.25">
      <c r="A36494" s="1">
        <v>42730.341666666667</v>
      </c>
      <c r="B36494" s="2">
        <v>66.712475686279745</v>
      </c>
    </row>
    <row r="36495" spans="1:2" x14ac:dyDescent="0.25">
      <c r="A36495" s="1">
        <v>42730.342361111114</v>
      </c>
      <c r="B36495" s="2">
        <v>73.373243784846267</v>
      </c>
    </row>
    <row r="36496" spans="1:2" x14ac:dyDescent="0.25">
      <c r="A36496" s="1">
        <v>42730.343055555553</v>
      </c>
      <c r="B36496" s="2">
        <v>73.932407330502372</v>
      </c>
    </row>
    <row r="36497" spans="1:2" x14ac:dyDescent="0.25">
      <c r="A36497" s="1">
        <v>42730.34375</v>
      </c>
      <c r="B36497" s="2">
        <v>69.411320589993068</v>
      </c>
    </row>
    <row r="36498" spans="1:2" x14ac:dyDescent="0.25">
      <c r="A36498" s="1">
        <v>42730.344444444447</v>
      </c>
      <c r="B36498" s="2">
        <v>68.351325439438611</v>
      </c>
    </row>
    <row r="36499" spans="1:2" x14ac:dyDescent="0.25">
      <c r="A36499" s="1">
        <v>42730.345138888886</v>
      </c>
      <c r="B36499" s="2">
        <v>52.075119655212617</v>
      </c>
    </row>
    <row r="36500" spans="1:2" x14ac:dyDescent="0.25">
      <c r="A36500" s="1">
        <v>42730.345833333333</v>
      </c>
      <c r="B36500" s="2">
        <v>55.901036985797688</v>
      </c>
    </row>
    <row r="36501" spans="1:2" x14ac:dyDescent="0.25">
      <c r="A36501" s="1">
        <v>42730.34652777778</v>
      </c>
      <c r="B36501" s="2">
        <v>46.851176968310028</v>
      </c>
    </row>
    <row r="36502" spans="1:2" x14ac:dyDescent="0.25">
      <c r="A36502" s="1">
        <v>42730.347222222219</v>
      </c>
      <c r="B36502" s="2">
        <v>49.518321315291296</v>
      </c>
    </row>
    <row r="36503" spans="1:2" x14ac:dyDescent="0.25">
      <c r="A36503" s="1">
        <v>42730.347916666666</v>
      </c>
      <c r="B36503" s="2">
        <v>52.500145828945094</v>
      </c>
    </row>
    <row r="36504" spans="1:2" x14ac:dyDescent="0.25">
      <c r="A36504" s="1">
        <v>42730.348611111112</v>
      </c>
      <c r="B36504" s="2">
        <v>48.711184926318431</v>
      </c>
    </row>
    <row r="36505" spans="1:2" x14ac:dyDescent="0.25">
      <c r="A36505" s="1">
        <v>42730.349305555559</v>
      </c>
      <c r="B36505" s="2">
        <v>50.611600068760644</v>
      </c>
    </row>
    <row r="36506" spans="1:2" x14ac:dyDescent="0.25">
      <c r="A36506" s="1">
        <v>42730.35</v>
      </c>
      <c r="B36506" s="2">
        <v>67.135409860747558</v>
      </c>
    </row>
    <row r="36507" spans="1:2" x14ac:dyDescent="0.25">
      <c r="A36507" s="1">
        <v>42730.350694444445</v>
      </c>
      <c r="B36507" s="2">
        <v>83.051336369512143</v>
      </c>
    </row>
    <row r="36508" spans="1:2" x14ac:dyDescent="0.25">
      <c r="A36508" s="1">
        <v>42730.351388888892</v>
      </c>
      <c r="B36508" s="2">
        <v>54.344475261961634</v>
      </c>
    </row>
    <row r="36509" spans="1:2" x14ac:dyDescent="0.25">
      <c r="A36509" s="1">
        <v>42730.352083333331</v>
      </c>
      <c r="B36509" s="2">
        <v>26.158841038901787</v>
      </c>
    </row>
    <row r="36510" spans="1:2" x14ac:dyDescent="0.25">
      <c r="A36510" s="1">
        <v>42730.352777777778</v>
      </c>
      <c r="B36510" s="2">
        <v>14.873386134007403</v>
      </c>
    </row>
    <row r="36511" spans="1:2" x14ac:dyDescent="0.25">
      <c r="A36511" s="1">
        <v>42730.353472222225</v>
      </c>
      <c r="B36511" s="2">
        <v>34.723565951005249</v>
      </c>
    </row>
    <row r="36512" spans="1:2" x14ac:dyDescent="0.25">
      <c r="A36512" s="1">
        <v>42730.354166666664</v>
      </c>
      <c r="B36512" s="2">
        <v>17.291392095587799</v>
      </c>
    </row>
    <row r="36513" spans="1:2" x14ac:dyDescent="0.25">
      <c r="A36513" s="1">
        <v>42730.354861111111</v>
      </c>
      <c r="B36513" s="2">
        <v>26.509836504036986</v>
      </c>
    </row>
    <row r="36514" spans="1:2" x14ac:dyDescent="0.25">
      <c r="A36514" s="1">
        <v>42730.355555555558</v>
      </c>
      <c r="B36514" s="2">
        <v>32.180286346715484</v>
      </c>
    </row>
    <row r="36515" spans="1:2" x14ac:dyDescent="0.25">
      <c r="A36515" s="1">
        <v>42730.356249999997</v>
      </c>
      <c r="B36515" s="2">
        <v>59.877701015508499</v>
      </c>
    </row>
    <row r="36516" spans="1:2" x14ac:dyDescent="0.25">
      <c r="A36516" s="1">
        <v>42730.356944444444</v>
      </c>
      <c r="B36516" s="2">
        <v>35.157648619198397</v>
      </c>
    </row>
    <row r="36517" spans="1:2" x14ac:dyDescent="0.25">
      <c r="A36517" s="1">
        <v>42730.357638888891</v>
      </c>
      <c r="B36517" s="2">
        <v>44.884389299763519</v>
      </c>
    </row>
    <row r="36518" spans="1:2" x14ac:dyDescent="0.25">
      <c r="A36518" s="1">
        <v>42730.35833333333</v>
      </c>
      <c r="B36518" s="2">
        <v>34.716181916042359</v>
      </c>
    </row>
    <row r="36519" spans="1:2" x14ac:dyDescent="0.25">
      <c r="A36519" s="1">
        <v>42730.359027777777</v>
      </c>
      <c r="B36519" s="2">
        <v>3.5302676041547483</v>
      </c>
    </row>
    <row r="36520" spans="1:2" x14ac:dyDescent="0.25">
      <c r="A36520" s="1">
        <v>42730.359722222223</v>
      </c>
      <c r="B36520" s="2">
        <v>0.53777370879494513</v>
      </c>
    </row>
    <row r="36521" spans="1:2" x14ac:dyDescent="0.25">
      <c r="A36521" s="1">
        <v>42730.36041666667</v>
      </c>
      <c r="B36521" s="2">
        <v>2.4875014787539838E-6</v>
      </c>
    </row>
    <row r="36522" spans="1:2" x14ac:dyDescent="0.25">
      <c r="A36522" s="1">
        <v>42730.361111111109</v>
      </c>
      <c r="B36522" s="2">
        <v>2.3254772074864984</v>
      </c>
    </row>
    <row r="36523" spans="1:2" x14ac:dyDescent="0.25">
      <c r="A36523" s="1">
        <v>42730.361805555556</v>
      </c>
      <c r="B36523" s="2">
        <v>1.7806094777258599</v>
      </c>
    </row>
    <row r="36524" spans="1:2" x14ac:dyDescent="0.25">
      <c r="A36524" s="1">
        <v>42730.362500000003</v>
      </c>
      <c r="B36524" s="2">
        <v>2.2519413808671137E-6</v>
      </c>
    </row>
    <row r="36525" spans="1:2" x14ac:dyDescent="0.25">
      <c r="A36525" s="1">
        <v>42730.363194444442</v>
      </c>
      <c r="B36525" s="2">
        <v>9.5513768755093528E-2</v>
      </c>
    </row>
    <row r="36526" spans="1:2" x14ac:dyDescent="0.25">
      <c r="A36526" s="1">
        <v>42730.363888888889</v>
      </c>
      <c r="B36526" s="2">
        <v>1.1814447740713755E-6</v>
      </c>
    </row>
    <row r="36527" spans="1:2" x14ac:dyDescent="0.25">
      <c r="A36527" s="1">
        <v>42730.364583333336</v>
      </c>
      <c r="B36527" s="2">
        <v>2.16204304403315E-6</v>
      </c>
    </row>
    <row r="36528" spans="1:2" x14ac:dyDescent="0.25">
      <c r="A36528" s="1">
        <v>42730.365277777775</v>
      </c>
      <c r="B36528" s="2">
        <v>0.22465028187386149</v>
      </c>
    </row>
    <row r="36529" spans="1:2" x14ac:dyDescent="0.25">
      <c r="A36529" s="1">
        <v>42730.365972222222</v>
      </c>
      <c r="B36529" s="2">
        <v>12.847290130793892</v>
      </c>
    </row>
    <row r="36530" spans="1:2" x14ac:dyDescent="0.25">
      <c r="A36530" s="1">
        <v>42730.366666666669</v>
      </c>
      <c r="B36530" s="2">
        <v>0.61875538708409294</v>
      </c>
    </row>
    <row r="36531" spans="1:2" x14ac:dyDescent="0.25">
      <c r="A36531" s="1">
        <v>42730.367361111108</v>
      </c>
      <c r="B36531" s="2">
        <v>3.1788828588711717E-6</v>
      </c>
    </row>
    <row r="36532" spans="1:2" x14ac:dyDescent="0.25">
      <c r="A36532" s="1">
        <v>42730.368055555555</v>
      </c>
      <c r="B36532" s="2">
        <v>2.9068314082299668E-6</v>
      </c>
    </row>
    <row r="36533" spans="1:2" x14ac:dyDescent="0.25">
      <c r="A36533" s="1">
        <v>42730.368750000001</v>
      </c>
      <c r="B36533" s="2">
        <v>2.1070154616609216E-6</v>
      </c>
    </row>
    <row r="36534" spans="1:2" x14ac:dyDescent="0.25">
      <c r="A36534" s="1">
        <v>42730.369444444441</v>
      </c>
      <c r="B36534" s="2">
        <v>-0.70730393551687787</v>
      </c>
    </row>
    <row r="36535" spans="1:2" x14ac:dyDescent="0.25">
      <c r="A36535" s="1">
        <v>42730.370138888888</v>
      </c>
      <c r="B36535" s="2">
        <v>-11.937627934670308</v>
      </c>
    </row>
    <row r="36536" spans="1:2" x14ac:dyDescent="0.25">
      <c r="A36536" s="1">
        <v>42730.370833333334</v>
      </c>
      <c r="B36536" s="2">
        <v>-6.7320929227911011</v>
      </c>
    </row>
    <row r="36537" spans="1:2" x14ac:dyDescent="0.25">
      <c r="A36537" s="1">
        <v>42730.371527777781</v>
      </c>
      <c r="B36537" s="2">
        <v>-4.1929531743633559</v>
      </c>
    </row>
    <row r="36538" spans="1:2" x14ac:dyDescent="0.25">
      <c r="A36538" s="1">
        <v>42730.37222222222</v>
      </c>
      <c r="B36538" s="2">
        <v>-2.299884815097903</v>
      </c>
    </row>
    <row r="36539" spans="1:2" x14ac:dyDescent="0.25">
      <c r="A36539" s="1">
        <v>42730.372916666667</v>
      </c>
      <c r="B36539" s="2">
        <v>2.5431310253528257E-6</v>
      </c>
    </row>
    <row r="36540" spans="1:2" x14ac:dyDescent="0.25">
      <c r="A36540" s="1">
        <v>42730.373611111114</v>
      </c>
      <c r="B36540" s="2">
        <v>-0.76215514926977146</v>
      </c>
    </row>
    <row r="36541" spans="1:2" x14ac:dyDescent="0.25">
      <c r="A36541" s="1">
        <v>42730.374305555553</v>
      </c>
      <c r="B36541" s="2">
        <v>1.7801920572916667E-6</v>
      </c>
    </row>
    <row r="36542" spans="1:2" x14ac:dyDescent="0.25">
      <c r="A36542" s="1">
        <v>42730.375</v>
      </c>
      <c r="B36542" s="2">
        <v>1.3259889480347434E-6</v>
      </c>
    </row>
    <row r="36543" spans="1:2" x14ac:dyDescent="0.25">
      <c r="A36543" s="1">
        <v>42730.375694444447</v>
      </c>
      <c r="B36543" s="2">
        <v>1.7802231013774872E-6</v>
      </c>
    </row>
    <row r="36544" spans="1:2" x14ac:dyDescent="0.25">
      <c r="A36544" s="1">
        <v>42730.376388888886</v>
      </c>
      <c r="B36544" s="2">
        <v>2.3470239435919211</v>
      </c>
    </row>
    <row r="36545" spans="1:2" x14ac:dyDescent="0.25">
      <c r="A36545" s="1">
        <v>42730.377083333333</v>
      </c>
      <c r="B36545" s="2">
        <v>4.5870883354189571</v>
      </c>
    </row>
    <row r="36546" spans="1:2" x14ac:dyDescent="0.25">
      <c r="A36546" s="1">
        <v>42730.37777777778</v>
      </c>
      <c r="B36546" s="2">
        <v>0.27061329778128612</v>
      </c>
    </row>
    <row r="36547" spans="1:2" x14ac:dyDescent="0.25">
      <c r="A36547" s="1">
        <v>42730.378472222219</v>
      </c>
      <c r="B36547" s="2">
        <v>4.2928246175899405</v>
      </c>
    </row>
    <row r="36548" spans="1:2" x14ac:dyDescent="0.25">
      <c r="A36548" s="1">
        <v>42730.379166666666</v>
      </c>
      <c r="B36548" s="2">
        <v>21.057602766882823</v>
      </c>
    </row>
    <row r="36549" spans="1:2" x14ac:dyDescent="0.25">
      <c r="A36549" s="1">
        <v>42730.379861111112</v>
      </c>
      <c r="B36549" s="2">
        <v>15.914712192221002</v>
      </c>
    </row>
    <row r="36550" spans="1:2" x14ac:dyDescent="0.25">
      <c r="A36550" s="1">
        <v>42730.380555555559</v>
      </c>
      <c r="B36550" s="2">
        <v>23.732522648051962</v>
      </c>
    </row>
    <row r="36551" spans="1:2" x14ac:dyDescent="0.25">
      <c r="A36551" s="1">
        <v>42730.381249999999</v>
      </c>
      <c r="B36551" s="2">
        <v>44.549616862429929</v>
      </c>
    </row>
    <row r="36552" spans="1:2" x14ac:dyDescent="0.25">
      <c r="A36552" s="1">
        <v>42730.381944444445</v>
      </c>
      <c r="B36552" s="2">
        <v>47.195866776375141</v>
      </c>
    </row>
    <row r="36553" spans="1:2" x14ac:dyDescent="0.25">
      <c r="A36553" s="1">
        <v>42730.382638888892</v>
      </c>
      <c r="B36553" s="2">
        <v>43.060004981833238</v>
      </c>
    </row>
    <row r="36554" spans="1:2" x14ac:dyDescent="0.25">
      <c r="A36554" s="1">
        <v>42730.383333333331</v>
      </c>
      <c r="B36554" s="2">
        <v>41.14619221346026</v>
      </c>
    </row>
    <row r="36555" spans="1:2" x14ac:dyDescent="0.25">
      <c r="A36555" s="1">
        <v>42730.384027777778</v>
      </c>
      <c r="B36555" s="2">
        <v>29.079902916914822</v>
      </c>
    </row>
    <row r="36556" spans="1:2" x14ac:dyDescent="0.25">
      <c r="A36556" s="1">
        <v>42730.384722222225</v>
      </c>
      <c r="B36556" s="2">
        <v>18.528089259229212</v>
      </c>
    </row>
    <row r="36557" spans="1:2" x14ac:dyDescent="0.25">
      <c r="A36557" s="1">
        <v>42730.385416666664</v>
      </c>
      <c r="B36557" s="2">
        <v>31.023270248931173</v>
      </c>
    </row>
    <row r="36558" spans="1:2" x14ac:dyDescent="0.25">
      <c r="A36558" s="1">
        <v>42730.386111111111</v>
      </c>
      <c r="B36558" s="2">
        <v>12.416528224410042</v>
      </c>
    </row>
    <row r="36559" spans="1:2" x14ac:dyDescent="0.25">
      <c r="A36559" s="1">
        <v>42730.386805555558</v>
      </c>
      <c r="B36559" s="2">
        <v>12.187965864685733</v>
      </c>
    </row>
    <row r="36560" spans="1:2" x14ac:dyDescent="0.25">
      <c r="A36560" s="1">
        <v>42730.387499999997</v>
      </c>
      <c r="B36560" s="2">
        <v>4.2645779377671715</v>
      </c>
    </row>
    <row r="36561" spans="1:2" x14ac:dyDescent="0.25">
      <c r="A36561" s="1">
        <v>42730.388194444444</v>
      </c>
      <c r="B36561" s="2">
        <v>11.589334167963049</v>
      </c>
    </row>
    <row r="36562" spans="1:2" x14ac:dyDescent="0.25">
      <c r="A36562" s="1">
        <v>42730.388888888891</v>
      </c>
      <c r="B36562" s="2">
        <v>16.840988387495113</v>
      </c>
    </row>
    <row r="36563" spans="1:2" x14ac:dyDescent="0.25">
      <c r="A36563" s="1">
        <v>42730.38958333333</v>
      </c>
      <c r="B36563" s="2">
        <v>17.927418569492147</v>
      </c>
    </row>
    <row r="36564" spans="1:2" x14ac:dyDescent="0.25">
      <c r="A36564" s="1">
        <v>42730.390277777777</v>
      </c>
      <c r="B36564" s="2">
        <v>26.03941254113791</v>
      </c>
    </row>
    <row r="36565" spans="1:2" x14ac:dyDescent="0.25">
      <c r="A36565" s="1">
        <v>42730.390972222223</v>
      </c>
      <c r="B36565" s="2">
        <v>31.760412203989109</v>
      </c>
    </row>
    <row r="36566" spans="1:2" x14ac:dyDescent="0.25">
      <c r="A36566" s="1">
        <v>42730.39166666667</v>
      </c>
      <c r="B36566" s="2">
        <v>26.226842269962557</v>
      </c>
    </row>
    <row r="36567" spans="1:2" x14ac:dyDescent="0.25">
      <c r="A36567" s="1">
        <v>42730.392361111109</v>
      </c>
      <c r="B36567" s="2">
        <v>41.546307336852379</v>
      </c>
    </row>
    <row r="36568" spans="1:2" x14ac:dyDescent="0.25">
      <c r="A36568" s="1">
        <v>42730.393055555556</v>
      </c>
      <c r="B36568" s="2">
        <v>54.530234684790294</v>
      </c>
    </row>
    <row r="36569" spans="1:2" x14ac:dyDescent="0.25">
      <c r="A36569" s="1">
        <v>42730.393750000003</v>
      </c>
      <c r="B36569" s="2">
        <v>31.084347134148022</v>
      </c>
    </row>
    <row r="36570" spans="1:2" x14ac:dyDescent="0.25">
      <c r="A36570" s="1">
        <v>42730.394444444442</v>
      </c>
      <c r="B36570" s="2">
        <v>34.68148411284298</v>
      </c>
    </row>
    <row r="36571" spans="1:2" x14ac:dyDescent="0.25">
      <c r="A36571" s="1">
        <v>42730.395138888889</v>
      </c>
      <c r="B36571" s="2">
        <v>41.33770947602364</v>
      </c>
    </row>
    <row r="36572" spans="1:2" x14ac:dyDescent="0.25">
      <c r="A36572" s="1">
        <v>42730.395833333336</v>
      </c>
      <c r="B36572" s="2">
        <v>27.645760809754815</v>
      </c>
    </row>
    <row r="36573" spans="1:2" x14ac:dyDescent="0.25">
      <c r="A36573" s="1">
        <v>42730.396527777775</v>
      </c>
      <c r="B36573" s="2">
        <v>31.349069089419451</v>
      </c>
    </row>
    <row r="36574" spans="1:2" x14ac:dyDescent="0.25">
      <c r="A36574" s="1">
        <v>42730.397222222222</v>
      </c>
      <c r="B36574" s="2">
        <v>50.667626122651079</v>
      </c>
    </row>
    <row r="36575" spans="1:2" x14ac:dyDescent="0.25">
      <c r="A36575" s="1">
        <v>42730.397916666669</v>
      </c>
      <c r="B36575" s="2">
        <v>61.719191495561972</v>
      </c>
    </row>
    <row r="36576" spans="1:2" x14ac:dyDescent="0.25">
      <c r="A36576" s="1">
        <v>42730.398611111108</v>
      </c>
      <c r="B36576" s="2">
        <v>72.087236572957281</v>
      </c>
    </row>
    <row r="36577" spans="1:2" x14ac:dyDescent="0.25">
      <c r="A36577" s="1">
        <v>42730.399305555555</v>
      </c>
      <c r="B36577" s="2">
        <v>85.222046235803276</v>
      </c>
    </row>
    <row r="36578" spans="1:2" x14ac:dyDescent="0.25">
      <c r="A36578" s="1">
        <v>42730.400000000001</v>
      </c>
      <c r="B36578" s="2">
        <v>87.329940697279142</v>
      </c>
    </row>
    <row r="36579" spans="1:2" x14ac:dyDescent="0.25">
      <c r="A36579" s="1">
        <v>42730.400694444441</v>
      </c>
      <c r="B36579" s="2">
        <v>100.61516550785551</v>
      </c>
    </row>
    <row r="36580" spans="1:2" x14ac:dyDescent="0.25">
      <c r="A36580" s="1">
        <v>42730.401388888888</v>
      </c>
      <c r="B36580" s="2">
        <v>93.374419116044493</v>
      </c>
    </row>
    <row r="36581" spans="1:2" x14ac:dyDescent="0.25">
      <c r="A36581" s="1">
        <v>42730.402083333334</v>
      </c>
      <c r="B36581" s="2">
        <v>88.801335738137524</v>
      </c>
    </row>
    <row r="36582" spans="1:2" x14ac:dyDescent="0.25">
      <c r="A36582" s="1">
        <v>42730.402777777781</v>
      </c>
      <c r="B36582" s="2">
        <v>79.212195092668608</v>
      </c>
    </row>
    <row r="36583" spans="1:2" x14ac:dyDescent="0.25">
      <c r="A36583" s="1">
        <v>42730.40347222222</v>
      </c>
      <c r="B36583" s="2">
        <v>72.512188086916765</v>
      </c>
    </row>
    <row r="36584" spans="1:2" x14ac:dyDescent="0.25">
      <c r="A36584" s="1">
        <v>42730.404166666667</v>
      </c>
      <c r="B36584" s="2">
        <v>74.614819963101766</v>
      </c>
    </row>
    <row r="36585" spans="1:2" x14ac:dyDescent="0.25">
      <c r="A36585" s="1">
        <v>42730.404861111114</v>
      </c>
      <c r="B36585" s="2">
        <v>81.184070023964154</v>
      </c>
    </row>
    <row r="36586" spans="1:2" x14ac:dyDescent="0.25">
      <c r="A36586" s="1">
        <v>42730.405555555553</v>
      </c>
      <c r="B36586" s="2">
        <v>84.915127311029934</v>
      </c>
    </row>
    <row r="36587" spans="1:2" x14ac:dyDescent="0.25">
      <c r="A36587" s="1">
        <v>42730.40625</v>
      </c>
      <c r="B36587" s="2">
        <v>60.696588845050428</v>
      </c>
    </row>
    <row r="36588" spans="1:2" x14ac:dyDescent="0.25">
      <c r="A36588" s="1">
        <v>42730.406944444447</v>
      </c>
      <c r="B36588" s="2">
        <v>38.869769690514175</v>
      </c>
    </row>
    <row r="36589" spans="1:2" x14ac:dyDescent="0.25">
      <c r="A36589" s="1">
        <v>42730.407638888886</v>
      </c>
      <c r="B36589" s="2">
        <v>17.445843421339912</v>
      </c>
    </row>
    <row r="36590" spans="1:2" x14ac:dyDescent="0.25">
      <c r="A36590" s="1">
        <v>42730.408333333333</v>
      </c>
      <c r="B36590" s="2">
        <v>21.302194419012814</v>
      </c>
    </row>
    <row r="36591" spans="1:2" x14ac:dyDescent="0.25">
      <c r="A36591" s="1">
        <v>42730.40902777778</v>
      </c>
      <c r="B36591" s="2">
        <v>14.161686956316407</v>
      </c>
    </row>
    <row r="36592" spans="1:2" x14ac:dyDescent="0.25">
      <c r="A36592" s="1">
        <v>42730.409722222219</v>
      </c>
      <c r="B36592" s="2">
        <v>14.29729530971866</v>
      </c>
    </row>
    <row r="36593" spans="1:2" x14ac:dyDescent="0.25">
      <c r="A36593" s="1">
        <v>42730.410416666666</v>
      </c>
      <c r="B36593" s="2">
        <v>3.4355585606518919</v>
      </c>
    </row>
    <row r="36594" spans="1:2" x14ac:dyDescent="0.25">
      <c r="A36594" s="1">
        <v>42730.411111111112</v>
      </c>
      <c r="B36594" s="2">
        <v>3.9888925144085077</v>
      </c>
    </row>
    <row r="36595" spans="1:2" x14ac:dyDescent="0.25">
      <c r="A36595" s="1">
        <v>42730.411805555559</v>
      </c>
      <c r="B36595" s="2">
        <v>5.5294540152657037</v>
      </c>
    </row>
    <row r="36596" spans="1:2" x14ac:dyDescent="0.25">
      <c r="A36596" s="1">
        <v>42730.412499999999</v>
      </c>
      <c r="B36596" s="2">
        <v>18.568638478286449</v>
      </c>
    </row>
    <row r="36597" spans="1:2" x14ac:dyDescent="0.25">
      <c r="A36597" s="1">
        <v>42730.413194444445</v>
      </c>
      <c r="B36597" s="2">
        <v>7.0829581054621178</v>
      </c>
    </row>
    <row r="36598" spans="1:2" x14ac:dyDescent="0.25">
      <c r="A36598" s="1">
        <v>42730.413888888892</v>
      </c>
      <c r="B36598" s="2">
        <v>1.7255467052261035E-6</v>
      </c>
    </row>
    <row r="36599" spans="1:2" x14ac:dyDescent="0.25">
      <c r="A36599" s="1">
        <v>42730.414583333331</v>
      </c>
      <c r="B36599" s="2">
        <v>1.5258153628868362E-6</v>
      </c>
    </row>
    <row r="36600" spans="1:2" x14ac:dyDescent="0.25">
      <c r="A36600" s="1">
        <v>42730.415277777778</v>
      </c>
      <c r="B36600" s="2">
        <v>1.1389195210659333</v>
      </c>
    </row>
    <row r="36601" spans="1:2" x14ac:dyDescent="0.25">
      <c r="A36601" s="1">
        <v>42730.415972222225</v>
      </c>
      <c r="B36601" s="2">
        <v>0.42721662978534974</v>
      </c>
    </row>
    <row r="36602" spans="1:2" x14ac:dyDescent="0.25">
      <c r="A36602" s="1">
        <v>42730.416666666664</v>
      </c>
      <c r="B36602" s="2">
        <v>8.4125050620767681</v>
      </c>
    </row>
    <row r="36603" spans="1:2" x14ac:dyDescent="0.25">
      <c r="A36603" s="1">
        <v>42730.417361111111</v>
      </c>
      <c r="B36603" s="2">
        <v>13.310159236476466</v>
      </c>
    </row>
    <row r="36604" spans="1:2" x14ac:dyDescent="0.25">
      <c r="A36604" s="1">
        <v>42730.418055555558</v>
      </c>
      <c r="B36604" s="2">
        <v>9.3464801842167322</v>
      </c>
    </row>
    <row r="36605" spans="1:2" x14ac:dyDescent="0.25">
      <c r="A36605" s="1">
        <v>42730.418749999997</v>
      </c>
      <c r="B36605" s="2">
        <v>4.2630889689375184</v>
      </c>
    </row>
    <row r="36606" spans="1:2" x14ac:dyDescent="0.25">
      <c r="A36606" s="1">
        <v>42730.419444444444</v>
      </c>
      <c r="B36606" s="2">
        <v>15.461656959468867</v>
      </c>
    </row>
    <row r="36607" spans="1:2" x14ac:dyDescent="0.25">
      <c r="A36607" s="1">
        <v>42730.420138888891</v>
      </c>
      <c r="B36607" s="2">
        <v>6.3714219404202597</v>
      </c>
    </row>
    <row r="36608" spans="1:2" x14ac:dyDescent="0.25">
      <c r="A36608" s="1">
        <v>42730.42083333333</v>
      </c>
      <c r="B36608" s="2">
        <v>2.0522745520186922E-6</v>
      </c>
    </row>
    <row r="36609" spans="1:2" x14ac:dyDescent="0.25">
      <c r="A36609" s="1">
        <v>42730.421527777777</v>
      </c>
      <c r="B36609" s="2">
        <v>1.6448389793052531</v>
      </c>
    </row>
    <row r="36610" spans="1:2" x14ac:dyDescent="0.25">
      <c r="A36610" s="1">
        <v>42730.422222222223</v>
      </c>
      <c r="B36610" s="2">
        <v>1.8526397373837729E-6</v>
      </c>
    </row>
    <row r="36611" spans="1:2" x14ac:dyDescent="0.25">
      <c r="A36611" s="1">
        <v>42730.42291666667</v>
      </c>
      <c r="B36611" s="2">
        <v>1.3986583023021618E-6</v>
      </c>
    </row>
    <row r="36612" spans="1:2" x14ac:dyDescent="0.25">
      <c r="A36612" s="1">
        <v>42730.423611111109</v>
      </c>
      <c r="B36612" s="2">
        <v>1.7802235864413282E-6</v>
      </c>
    </row>
    <row r="36613" spans="1:2" x14ac:dyDescent="0.25">
      <c r="A36613" s="1">
        <v>42730.424305555556</v>
      </c>
      <c r="B36613" s="2">
        <v>1.7622631276026369E-6</v>
      </c>
    </row>
    <row r="36614" spans="1:2" x14ac:dyDescent="0.25">
      <c r="A36614" s="1">
        <v>42730.425000000003</v>
      </c>
      <c r="B36614" s="2">
        <v>2.0519253060532113E-6</v>
      </c>
    </row>
    <row r="36615" spans="1:2" x14ac:dyDescent="0.25">
      <c r="A36615" s="1">
        <v>42730.425694444442</v>
      </c>
      <c r="B36615" s="2">
        <v>1.1444727230506639E-6</v>
      </c>
    </row>
    <row r="36616" spans="1:2" x14ac:dyDescent="0.25">
      <c r="A36616" s="1">
        <v>42730.426388888889</v>
      </c>
      <c r="B36616" s="2">
        <v>0.16855512361604877</v>
      </c>
    </row>
    <row r="36617" spans="1:2" x14ac:dyDescent="0.25">
      <c r="A36617" s="1">
        <v>42730.427083333336</v>
      </c>
      <c r="B36617" s="2">
        <v>1.0308922591206888</v>
      </c>
    </row>
    <row r="36618" spans="1:2" x14ac:dyDescent="0.25">
      <c r="A36618" s="1">
        <v>42730.427777777775</v>
      </c>
      <c r="B36618" s="2">
        <v>2.0365848158740847</v>
      </c>
    </row>
    <row r="36619" spans="1:2" x14ac:dyDescent="0.25">
      <c r="A36619" s="1">
        <v>42730.428472222222</v>
      </c>
      <c r="B36619" s="2">
        <v>18.704902736210595</v>
      </c>
    </row>
    <row r="36620" spans="1:2" x14ac:dyDescent="0.25">
      <c r="A36620" s="1">
        <v>42730.429166666669</v>
      </c>
      <c r="B36620" s="2">
        <v>32.322645736576909</v>
      </c>
    </row>
    <row r="36621" spans="1:2" x14ac:dyDescent="0.25">
      <c r="A36621" s="1">
        <v>42730.429861111108</v>
      </c>
      <c r="B36621" s="2">
        <v>55.858674588755818</v>
      </c>
    </row>
    <row r="36622" spans="1:2" x14ac:dyDescent="0.25">
      <c r="A36622" s="1">
        <v>42730.430555555555</v>
      </c>
      <c r="B36622" s="2">
        <v>57.845979888504374</v>
      </c>
    </row>
    <row r="36623" spans="1:2" x14ac:dyDescent="0.25">
      <c r="A36623" s="1">
        <v>42730.431250000001</v>
      </c>
      <c r="B36623" s="2">
        <v>53.901679377380063</v>
      </c>
    </row>
    <row r="36624" spans="1:2" x14ac:dyDescent="0.25">
      <c r="A36624" s="1">
        <v>42730.431944444441</v>
      </c>
      <c r="B36624" s="2">
        <v>68.669549009514355</v>
      </c>
    </row>
    <row r="36625" spans="1:2" x14ac:dyDescent="0.25">
      <c r="A36625" s="1">
        <v>42730.432638888888</v>
      </c>
      <c r="B36625" s="2">
        <v>61.73101641009562</v>
      </c>
    </row>
    <row r="36626" spans="1:2" x14ac:dyDescent="0.25">
      <c r="A36626" s="1">
        <v>42730.433333333334</v>
      </c>
      <c r="B36626" s="2">
        <v>70.592325900194311</v>
      </c>
    </row>
    <row r="36627" spans="1:2" x14ac:dyDescent="0.25">
      <c r="A36627" s="1">
        <v>42730.434027777781</v>
      </c>
      <c r="B36627" s="2">
        <v>61.107322173315332</v>
      </c>
    </row>
    <row r="36628" spans="1:2" x14ac:dyDescent="0.25">
      <c r="A36628" s="1">
        <v>42730.43472222222</v>
      </c>
      <c r="B36628" s="2">
        <v>61.689729523437563</v>
      </c>
    </row>
    <row r="36629" spans="1:2" x14ac:dyDescent="0.25">
      <c r="A36629" s="1">
        <v>42730.435416666667</v>
      </c>
      <c r="B36629" s="2">
        <v>75.901633184302284</v>
      </c>
    </row>
    <row r="36630" spans="1:2" x14ac:dyDescent="0.25">
      <c r="A36630" s="1">
        <v>42730.436111111114</v>
      </c>
      <c r="B36630" s="2">
        <v>73.015832994189495</v>
      </c>
    </row>
    <row r="36631" spans="1:2" x14ac:dyDescent="0.25">
      <c r="A36631" s="1">
        <v>42730.436805555553</v>
      </c>
      <c r="B36631" s="2">
        <v>51.621707570305446</v>
      </c>
    </row>
    <row r="36632" spans="1:2" x14ac:dyDescent="0.25">
      <c r="A36632" s="1">
        <v>42730.4375</v>
      </c>
      <c r="B36632" s="2">
        <v>39.153356041435231</v>
      </c>
    </row>
    <row r="36633" spans="1:2" x14ac:dyDescent="0.25">
      <c r="A36633" s="1">
        <v>42730.438194444447</v>
      </c>
      <c r="B36633" s="2">
        <v>32.070788563182091</v>
      </c>
    </row>
    <row r="36634" spans="1:2" x14ac:dyDescent="0.25">
      <c r="A36634" s="1">
        <v>42730.438888888886</v>
      </c>
      <c r="B36634" s="2">
        <v>6.4167472707701867</v>
      </c>
    </row>
    <row r="36635" spans="1:2" x14ac:dyDescent="0.25">
      <c r="A36635" s="1">
        <v>42730.439583333333</v>
      </c>
      <c r="B36635" s="2">
        <v>22.744335163981791</v>
      </c>
    </row>
    <row r="36636" spans="1:2" x14ac:dyDescent="0.25">
      <c r="A36636" s="1">
        <v>42730.44027777778</v>
      </c>
      <c r="B36636" s="2">
        <v>59.508986401111663</v>
      </c>
    </row>
    <row r="36637" spans="1:2" x14ac:dyDescent="0.25">
      <c r="A36637" s="1">
        <v>42730.440972222219</v>
      </c>
      <c r="B36637" s="2">
        <v>87.763882583752277</v>
      </c>
    </row>
    <row r="36638" spans="1:2" x14ac:dyDescent="0.25">
      <c r="A36638" s="1">
        <v>42730.441666666666</v>
      </c>
      <c r="B36638" s="2">
        <v>62.088643027537422</v>
      </c>
    </row>
    <row r="36639" spans="1:2" x14ac:dyDescent="0.25">
      <c r="A36639" s="1">
        <v>42730.442361111112</v>
      </c>
      <c r="B36639" s="2">
        <v>68.255061118556966</v>
      </c>
    </row>
    <row r="36640" spans="1:2" x14ac:dyDescent="0.25">
      <c r="A36640" s="1">
        <v>42730.443055555559</v>
      </c>
      <c r="B36640" s="2">
        <v>86.039903928021275</v>
      </c>
    </row>
    <row r="36641" spans="1:2" x14ac:dyDescent="0.25">
      <c r="A36641" s="1">
        <v>42730.443749999999</v>
      </c>
      <c r="B36641" s="2">
        <v>94.991698900701394</v>
      </c>
    </row>
    <row r="36642" spans="1:2" x14ac:dyDescent="0.25">
      <c r="A36642" s="1">
        <v>42730.444444444445</v>
      </c>
      <c r="B36642" s="2">
        <v>102.85966879517849</v>
      </c>
    </row>
    <row r="36643" spans="1:2" x14ac:dyDescent="0.25">
      <c r="A36643" s="1">
        <v>42730.445138888892</v>
      </c>
      <c r="B36643" s="2">
        <v>79.374285853378623</v>
      </c>
    </row>
    <row r="36644" spans="1:2" x14ac:dyDescent="0.25">
      <c r="A36644" s="1">
        <v>42730.445833333331</v>
      </c>
      <c r="B36644" s="2">
        <v>77.659664919023641</v>
      </c>
    </row>
    <row r="36645" spans="1:2" x14ac:dyDescent="0.25">
      <c r="A36645" s="1">
        <v>42730.446527777778</v>
      </c>
      <c r="B36645" s="2">
        <v>87.539280065843684</v>
      </c>
    </row>
    <row r="36646" spans="1:2" x14ac:dyDescent="0.25">
      <c r="A36646" s="1">
        <v>42730.447222222225</v>
      </c>
      <c r="B36646" s="2">
        <v>113.87579509497931</v>
      </c>
    </row>
    <row r="36647" spans="1:2" x14ac:dyDescent="0.25">
      <c r="A36647" s="1">
        <v>42730.447916666664</v>
      </c>
      <c r="B36647" s="2">
        <v>143.72115999000962</v>
      </c>
    </row>
    <row r="36648" spans="1:2" x14ac:dyDescent="0.25">
      <c r="A36648" s="1">
        <v>42730.448611111111</v>
      </c>
      <c r="B36648" s="2">
        <v>129.81940986792131</v>
      </c>
    </row>
    <row r="36649" spans="1:2" x14ac:dyDescent="0.25">
      <c r="A36649" s="1">
        <v>42730.449305555558</v>
      </c>
      <c r="B36649" s="2">
        <v>131.13079669745639</v>
      </c>
    </row>
    <row r="36650" spans="1:2" x14ac:dyDescent="0.25">
      <c r="A36650" s="1">
        <v>42730.45</v>
      </c>
      <c r="B36650" s="2">
        <v>124.5460537481665</v>
      </c>
    </row>
    <row r="36651" spans="1:2" x14ac:dyDescent="0.25">
      <c r="A36651" s="1">
        <v>42730.450694444444</v>
      </c>
      <c r="B36651" s="2">
        <v>126.65030661394704</v>
      </c>
    </row>
    <row r="36652" spans="1:2" x14ac:dyDescent="0.25">
      <c r="A36652" s="1">
        <v>42730.451388888891</v>
      </c>
      <c r="B36652" s="2">
        <v>133.42042117113402</v>
      </c>
    </row>
    <row r="36653" spans="1:2" x14ac:dyDescent="0.25">
      <c r="A36653" s="1">
        <v>42730.45208333333</v>
      </c>
      <c r="B36653" s="2">
        <v>115.2824904329745</v>
      </c>
    </row>
    <row r="36654" spans="1:2" x14ac:dyDescent="0.25">
      <c r="A36654" s="1">
        <v>42730.452777777777</v>
      </c>
      <c r="B36654" s="2">
        <v>101.02243127906695</v>
      </c>
    </row>
    <row r="36655" spans="1:2" x14ac:dyDescent="0.25">
      <c r="A36655" s="1">
        <v>42730.453472222223</v>
      </c>
      <c r="B36655" s="2">
        <v>82.954428724420723</v>
      </c>
    </row>
    <row r="36656" spans="1:2" x14ac:dyDescent="0.25">
      <c r="A36656" s="1">
        <v>42730.45416666667</v>
      </c>
      <c r="B36656" s="2">
        <v>111.87376026440955</v>
      </c>
    </row>
    <row r="36657" spans="1:2" x14ac:dyDescent="0.25">
      <c r="A36657" s="1">
        <v>42730.454861111109</v>
      </c>
      <c r="B36657" s="2">
        <v>85.441311789164317</v>
      </c>
    </row>
    <row r="36658" spans="1:2" x14ac:dyDescent="0.25">
      <c r="A36658" s="1">
        <v>42730.455555555556</v>
      </c>
      <c r="B36658" s="2">
        <v>73.040137477570298</v>
      </c>
    </row>
    <row r="36659" spans="1:2" x14ac:dyDescent="0.25">
      <c r="A36659" s="1">
        <v>42730.456250000003</v>
      </c>
      <c r="B36659" s="2">
        <v>76.190614265217064</v>
      </c>
    </row>
    <row r="36660" spans="1:2" x14ac:dyDescent="0.25">
      <c r="A36660" s="1">
        <v>42730.456944444442</v>
      </c>
      <c r="B36660" s="2">
        <v>62.514342969871358</v>
      </c>
    </row>
    <row r="36661" spans="1:2" x14ac:dyDescent="0.25">
      <c r="A36661" s="1">
        <v>42730.457638888889</v>
      </c>
      <c r="B36661" s="2">
        <v>66.609767711202338</v>
      </c>
    </row>
    <row r="36662" spans="1:2" x14ac:dyDescent="0.25">
      <c r="A36662" s="1">
        <v>42730.458333333336</v>
      </c>
      <c r="B36662" s="2">
        <v>28.12934173715621</v>
      </c>
    </row>
    <row r="36663" spans="1:2" x14ac:dyDescent="0.25">
      <c r="A36663" s="1">
        <v>42730.459027777775</v>
      </c>
      <c r="B36663" s="2">
        <v>22.847235047177914</v>
      </c>
    </row>
    <row r="36664" spans="1:2" x14ac:dyDescent="0.25">
      <c r="A36664" s="1">
        <v>42730.459722222222</v>
      </c>
      <c r="B36664" s="2">
        <v>5.6025050957085716</v>
      </c>
    </row>
    <row r="36665" spans="1:2" x14ac:dyDescent="0.25">
      <c r="A36665" s="1">
        <v>42730.460416666669</v>
      </c>
      <c r="B36665" s="2">
        <v>11.647836730808194</v>
      </c>
    </row>
    <row r="36666" spans="1:2" x14ac:dyDescent="0.25">
      <c r="A36666" s="1">
        <v>42730.461111111108</v>
      </c>
      <c r="B36666" s="2">
        <v>22.181232301505709</v>
      </c>
    </row>
    <row r="36667" spans="1:2" x14ac:dyDescent="0.25">
      <c r="A36667" s="1">
        <v>42730.461805555555</v>
      </c>
      <c r="B36667" s="2">
        <v>17.078058365885955</v>
      </c>
    </row>
    <row r="36668" spans="1:2" x14ac:dyDescent="0.25">
      <c r="A36668" s="1">
        <v>42730.462500000001</v>
      </c>
      <c r="B36668" s="2">
        <v>38.88168946518563</v>
      </c>
    </row>
    <row r="36669" spans="1:2" x14ac:dyDescent="0.25">
      <c r="A36669" s="1">
        <v>42730.463194444441</v>
      </c>
      <c r="B36669" s="2">
        <v>48.09758090073786</v>
      </c>
    </row>
    <row r="36670" spans="1:2" x14ac:dyDescent="0.25">
      <c r="A36670" s="1">
        <v>42730.463888888888</v>
      </c>
      <c r="B36670" s="2">
        <v>39.075796609560108</v>
      </c>
    </row>
    <row r="36671" spans="1:2" x14ac:dyDescent="0.25">
      <c r="A36671" s="1">
        <v>42730.464583333334</v>
      </c>
      <c r="B36671" s="2">
        <v>29.0221583319857</v>
      </c>
    </row>
    <row r="36672" spans="1:2" x14ac:dyDescent="0.25">
      <c r="A36672" s="1">
        <v>42730.465277777781</v>
      </c>
      <c r="B36672" s="2">
        <v>53.723764164190897</v>
      </c>
    </row>
    <row r="36673" spans="1:2" x14ac:dyDescent="0.25">
      <c r="A36673" s="1">
        <v>42730.46597222222</v>
      </c>
      <c r="B36673" s="2">
        <v>64.944362842272184</v>
      </c>
    </row>
    <row r="36674" spans="1:2" x14ac:dyDescent="0.25">
      <c r="A36674" s="1">
        <v>42730.466666666667</v>
      </c>
      <c r="B36674" s="2">
        <v>54.320435813339039</v>
      </c>
    </row>
    <row r="36675" spans="1:2" x14ac:dyDescent="0.25">
      <c r="A36675" s="1">
        <v>42730.467361111114</v>
      </c>
      <c r="B36675" s="2">
        <v>74.372310660346798</v>
      </c>
    </row>
    <row r="36676" spans="1:2" x14ac:dyDescent="0.25">
      <c r="A36676" s="1">
        <v>42730.468055555553</v>
      </c>
      <c r="B36676" s="2">
        <v>44.927759445384922</v>
      </c>
    </row>
    <row r="36677" spans="1:2" x14ac:dyDescent="0.25">
      <c r="A36677" s="1">
        <v>42730.46875</v>
      </c>
      <c r="B36677" s="2">
        <v>48.008257459235516</v>
      </c>
    </row>
    <row r="36678" spans="1:2" x14ac:dyDescent="0.25">
      <c r="A36678" s="1">
        <v>42730.469444444447</v>
      </c>
      <c r="B36678" s="2">
        <v>65.027921806791952</v>
      </c>
    </row>
    <row r="36679" spans="1:2" x14ac:dyDescent="0.25">
      <c r="A36679" s="1">
        <v>42730.470138888886</v>
      </c>
      <c r="B36679" s="2">
        <v>49.891034285165368</v>
      </c>
    </row>
    <row r="36680" spans="1:2" x14ac:dyDescent="0.25">
      <c r="A36680" s="1">
        <v>42730.470833333333</v>
      </c>
      <c r="B36680" s="2">
        <v>65.680217131351426</v>
      </c>
    </row>
    <row r="36681" spans="1:2" x14ac:dyDescent="0.25">
      <c r="A36681" s="1">
        <v>42730.47152777778</v>
      </c>
      <c r="B36681" s="2">
        <v>94.744650707192093</v>
      </c>
    </row>
    <row r="36682" spans="1:2" x14ac:dyDescent="0.25">
      <c r="A36682" s="1">
        <v>42730.472222222219</v>
      </c>
      <c r="B36682" s="2">
        <v>73.445036172612646</v>
      </c>
    </row>
    <row r="36683" spans="1:2" x14ac:dyDescent="0.25">
      <c r="A36683" s="1">
        <v>42730.472916666666</v>
      </c>
      <c r="B36683" s="2">
        <v>72.488799595349704</v>
      </c>
    </row>
    <row r="36684" spans="1:2" x14ac:dyDescent="0.25">
      <c r="A36684" s="1">
        <v>42730.473611111112</v>
      </c>
      <c r="B36684" s="2">
        <v>78.559144138692261</v>
      </c>
    </row>
    <row r="36685" spans="1:2" x14ac:dyDescent="0.25">
      <c r="A36685" s="1">
        <v>42730.474305555559</v>
      </c>
      <c r="B36685" s="2">
        <v>81.733206133210714</v>
      </c>
    </row>
    <row r="36686" spans="1:2" x14ac:dyDescent="0.25">
      <c r="A36686" s="1">
        <v>42730.474999999999</v>
      </c>
      <c r="B36686" s="2">
        <v>69.76309067687059</v>
      </c>
    </row>
    <row r="36687" spans="1:2" x14ac:dyDescent="0.25">
      <c r="A36687" s="1">
        <v>42730.475694444445</v>
      </c>
      <c r="B36687" s="2">
        <v>62.451091663779998</v>
      </c>
    </row>
    <row r="36688" spans="1:2" x14ac:dyDescent="0.25">
      <c r="A36688" s="1">
        <v>42730.476388888892</v>
      </c>
      <c r="B36688" s="2">
        <v>79.467657397772811</v>
      </c>
    </row>
    <row r="36689" spans="1:2" x14ac:dyDescent="0.25">
      <c r="A36689" s="1">
        <v>42730.477083333331</v>
      </c>
      <c r="B36689" s="2">
        <v>67.104902632978821</v>
      </c>
    </row>
    <row r="36690" spans="1:2" x14ac:dyDescent="0.25">
      <c r="A36690" s="1">
        <v>42730.477777777778</v>
      </c>
      <c r="B36690" s="2">
        <v>53.781107586196349</v>
      </c>
    </row>
    <row r="36691" spans="1:2" x14ac:dyDescent="0.25">
      <c r="A36691" s="1">
        <v>42730.478472222225</v>
      </c>
      <c r="B36691" s="2">
        <v>65.965197927630896</v>
      </c>
    </row>
    <row r="36692" spans="1:2" x14ac:dyDescent="0.25">
      <c r="A36692" s="1">
        <v>42730.479166666664</v>
      </c>
      <c r="B36692" s="2">
        <v>69.383664451205789</v>
      </c>
    </row>
    <row r="36693" spans="1:2" x14ac:dyDescent="0.25">
      <c r="A36693" s="1">
        <v>42730.479861111111</v>
      </c>
      <c r="B36693" s="2">
        <v>71.431147947117765</v>
      </c>
    </row>
    <row r="36694" spans="1:2" x14ac:dyDescent="0.25">
      <c r="A36694" s="1">
        <v>42730.480555555558</v>
      </c>
      <c r="B36694" s="2">
        <v>57.54142916618148</v>
      </c>
    </row>
    <row r="36695" spans="1:2" x14ac:dyDescent="0.25">
      <c r="A36695" s="1">
        <v>42730.481249999997</v>
      </c>
      <c r="B36695" s="2">
        <v>63.506427140912272</v>
      </c>
    </row>
    <row r="36696" spans="1:2" x14ac:dyDescent="0.25">
      <c r="A36696" s="1">
        <v>42730.481944444444</v>
      </c>
      <c r="B36696" s="2">
        <v>72.686463565718924</v>
      </c>
    </row>
    <row r="36697" spans="1:2" x14ac:dyDescent="0.25">
      <c r="A36697" s="1">
        <v>42730.482638888891</v>
      </c>
      <c r="B36697" s="2">
        <v>58.530760064177834</v>
      </c>
    </row>
    <row r="36698" spans="1:2" x14ac:dyDescent="0.25">
      <c r="A36698" s="1">
        <v>42730.48333333333</v>
      </c>
      <c r="B36698" s="2">
        <v>44.621339569121481</v>
      </c>
    </row>
    <row r="36699" spans="1:2" x14ac:dyDescent="0.25">
      <c r="A36699" s="1">
        <v>42730.484027777777</v>
      </c>
      <c r="B36699" s="2">
        <v>56.682560105881812</v>
      </c>
    </row>
    <row r="36700" spans="1:2" x14ac:dyDescent="0.25">
      <c r="A36700" s="1">
        <v>42730.484722222223</v>
      </c>
      <c r="B36700" s="2">
        <v>50.100037657582043</v>
      </c>
    </row>
    <row r="36701" spans="1:2" x14ac:dyDescent="0.25">
      <c r="A36701" s="1">
        <v>42730.48541666667</v>
      </c>
      <c r="B36701" s="2">
        <v>45.580220783682307</v>
      </c>
    </row>
    <row r="36702" spans="1:2" x14ac:dyDescent="0.25">
      <c r="A36702" s="1">
        <v>42730.486111111109</v>
      </c>
      <c r="B36702" s="2">
        <v>31.918847343821351</v>
      </c>
    </row>
    <row r="36703" spans="1:2" x14ac:dyDescent="0.25">
      <c r="A36703" s="1">
        <v>42730.486805555556</v>
      </c>
      <c r="B36703" s="2">
        <v>30.116582150644295</v>
      </c>
    </row>
    <row r="36704" spans="1:2" x14ac:dyDescent="0.25">
      <c r="A36704" s="1">
        <v>42730.487500000003</v>
      </c>
      <c r="B36704" s="2">
        <v>1.5671999957191778</v>
      </c>
    </row>
    <row r="36705" spans="1:2" x14ac:dyDescent="0.25">
      <c r="A36705" s="1">
        <v>42730.488194444442</v>
      </c>
      <c r="B36705" s="2">
        <v>6.5042003614956529</v>
      </c>
    </row>
    <row r="36706" spans="1:2" x14ac:dyDescent="0.25">
      <c r="A36706" s="1">
        <v>42730.488888888889</v>
      </c>
      <c r="B36706" s="2">
        <v>18.473823268078799</v>
      </c>
    </row>
    <row r="36707" spans="1:2" x14ac:dyDescent="0.25">
      <c r="A36707" s="1">
        <v>42730.489583333336</v>
      </c>
      <c r="B36707" s="2">
        <v>24.329478079207426</v>
      </c>
    </row>
    <row r="36708" spans="1:2" x14ac:dyDescent="0.25">
      <c r="A36708" s="1">
        <v>42730.490277777775</v>
      </c>
      <c r="B36708" s="2">
        <v>23.726579087817662</v>
      </c>
    </row>
    <row r="36709" spans="1:2" x14ac:dyDescent="0.25">
      <c r="A36709" s="1">
        <v>42730.490972222222</v>
      </c>
      <c r="B36709" s="2">
        <v>29.100044903392458</v>
      </c>
    </row>
    <row r="36710" spans="1:2" x14ac:dyDescent="0.25">
      <c r="A36710" s="1">
        <v>42730.491666666669</v>
      </c>
      <c r="B36710" s="2">
        <v>14.683172082764697</v>
      </c>
    </row>
    <row r="36711" spans="1:2" x14ac:dyDescent="0.25">
      <c r="A36711" s="1">
        <v>42730.492361111108</v>
      </c>
      <c r="B36711" s="2">
        <v>1.8136324291558898</v>
      </c>
    </row>
    <row r="36712" spans="1:2" x14ac:dyDescent="0.25">
      <c r="A36712" s="1">
        <v>42730.493055555555</v>
      </c>
      <c r="B36712" s="2">
        <v>6.7075390327964364</v>
      </c>
    </row>
    <row r="36713" spans="1:2" x14ac:dyDescent="0.25">
      <c r="A36713" s="1">
        <v>42730.493750000001</v>
      </c>
      <c r="B36713" s="2">
        <v>2.3612655544032651E-6</v>
      </c>
    </row>
    <row r="36714" spans="1:2" x14ac:dyDescent="0.25">
      <c r="A36714" s="1">
        <v>42730.494444444441</v>
      </c>
      <c r="B36714" s="2">
        <v>2.6703511442368229E-6</v>
      </c>
    </row>
    <row r="36715" spans="1:2" x14ac:dyDescent="0.25">
      <c r="A36715" s="1">
        <v>42730.495138888888</v>
      </c>
      <c r="B36715" s="2">
        <v>1.9797642986911039E-6</v>
      </c>
    </row>
    <row r="36716" spans="1:2" x14ac:dyDescent="0.25">
      <c r="A36716" s="1">
        <v>42730.495833333334</v>
      </c>
      <c r="B36716" s="2">
        <v>1.9621535708817342E-6</v>
      </c>
    </row>
    <row r="36717" spans="1:2" x14ac:dyDescent="0.25">
      <c r="A36717" s="1">
        <v>42730.496527777781</v>
      </c>
      <c r="B36717" s="2">
        <v>1.9072846043854953E-6</v>
      </c>
    </row>
    <row r="36718" spans="1:2" x14ac:dyDescent="0.25">
      <c r="A36718" s="1">
        <v>42730.49722222222</v>
      </c>
      <c r="B36718" s="2">
        <v>2.5431315104166665E-6</v>
      </c>
    </row>
    <row r="36719" spans="1:2" x14ac:dyDescent="0.25">
      <c r="A36719" s="1">
        <v>42730.497916666667</v>
      </c>
      <c r="B36719" s="2">
        <v>2.5431315104166665E-6</v>
      </c>
    </row>
    <row r="36720" spans="1:2" x14ac:dyDescent="0.25">
      <c r="A36720" s="1">
        <v>42730.498611111114</v>
      </c>
      <c r="B36720" s="2">
        <v>2.034409165692826E-6</v>
      </c>
    </row>
    <row r="36721" spans="1:2" x14ac:dyDescent="0.25">
      <c r="A36721" s="1">
        <v>42730.499305555553</v>
      </c>
      <c r="B36721" s="2">
        <v>2.3612345103174446E-6</v>
      </c>
    </row>
    <row r="36722" spans="1:2" x14ac:dyDescent="0.25">
      <c r="A36722" s="1">
        <v>42730.5</v>
      </c>
      <c r="B36722" s="2">
        <v>1.8170991097576917E-6</v>
      </c>
    </row>
    <row r="36723" spans="1:2" x14ac:dyDescent="0.25">
      <c r="A36723" s="1">
        <v>42730.500694444447</v>
      </c>
      <c r="B36723" s="2">
        <v>2.0698862499557436E-6</v>
      </c>
    </row>
    <row r="36724" spans="1:2" x14ac:dyDescent="0.25">
      <c r="A36724" s="1">
        <v>42730.501388888886</v>
      </c>
      <c r="B36724" s="2">
        <v>2.7799920644611121E-6</v>
      </c>
    </row>
    <row r="36725" spans="1:2" x14ac:dyDescent="0.25">
      <c r="A36725" s="1">
        <v>42730.502083333333</v>
      </c>
      <c r="B36725" s="2">
        <v>1.8525116805297633E-6</v>
      </c>
    </row>
    <row r="36726" spans="1:2" x14ac:dyDescent="0.25">
      <c r="A36726" s="1">
        <v>42730.50277777778</v>
      </c>
      <c r="B36726" s="2">
        <v>1.4534942844572167E-6</v>
      </c>
    </row>
    <row r="36727" spans="1:2" x14ac:dyDescent="0.25">
      <c r="A36727" s="1">
        <v>42730.503472222219</v>
      </c>
      <c r="B36727" s="2">
        <v>1.5805878016787271E-6</v>
      </c>
    </row>
    <row r="36728" spans="1:2" x14ac:dyDescent="0.25">
      <c r="A36728" s="1">
        <v>42730.504166666666</v>
      </c>
      <c r="B36728" s="2">
        <v>1.8527352949604392E-6</v>
      </c>
    </row>
    <row r="36729" spans="1:2" x14ac:dyDescent="0.25">
      <c r="A36729" s="1">
        <v>42730.504861111112</v>
      </c>
      <c r="B36729" s="2">
        <v>1.5258148778229951E-6</v>
      </c>
    </row>
    <row r="36730" spans="1:2" x14ac:dyDescent="0.25">
      <c r="A36730" s="1">
        <v>42730.505555555559</v>
      </c>
      <c r="B36730" s="2">
        <v>7.6284438061217472E-7</v>
      </c>
    </row>
    <row r="36731" spans="1:2" x14ac:dyDescent="0.25">
      <c r="A36731" s="1">
        <v>42730.506249999999</v>
      </c>
      <c r="B36731" s="2">
        <v>0.49176012675015957</v>
      </c>
    </row>
    <row r="36732" spans="1:2" x14ac:dyDescent="0.25">
      <c r="A36732" s="1">
        <v>42730.506944444445</v>
      </c>
      <c r="B36732" s="2">
        <v>1.4975391169447296</v>
      </c>
    </row>
    <row r="36733" spans="1:2" x14ac:dyDescent="0.25">
      <c r="A36733" s="1">
        <v>42730.507638888892</v>
      </c>
      <c r="B36733" s="2">
        <v>2.7974446614583331E-6</v>
      </c>
    </row>
    <row r="36734" spans="1:2" x14ac:dyDescent="0.25">
      <c r="A36734" s="1">
        <v>42730.508333333331</v>
      </c>
      <c r="B36734" s="2">
        <v>2.2889774603148303E-6</v>
      </c>
    </row>
    <row r="36735" spans="1:2" x14ac:dyDescent="0.25">
      <c r="A36735" s="1">
        <v>42730.509027777778</v>
      </c>
      <c r="B36735" s="2">
        <v>0.51216769629972991</v>
      </c>
    </row>
    <row r="36736" spans="1:2" x14ac:dyDescent="0.25">
      <c r="A36736" s="1">
        <v>42730.509722222225</v>
      </c>
      <c r="B36736" s="2">
        <v>5.4534186216342881</v>
      </c>
    </row>
    <row r="36737" spans="1:2" x14ac:dyDescent="0.25">
      <c r="A36737" s="1">
        <v>42730.510416666664</v>
      </c>
      <c r="B36737" s="2">
        <v>3.8788889409717133</v>
      </c>
    </row>
    <row r="36738" spans="1:2" x14ac:dyDescent="0.25">
      <c r="A36738" s="1">
        <v>42730.511111111111</v>
      </c>
      <c r="B36738" s="2">
        <v>35.22403858327452</v>
      </c>
    </row>
    <row r="36739" spans="1:2" x14ac:dyDescent="0.25">
      <c r="A36739" s="1">
        <v>42730.511805555558</v>
      </c>
      <c r="B36739" s="2">
        <v>26.105094898708437</v>
      </c>
    </row>
    <row r="36740" spans="1:2" x14ac:dyDescent="0.25">
      <c r="A36740" s="1">
        <v>42730.512499999997</v>
      </c>
      <c r="B36740" s="2">
        <v>25.750025099048312</v>
      </c>
    </row>
    <row r="36741" spans="1:2" x14ac:dyDescent="0.25">
      <c r="A36741" s="1">
        <v>42730.513194444444</v>
      </c>
      <c r="B36741" s="2">
        <v>22.363384316294834</v>
      </c>
    </row>
    <row r="36742" spans="1:2" x14ac:dyDescent="0.25">
      <c r="A36742" s="1">
        <v>42730.513888888891</v>
      </c>
      <c r="B36742" s="2">
        <v>8.1778328659085666</v>
      </c>
    </row>
    <row r="36743" spans="1:2" x14ac:dyDescent="0.25">
      <c r="A36743" s="1">
        <v>42730.51458333333</v>
      </c>
      <c r="B36743" s="2">
        <v>0.3846284221159294</v>
      </c>
    </row>
    <row r="36744" spans="1:2" x14ac:dyDescent="0.25">
      <c r="A36744" s="1">
        <v>42730.515277777777</v>
      </c>
      <c r="B36744" s="2">
        <v>10.357666437059136</v>
      </c>
    </row>
    <row r="36745" spans="1:2" x14ac:dyDescent="0.25">
      <c r="A36745" s="1">
        <v>42730.515972222223</v>
      </c>
      <c r="B36745" s="2">
        <v>11.171387701802209</v>
      </c>
    </row>
    <row r="36746" spans="1:2" x14ac:dyDescent="0.25">
      <c r="A36746" s="1">
        <v>42730.51666666667</v>
      </c>
      <c r="B36746" s="2">
        <v>11.687466777736214</v>
      </c>
    </row>
    <row r="36747" spans="1:2" x14ac:dyDescent="0.25">
      <c r="A36747" s="1">
        <v>42730.517361111109</v>
      </c>
      <c r="B36747" s="2">
        <v>17.93153867838264</v>
      </c>
    </row>
    <row r="36748" spans="1:2" x14ac:dyDescent="0.25">
      <c r="A36748" s="1">
        <v>42730.518055555556</v>
      </c>
      <c r="B36748" s="2">
        <v>30.57091421045067</v>
      </c>
    </row>
    <row r="36749" spans="1:2" x14ac:dyDescent="0.25">
      <c r="A36749" s="1">
        <v>42730.518750000003</v>
      </c>
      <c r="B36749" s="2">
        <v>40.082810114652965</v>
      </c>
    </row>
    <row r="36750" spans="1:2" x14ac:dyDescent="0.25">
      <c r="A36750" s="1">
        <v>42730.519444444442</v>
      </c>
      <c r="B36750" s="2">
        <v>48.085792883107203</v>
      </c>
    </row>
    <row r="36751" spans="1:2" x14ac:dyDescent="0.25">
      <c r="A36751" s="1">
        <v>42730.520138888889</v>
      </c>
      <c r="B36751" s="2">
        <v>34.027112127862345</v>
      </c>
    </row>
    <row r="36752" spans="1:2" x14ac:dyDescent="0.25">
      <c r="A36752" s="1">
        <v>42730.520833333336</v>
      </c>
      <c r="B36752" s="2">
        <v>78.975012013236608</v>
      </c>
    </row>
    <row r="36753" spans="1:2" x14ac:dyDescent="0.25">
      <c r="A36753" s="1">
        <v>42730.521527777775</v>
      </c>
      <c r="B36753" s="2">
        <v>59.557780193828513</v>
      </c>
    </row>
    <row r="36754" spans="1:2" x14ac:dyDescent="0.25">
      <c r="A36754" s="1">
        <v>42730.522222222222</v>
      </c>
      <c r="B36754" s="2">
        <v>56.782769336774557</v>
      </c>
    </row>
    <row r="36755" spans="1:2" x14ac:dyDescent="0.25">
      <c r="A36755" s="1">
        <v>42730.522916666669</v>
      </c>
      <c r="B36755" s="2">
        <v>62.972848116228121</v>
      </c>
    </row>
    <row r="36756" spans="1:2" x14ac:dyDescent="0.25">
      <c r="A36756" s="1">
        <v>42730.523611111108</v>
      </c>
      <c r="B36756" s="2">
        <v>71.927416918900178</v>
      </c>
    </row>
    <row r="36757" spans="1:2" x14ac:dyDescent="0.25">
      <c r="A36757" s="1">
        <v>42730.524305555555</v>
      </c>
      <c r="B36757" s="2">
        <v>75.556730466720182</v>
      </c>
    </row>
    <row r="36758" spans="1:2" x14ac:dyDescent="0.25">
      <c r="A36758" s="1">
        <v>42730.525000000001</v>
      </c>
      <c r="B36758" s="2">
        <v>62.155296196012451</v>
      </c>
    </row>
    <row r="36759" spans="1:2" x14ac:dyDescent="0.25">
      <c r="A36759" s="1">
        <v>42730.525694444441</v>
      </c>
      <c r="B36759" s="2">
        <v>51.399402222579617</v>
      </c>
    </row>
    <row r="36760" spans="1:2" x14ac:dyDescent="0.25">
      <c r="A36760" s="1">
        <v>42730.526388888888</v>
      </c>
      <c r="B36760" s="2">
        <v>13.128392273536155</v>
      </c>
    </row>
    <row r="36761" spans="1:2" x14ac:dyDescent="0.25">
      <c r="A36761" s="1">
        <v>42730.527083333334</v>
      </c>
      <c r="B36761" s="2">
        <v>1.6591290539814509</v>
      </c>
    </row>
    <row r="36762" spans="1:2" x14ac:dyDescent="0.25">
      <c r="A36762" s="1">
        <v>42730.527777777781</v>
      </c>
      <c r="B36762" s="2">
        <v>2.3065246447610357E-6</v>
      </c>
    </row>
    <row r="36763" spans="1:2" x14ac:dyDescent="0.25">
      <c r="A36763" s="1">
        <v>42730.52847222222</v>
      </c>
      <c r="B36763" s="2">
        <v>2.5254572392441333E-6</v>
      </c>
    </row>
    <row r="36764" spans="1:2" x14ac:dyDescent="0.25">
      <c r="A36764" s="1">
        <v>42730.529166666667</v>
      </c>
      <c r="B36764" s="2">
        <v>2.5607742524395388E-6</v>
      </c>
    </row>
    <row r="36765" spans="1:2" x14ac:dyDescent="0.25">
      <c r="A36765" s="1">
        <v>42730.529861111114</v>
      </c>
      <c r="B36765" s="2">
        <v>2.1442727302201091E-6</v>
      </c>
    </row>
    <row r="36766" spans="1:2" x14ac:dyDescent="0.25">
      <c r="A36766" s="1">
        <v>42730.530555555553</v>
      </c>
      <c r="B36766" s="2">
        <v>2.2342680798222622E-6</v>
      </c>
    </row>
    <row r="36767" spans="1:2" x14ac:dyDescent="0.25">
      <c r="A36767" s="1">
        <v>42730.53125</v>
      </c>
      <c r="B36767" s="2">
        <v>2.7974131323086718E-6</v>
      </c>
    </row>
    <row r="36768" spans="1:2" x14ac:dyDescent="0.25">
      <c r="A36768" s="1">
        <v>42730.531944444447</v>
      </c>
      <c r="B36768" s="2">
        <v>1.8526397373837729E-6</v>
      </c>
    </row>
    <row r="36769" spans="1:2" x14ac:dyDescent="0.25">
      <c r="A36769" s="1">
        <v>42730.532638888886</v>
      </c>
      <c r="B36769" s="2">
        <v>2.4706513310472171E-6</v>
      </c>
    </row>
    <row r="36770" spans="1:2" x14ac:dyDescent="0.25">
      <c r="A36770" s="1">
        <v>42730.533333333333</v>
      </c>
      <c r="B36770" s="2">
        <v>2.8699558849136035E-6</v>
      </c>
    </row>
    <row r="36771" spans="1:2" x14ac:dyDescent="0.25">
      <c r="A36771" s="1">
        <v>42730.53402777778</v>
      </c>
      <c r="B36771" s="2">
        <v>2.7260786737315358E-6</v>
      </c>
    </row>
    <row r="36772" spans="1:2" x14ac:dyDescent="0.25">
      <c r="A36772" s="1">
        <v>42730.534722222219</v>
      </c>
      <c r="B36772" s="2">
        <v>3.0694010395867129E-6</v>
      </c>
    </row>
    <row r="36773" spans="1:2" x14ac:dyDescent="0.25">
      <c r="A36773" s="1">
        <v>42730.535416666666</v>
      </c>
      <c r="B36773" s="2">
        <v>0.68465450803875383</v>
      </c>
    </row>
    <row r="36774" spans="1:2" x14ac:dyDescent="0.25">
      <c r="A36774" s="1">
        <v>42730.536111111112</v>
      </c>
      <c r="B36774" s="2">
        <v>3.5216631497794877</v>
      </c>
    </row>
    <row r="36775" spans="1:2" x14ac:dyDescent="0.25">
      <c r="A36775" s="1">
        <v>42730.536805555559</v>
      </c>
      <c r="B36775" s="2">
        <v>1.0416253704946332</v>
      </c>
    </row>
    <row r="36776" spans="1:2" x14ac:dyDescent="0.25">
      <c r="A36776" s="1">
        <v>42730.537499999999</v>
      </c>
      <c r="B36776" s="2">
        <v>10.817435176595366</v>
      </c>
    </row>
    <row r="36777" spans="1:2" x14ac:dyDescent="0.25">
      <c r="A36777" s="1">
        <v>42730.538194444445</v>
      </c>
      <c r="B36777" s="2">
        <v>15.397732827027843</v>
      </c>
    </row>
    <row r="36778" spans="1:2" x14ac:dyDescent="0.25">
      <c r="A36778" s="1">
        <v>42730.538888888892</v>
      </c>
      <c r="B36778" s="2">
        <v>9.0538347873223142</v>
      </c>
    </row>
    <row r="36779" spans="1:2" x14ac:dyDescent="0.25">
      <c r="A36779" s="1">
        <v>42730.539583333331</v>
      </c>
      <c r="B36779" s="2">
        <v>6.8748590174875668</v>
      </c>
    </row>
    <row r="36780" spans="1:2" x14ac:dyDescent="0.25">
      <c r="A36780" s="1">
        <v>42730.540277777778</v>
      </c>
      <c r="B36780" s="2">
        <v>15.442643896457351</v>
      </c>
    </row>
    <row r="36781" spans="1:2" x14ac:dyDescent="0.25">
      <c r="A36781" s="1">
        <v>42730.540972222225</v>
      </c>
      <c r="B36781" s="2">
        <v>18.967572402980295</v>
      </c>
    </row>
    <row r="36782" spans="1:2" x14ac:dyDescent="0.25">
      <c r="A36782" s="1">
        <v>42730.541666666664</v>
      </c>
      <c r="B36782" s="2">
        <v>22.422865881056349</v>
      </c>
    </row>
    <row r="36783" spans="1:2" x14ac:dyDescent="0.25">
      <c r="A36783" s="1">
        <v>42730.542361111111</v>
      </c>
      <c r="B36783" s="2">
        <v>26.293952970615646</v>
      </c>
    </row>
    <row r="36784" spans="1:2" x14ac:dyDescent="0.25">
      <c r="A36784" s="1">
        <v>42730.543055555558</v>
      </c>
      <c r="B36784" s="2">
        <v>53.777355772165656</v>
      </c>
    </row>
    <row r="36785" spans="1:2" x14ac:dyDescent="0.25">
      <c r="A36785" s="1">
        <v>42730.543749999997</v>
      </c>
      <c r="B36785" s="2">
        <v>62.988316420097057</v>
      </c>
    </row>
    <row r="36786" spans="1:2" x14ac:dyDescent="0.25">
      <c r="A36786" s="1">
        <v>42730.544444444444</v>
      </c>
      <c r="B36786" s="2">
        <v>76.366456705640303</v>
      </c>
    </row>
    <row r="36787" spans="1:2" x14ac:dyDescent="0.25">
      <c r="A36787" s="1">
        <v>42730.545138888891</v>
      </c>
      <c r="B36787" s="2">
        <v>80.999347044019189</v>
      </c>
    </row>
    <row r="36788" spans="1:2" x14ac:dyDescent="0.25">
      <c r="A36788" s="1">
        <v>42730.54583333333</v>
      </c>
      <c r="B36788" s="2">
        <v>86.409631723138347</v>
      </c>
    </row>
    <row r="36789" spans="1:2" x14ac:dyDescent="0.25">
      <c r="A36789" s="1">
        <v>42730.546527777777</v>
      </c>
      <c r="B36789" s="2">
        <v>108.06546654772247</v>
      </c>
    </row>
    <row r="36790" spans="1:2" x14ac:dyDescent="0.25">
      <c r="A36790" s="1">
        <v>42730.547222222223</v>
      </c>
      <c r="B36790" s="2">
        <v>98.553705393447302</v>
      </c>
    </row>
    <row r="36791" spans="1:2" x14ac:dyDescent="0.25">
      <c r="A36791" s="1">
        <v>42730.54791666667</v>
      </c>
      <c r="B36791" s="2">
        <v>81.230959682826267</v>
      </c>
    </row>
    <row r="36792" spans="1:2" x14ac:dyDescent="0.25">
      <c r="A36792" s="1">
        <v>42730.548611111109</v>
      </c>
      <c r="B36792" s="2">
        <v>48.429933283055043</v>
      </c>
    </row>
    <row r="36793" spans="1:2" x14ac:dyDescent="0.25">
      <c r="A36793" s="1">
        <v>42730.549305555556</v>
      </c>
      <c r="B36793" s="2">
        <v>46.009059200834599</v>
      </c>
    </row>
    <row r="36794" spans="1:2" x14ac:dyDescent="0.25">
      <c r="A36794" s="1">
        <v>42730.55</v>
      </c>
      <c r="B36794" s="2">
        <v>10.431412365805105</v>
      </c>
    </row>
    <row r="36795" spans="1:2" x14ac:dyDescent="0.25">
      <c r="A36795" s="1">
        <v>42730.550694444442</v>
      </c>
      <c r="B36795" s="2">
        <v>10.160692444486873</v>
      </c>
    </row>
    <row r="36796" spans="1:2" x14ac:dyDescent="0.25">
      <c r="A36796" s="1">
        <v>42730.551388888889</v>
      </c>
      <c r="B36796" s="2">
        <v>38.561304835460518</v>
      </c>
    </row>
    <row r="36797" spans="1:2" x14ac:dyDescent="0.25">
      <c r="A36797" s="1">
        <v>42730.552083333336</v>
      </c>
      <c r="B36797" s="2">
        <v>41.563655508004985</v>
      </c>
    </row>
    <row r="36798" spans="1:2" x14ac:dyDescent="0.25">
      <c r="A36798" s="1">
        <v>42730.552777777775</v>
      </c>
      <c r="B36798" s="2">
        <v>58.513920912517158</v>
      </c>
    </row>
    <row r="36799" spans="1:2" x14ac:dyDescent="0.25">
      <c r="A36799" s="1">
        <v>42730.553472222222</v>
      </c>
      <c r="B36799" s="2">
        <v>46.526658011079419</v>
      </c>
    </row>
    <row r="36800" spans="1:2" x14ac:dyDescent="0.25">
      <c r="A36800" s="1">
        <v>42730.554166666669</v>
      </c>
      <c r="B36800" s="2">
        <v>31.861538322991205</v>
      </c>
    </row>
    <row r="36801" spans="1:2" x14ac:dyDescent="0.25">
      <c r="A36801" s="1">
        <v>42730.554861111108</v>
      </c>
      <c r="B36801" s="2">
        <v>21.901526977655401</v>
      </c>
    </row>
    <row r="36802" spans="1:2" x14ac:dyDescent="0.25">
      <c r="A36802" s="1">
        <v>42730.555555555555</v>
      </c>
      <c r="B36802" s="2">
        <v>8.047184563981137</v>
      </c>
    </row>
    <row r="36803" spans="1:2" x14ac:dyDescent="0.25">
      <c r="A36803" s="1">
        <v>42730.556250000001</v>
      </c>
      <c r="B36803" s="2">
        <v>9.2757926878368995</v>
      </c>
    </row>
    <row r="36804" spans="1:2" x14ac:dyDescent="0.25">
      <c r="A36804" s="1">
        <v>42730.556944444441</v>
      </c>
      <c r="B36804" s="2">
        <v>12.602530886885264</v>
      </c>
    </row>
    <row r="36805" spans="1:2" x14ac:dyDescent="0.25">
      <c r="A36805" s="1">
        <v>42730.557638888888</v>
      </c>
      <c r="B36805" s="2">
        <v>25.913372642690472</v>
      </c>
    </row>
    <row r="36806" spans="1:2" x14ac:dyDescent="0.25">
      <c r="A36806" s="1">
        <v>42730.558333333334</v>
      </c>
      <c r="B36806" s="2">
        <v>6.3568547927619266</v>
      </c>
    </row>
    <row r="36807" spans="1:2" x14ac:dyDescent="0.25">
      <c r="A36807" s="1">
        <v>42730.559027777781</v>
      </c>
      <c r="B36807" s="2">
        <v>0.74167111597926128</v>
      </c>
    </row>
    <row r="36808" spans="1:2" x14ac:dyDescent="0.25">
      <c r="A36808" s="1">
        <v>42730.55972222222</v>
      </c>
      <c r="B36808" s="2">
        <v>4.0521061200925033</v>
      </c>
    </row>
    <row r="36809" spans="1:2" x14ac:dyDescent="0.25">
      <c r="A36809" s="1">
        <v>42730.560416666667</v>
      </c>
      <c r="B36809" s="2">
        <v>1.0686436911023824</v>
      </c>
    </row>
    <row r="36810" spans="1:2" x14ac:dyDescent="0.25">
      <c r="A36810" s="1">
        <v>42730.561111111114</v>
      </c>
      <c r="B36810" s="2">
        <v>2.1617893556443352E-6</v>
      </c>
    </row>
    <row r="36811" spans="1:2" x14ac:dyDescent="0.25">
      <c r="A36811" s="1">
        <v>42730.561805555553</v>
      </c>
      <c r="B36811" s="2">
        <v>0.17233338280202587</v>
      </c>
    </row>
    <row r="36812" spans="1:2" x14ac:dyDescent="0.25">
      <c r="A36812" s="1">
        <v>42730.5625</v>
      </c>
      <c r="B36812" s="2">
        <v>3.3432637186100087E-6</v>
      </c>
    </row>
    <row r="36813" spans="1:2" x14ac:dyDescent="0.25">
      <c r="A36813" s="1">
        <v>42730.563194444447</v>
      </c>
      <c r="B36813" s="2">
        <v>2.242981969861042</v>
      </c>
    </row>
    <row r="36814" spans="1:2" x14ac:dyDescent="0.25">
      <c r="A36814" s="1">
        <v>42730.563888888886</v>
      </c>
      <c r="B36814" s="2">
        <v>2.1267137640284393</v>
      </c>
    </row>
    <row r="36815" spans="1:2" x14ac:dyDescent="0.25">
      <c r="A36815" s="1">
        <v>42730.564583333333</v>
      </c>
      <c r="B36815" s="2">
        <v>0.58509966830849103</v>
      </c>
    </row>
    <row r="36816" spans="1:2" x14ac:dyDescent="0.25">
      <c r="A36816" s="1">
        <v>42730.56527777778</v>
      </c>
      <c r="B36816" s="2">
        <v>1.8348694235707322E-6</v>
      </c>
    </row>
    <row r="36817" spans="1:2" x14ac:dyDescent="0.25">
      <c r="A36817" s="1">
        <v>42730.565972222219</v>
      </c>
      <c r="B36817" s="2">
        <v>1.5253075010453661E-6</v>
      </c>
    </row>
    <row r="36818" spans="1:2" x14ac:dyDescent="0.25">
      <c r="A36818" s="1">
        <v>42730.566666666666</v>
      </c>
      <c r="B36818" s="2">
        <v>1.9072850894493361E-6</v>
      </c>
    </row>
    <row r="36819" spans="1:2" x14ac:dyDescent="0.25">
      <c r="A36819" s="1">
        <v>42730.567361111112</v>
      </c>
      <c r="B36819" s="2">
        <v>1.3989129608186583E-6</v>
      </c>
    </row>
    <row r="36820" spans="1:2" x14ac:dyDescent="0.25">
      <c r="A36820" s="1">
        <v>42730.568055555559</v>
      </c>
      <c r="B36820" s="2">
        <v>2.4702399969100953E-6</v>
      </c>
    </row>
    <row r="36821" spans="1:2" x14ac:dyDescent="0.25">
      <c r="A36821" s="1">
        <v>42730.568749999999</v>
      </c>
      <c r="B36821" s="2">
        <v>0.89804777961204918</v>
      </c>
    </row>
    <row r="36822" spans="1:2" x14ac:dyDescent="0.25">
      <c r="A36822" s="1">
        <v>42730.569444444445</v>
      </c>
      <c r="B36822" s="2">
        <v>1.4889393545066317E-6</v>
      </c>
    </row>
    <row r="36823" spans="1:2" x14ac:dyDescent="0.25">
      <c r="A36823" s="1">
        <v>42730.570138888892</v>
      </c>
      <c r="B36823" s="2">
        <v>2.4882635140481093E-6</v>
      </c>
    </row>
    <row r="36824" spans="1:2" x14ac:dyDescent="0.25">
      <c r="A36824" s="1">
        <v>42730.570833333331</v>
      </c>
      <c r="B36824" s="2">
        <v>2.2162115783430635E-6</v>
      </c>
    </row>
    <row r="36825" spans="1:2" x14ac:dyDescent="0.25">
      <c r="A36825" s="1">
        <v>42730.571527777778</v>
      </c>
      <c r="B36825" s="2">
        <v>6.8898265359848061</v>
      </c>
    </row>
    <row r="36826" spans="1:2" x14ac:dyDescent="0.25">
      <c r="A36826" s="1">
        <v>42730.572222222225</v>
      </c>
      <c r="B36826" s="2">
        <v>1.2083278044277297</v>
      </c>
    </row>
    <row r="36827" spans="1:2" x14ac:dyDescent="0.25">
      <c r="A36827" s="1">
        <v>42730.572916666664</v>
      </c>
      <c r="B36827" s="2">
        <v>1.7077128480498989E-6</v>
      </c>
    </row>
    <row r="36828" spans="1:2" x14ac:dyDescent="0.25">
      <c r="A36828" s="1">
        <v>42730.573611111111</v>
      </c>
      <c r="B36828" s="2">
        <v>1.5982945721286038E-6</v>
      </c>
    </row>
    <row r="36829" spans="1:2" x14ac:dyDescent="0.25">
      <c r="A36829" s="1">
        <v>42730.574305555558</v>
      </c>
      <c r="B36829" s="2">
        <v>1.6530674959843358E-6</v>
      </c>
    </row>
    <row r="36830" spans="1:2" x14ac:dyDescent="0.25">
      <c r="A36830" s="1">
        <v>42730.574999999997</v>
      </c>
      <c r="B36830" s="2">
        <v>8.0386088096881085</v>
      </c>
    </row>
    <row r="36831" spans="1:2" x14ac:dyDescent="0.25">
      <c r="A36831" s="1">
        <v>42730.575694444444</v>
      </c>
      <c r="B36831" s="2">
        <v>9.8537804183123328</v>
      </c>
    </row>
    <row r="36832" spans="1:2" x14ac:dyDescent="0.25">
      <c r="A36832" s="1">
        <v>42730.576388888891</v>
      </c>
      <c r="B36832" s="2">
        <v>19.1940635466303</v>
      </c>
    </row>
    <row r="36833" spans="1:2" x14ac:dyDescent="0.25">
      <c r="A36833" s="1">
        <v>42730.57708333333</v>
      </c>
      <c r="B36833" s="2">
        <v>47.26807118086338</v>
      </c>
    </row>
    <row r="36834" spans="1:2" x14ac:dyDescent="0.25">
      <c r="A36834" s="1">
        <v>42730.577777777777</v>
      </c>
      <c r="B36834" s="2">
        <v>44.743404909752037</v>
      </c>
    </row>
    <row r="36835" spans="1:2" x14ac:dyDescent="0.25">
      <c r="A36835" s="1">
        <v>42730.578472222223</v>
      </c>
      <c r="B36835" s="2">
        <v>37.117869981919164</v>
      </c>
    </row>
    <row r="36836" spans="1:2" x14ac:dyDescent="0.25">
      <c r="A36836" s="1">
        <v>42730.57916666667</v>
      </c>
      <c r="B36836" s="2">
        <v>33.335414765326036</v>
      </c>
    </row>
    <row r="36837" spans="1:2" x14ac:dyDescent="0.25">
      <c r="A36837" s="1">
        <v>42730.579861111109</v>
      </c>
      <c r="B36837" s="2">
        <v>27.454889945564354</v>
      </c>
    </row>
    <row r="36838" spans="1:2" x14ac:dyDescent="0.25">
      <c r="A36838" s="1">
        <v>42730.580555555556</v>
      </c>
      <c r="B36838" s="2">
        <v>18.864635121601896</v>
      </c>
    </row>
    <row r="36839" spans="1:2" x14ac:dyDescent="0.25">
      <c r="A36839" s="1">
        <v>42730.581250000003</v>
      </c>
      <c r="B36839" s="2">
        <v>20.065431015084808</v>
      </c>
    </row>
    <row r="36840" spans="1:2" x14ac:dyDescent="0.25">
      <c r="A36840" s="1">
        <v>42730.581944444442</v>
      </c>
      <c r="B36840" s="2">
        <v>16.247767071979617</v>
      </c>
    </row>
    <row r="36841" spans="1:2" x14ac:dyDescent="0.25">
      <c r="A36841" s="1">
        <v>42730.582638888889</v>
      </c>
      <c r="B36841" s="2">
        <v>14.319958876405872</v>
      </c>
    </row>
    <row r="36842" spans="1:2" x14ac:dyDescent="0.25">
      <c r="A36842" s="1">
        <v>42730.583333333336</v>
      </c>
      <c r="B36842" s="2">
        <v>20.854104883151013</v>
      </c>
    </row>
    <row r="36843" spans="1:2" x14ac:dyDescent="0.25">
      <c r="A36843" s="1">
        <v>42730.584027777775</v>
      </c>
      <c r="B36843" s="2">
        <v>25.779407598483765</v>
      </c>
    </row>
    <row r="36844" spans="1:2" x14ac:dyDescent="0.25">
      <c r="A36844" s="1">
        <v>42730.584722222222</v>
      </c>
      <c r="B36844" s="2">
        <v>29.633736455056351</v>
      </c>
    </row>
    <row r="36845" spans="1:2" x14ac:dyDescent="0.25">
      <c r="A36845" s="1">
        <v>42730.585416666669</v>
      </c>
      <c r="B36845" s="2">
        <v>44.509464499797708</v>
      </c>
    </row>
    <row r="36846" spans="1:2" x14ac:dyDescent="0.25">
      <c r="A36846" s="1">
        <v>42730.586111111108</v>
      </c>
      <c r="B36846" s="2">
        <v>54.08633207156187</v>
      </c>
    </row>
    <row r="36847" spans="1:2" x14ac:dyDescent="0.25">
      <c r="A36847" s="1">
        <v>42730.586805555555</v>
      </c>
      <c r="B36847" s="2">
        <v>65.177462346271696</v>
      </c>
    </row>
    <row r="36848" spans="1:2" x14ac:dyDescent="0.25">
      <c r="A36848" s="1">
        <v>42730.587500000001</v>
      </c>
      <c r="B36848" s="2">
        <v>75.52334168092348</v>
      </c>
    </row>
    <row r="36849" spans="1:2" x14ac:dyDescent="0.25">
      <c r="A36849" s="1">
        <v>42730.588194444441</v>
      </c>
      <c r="B36849" s="2">
        <v>93.192921950448849</v>
      </c>
    </row>
    <row r="36850" spans="1:2" x14ac:dyDescent="0.25">
      <c r="A36850" s="1">
        <v>42730.588888888888</v>
      </c>
      <c r="B36850" s="2">
        <v>70.632721263434121</v>
      </c>
    </row>
    <row r="36851" spans="1:2" x14ac:dyDescent="0.25">
      <c r="A36851" s="1">
        <v>42730.589583333334</v>
      </c>
      <c r="B36851" s="2">
        <v>23.896763077115612</v>
      </c>
    </row>
    <row r="36852" spans="1:2" x14ac:dyDescent="0.25">
      <c r="A36852" s="1">
        <v>42730.590277777781</v>
      </c>
      <c r="B36852" s="2">
        <v>11.477540478754479</v>
      </c>
    </row>
    <row r="36853" spans="1:2" x14ac:dyDescent="0.25">
      <c r="A36853" s="1">
        <v>42730.59097222222</v>
      </c>
      <c r="B36853" s="2">
        <v>1.6529079099806646E-6</v>
      </c>
    </row>
    <row r="36854" spans="1:2" x14ac:dyDescent="0.25">
      <c r="A36854" s="1">
        <v>42730.591666666667</v>
      </c>
      <c r="B36854" s="2">
        <v>1.6528448516813417E-6</v>
      </c>
    </row>
    <row r="36855" spans="1:2" x14ac:dyDescent="0.25">
      <c r="A36855" s="1">
        <v>42730.592361111114</v>
      </c>
      <c r="B36855" s="2">
        <v>0.84415323701662903</v>
      </c>
    </row>
    <row r="36856" spans="1:2" x14ac:dyDescent="0.25">
      <c r="A36856" s="1">
        <v>42730.593055555553</v>
      </c>
      <c r="B36856" s="2">
        <v>1.4533676827947299E-6</v>
      </c>
    </row>
    <row r="36857" spans="1:2" x14ac:dyDescent="0.25">
      <c r="A36857" s="1">
        <v>42730.59375</v>
      </c>
      <c r="B36857" s="2">
        <v>1.5260700214033326E-6</v>
      </c>
    </row>
    <row r="36858" spans="1:2" x14ac:dyDescent="0.25">
      <c r="A36858" s="1">
        <v>42730.594444444447</v>
      </c>
      <c r="B36858" s="2">
        <v>1.8527027956830958E-6</v>
      </c>
    </row>
    <row r="36859" spans="1:2" x14ac:dyDescent="0.25">
      <c r="A36859" s="1">
        <v>42730.595138888886</v>
      </c>
      <c r="B36859" s="2">
        <v>1.1445052223280073E-6</v>
      </c>
    </row>
    <row r="36860" spans="1:2" x14ac:dyDescent="0.25">
      <c r="A36860" s="1">
        <v>42730.595833333333</v>
      </c>
      <c r="B36860" s="2">
        <v>1.6532265969241659E-6</v>
      </c>
    </row>
    <row r="36861" spans="1:2" x14ac:dyDescent="0.25">
      <c r="A36861" s="1">
        <v>42730.59652777778</v>
      </c>
      <c r="B36861" s="2">
        <v>1.7256742770162722E-6</v>
      </c>
    </row>
    <row r="36862" spans="1:2" x14ac:dyDescent="0.25">
      <c r="A36862" s="1">
        <v>42730.597222222219</v>
      </c>
      <c r="B36862" s="2">
        <v>1.1988318874500693E-6</v>
      </c>
    </row>
    <row r="36863" spans="1:2" x14ac:dyDescent="0.25">
      <c r="A36863" s="1">
        <v>42730.597916666666</v>
      </c>
      <c r="B36863" s="2">
        <v>2.0892145888259014E-6</v>
      </c>
    </row>
    <row r="36864" spans="1:2" x14ac:dyDescent="0.25">
      <c r="A36864" s="1">
        <v>42730.598611111112</v>
      </c>
      <c r="B36864" s="2">
        <v>1.7978347993145386E-6</v>
      </c>
    </row>
    <row r="36865" spans="1:2" x14ac:dyDescent="0.25">
      <c r="A36865" s="1">
        <v>42730.599305555559</v>
      </c>
      <c r="B36865" s="2">
        <v>1.3262756207647422E-6</v>
      </c>
    </row>
    <row r="36866" spans="1:2" x14ac:dyDescent="0.25">
      <c r="A36866" s="1">
        <v>42730.6</v>
      </c>
      <c r="B36866" s="2">
        <v>1.1445362664138278E-6</v>
      </c>
    </row>
    <row r="36867" spans="1:2" x14ac:dyDescent="0.25">
      <c r="A36867" s="1">
        <v>42730.600694444445</v>
      </c>
      <c r="B36867" s="2">
        <v>1.3987233008568487E-6</v>
      </c>
    </row>
    <row r="36868" spans="1:2" x14ac:dyDescent="0.25">
      <c r="A36868" s="1">
        <v>42730.601388888892</v>
      </c>
      <c r="B36868" s="2">
        <v>1.5254651467936735E-6</v>
      </c>
    </row>
    <row r="36869" spans="1:2" x14ac:dyDescent="0.25">
      <c r="A36869" s="1">
        <v>42730.602083333331</v>
      </c>
      <c r="B36869" s="2">
        <v>1.7077763914130628E-6</v>
      </c>
    </row>
    <row r="36870" spans="1:2" x14ac:dyDescent="0.25">
      <c r="A36870" s="1">
        <v>42730.602777777778</v>
      </c>
      <c r="B36870" s="2">
        <v>5.0856227365632849E-7</v>
      </c>
    </row>
    <row r="36871" spans="1:2" x14ac:dyDescent="0.25">
      <c r="A36871" s="1">
        <v>42730.603472222225</v>
      </c>
      <c r="B36871" s="2">
        <v>7.6281236639867225E-7</v>
      </c>
    </row>
    <row r="36872" spans="1:2" x14ac:dyDescent="0.25">
      <c r="A36872" s="1">
        <v>42730.604166666664</v>
      </c>
      <c r="B36872" s="2">
        <v>4.7041971625360022</v>
      </c>
    </row>
    <row r="36873" spans="1:2" x14ac:dyDescent="0.25">
      <c r="A36873" s="1">
        <v>42730.604861111111</v>
      </c>
      <c r="B36873" s="2">
        <v>10.381297873902319</v>
      </c>
    </row>
    <row r="36874" spans="1:2" x14ac:dyDescent="0.25">
      <c r="A36874" s="1">
        <v>42730.605555555558</v>
      </c>
      <c r="B36874" s="2">
        <v>11.108496723978412</v>
      </c>
    </row>
    <row r="36875" spans="1:2" x14ac:dyDescent="0.25">
      <c r="A36875" s="1">
        <v>42730.606249999997</v>
      </c>
      <c r="B36875" s="2">
        <v>5.3839967472066439</v>
      </c>
    </row>
    <row r="36876" spans="1:2" x14ac:dyDescent="0.25">
      <c r="A36876" s="1">
        <v>42730.606944444444</v>
      </c>
      <c r="B36876" s="2">
        <v>2.1617573414308331E-6</v>
      </c>
    </row>
    <row r="36877" spans="1:2" x14ac:dyDescent="0.25">
      <c r="A36877" s="1">
        <v>42730.607638888891</v>
      </c>
      <c r="B36877" s="2">
        <v>1.7802235864413282E-6</v>
      </c>
    </row>
    <row r="36878" spans="1:2" x14ac:dyDescent="0.25">
      <c r="A36878" s="1">
        <v>42730.60833333333</v>
      </c>
      <c r="B36878" s="2">
        <v>1.7801920572916667E-6</v>
      </c>
    </row>
    <row r="36879" spans="1:2" x14ac:dyDescent="0.25">
      <c r="A36879" s="1">
        <v>42730.609027777777</v>
      </c>
      <c r="B36879" s="2">
        <v>-3.1341925477861272</v>
      </c>
    </row>
    <row r="36880" spans="1:2" x14ac:dyDescent="0.25">
      <c r="A36880" s="1">
        <v>42730.609722222223</v>
      </c>
      <c r="B36880" s="2">
        <v>1.5259114055273433E-6</v>
      </c>
    </row>
    <row r="36881" spans="1:2" x14ac:dyDescent="0.25">
      <c r="A36881" s="1">
        <v>42730.61041666667</v>
      </c>
      <c r="B36881" s="2">
        <v>1.1117230853218643</v>
      </c>
    </row>
    <row r="36882" spans="1:2" x14ac:dyDescent="0.25">
      <c r="A36882" s="1">
        <v>42730.611111111109</v>
      </c>
      <c r="B36882" s="2">
        <v>1.8349009527203938E-6</v>
      </c>
    </row>
    <row r="36883" spans="1:2" x14ac:dyDescent="0.25">
      <c r="A36883" s="1">
        <v>42730.611805555556</v>
      </c>
      <c r="B36883" s="2">
        <v>1.6530990251339973E-6</v>
      </c>
    </row>
    <row r="36884" spans="1:2" x14ac:dyDescent="0.25">
      <c r="A36884" s="1">
        <v>42730.612500000003</v>
      </c>
      <c r="B36884" s="2">
        <v>0.76116317265308076</v>
      </c>
    </row>
    <row r="36885" spans="1:2" x14ac:dyDescent="0.25">
      <c r="A36885" s="1">
        <v>42730.613194444442</v>
      </c>
      <c r="B36885" s="2">
        <v>3.0953101377395797</v>
      </c>
    </row>
    <row r="36886" spans="1:2" x14ac:dyDescent="0.25">
      <c r="A36886" s="1">
        <v>42730.613888888889</v>
      </c>
      <c r="B36886" s="2">
        <v>2.3546373298699717</v>
      </c>
    </row>
    <row r="36887" spans="1:2" x14ac:dyDescent="0.25">
      <c r="A36887" s="1">
        <v>42730.614583333336</v>
      </c>
      <c r="B36887" s="2">
        <v>6.2985931038754641</v>
      </c>
    </row>
    <row r="36888" spans="1:2" x14ac:dyDescent="0.25">
      <c r="A36888" s="1">
        <v>42730.615277777775</v>
      </c>
      <c r="B36888" s="2">
        <v>8.4264912789949449</v>
      </c>
    </row>
    <row r="36889" spans="1:2" x14ac:dyDescent="0.25">
      <c r="A36889" s="1">
        <v>42730.615972222222</v>
      </c>
      <c r="B36889" s="2">
        <v>13.73404841919643</v>
      </c>
    </row>
    <row r="36890" spans="1:2" x14ac:dyDescent="0.25">
      <c r="A36890" s="1">
        <v>42730.616666666669</v>
      </c>
      <c r="B36890" s="2">
        <v>28.221361329262923</v>
      </c>
    </row>
    <row r="36891" spans="1:2" x14ac:dyDescent="0.25">
      <c r="A36891" s="1">
        <v>42730.617361111108</v>
      </c>
      <c r="B36891" s="2">
        <v>33.597831792569679</v>
      </c>
    </row>
    <row r="36892" spans="1:2" x14ac:dyDescent="0.25">
      <c r="A36892" s="1">
        <v>42730.618055555555</v>
      </c>
      <c r="B36892" s="2">
        <v>17.53466303877649</v>
      </c>
    </row>
    <row r="36893" spans="1:2" x14ac:dyDescent="0.25">
      <c r="A36893" s="1">
        <v>42730.618750000001</v>
      </c>
      <c r="B36893" s="2">
        <v>15.608635493763723</v>
      </c>
    </row>
    <row r="36894" spans="1:2" x14ac:dyDescent="0.25">
      <c r="A36894" s="1">
        <v>42730.619444444441</v>
      </c>
      <c r="B36894" s="2">
        <v>2.516577620487078</v>
      </c>
    </row>
    <row r="36895" spans="1:2" x14ac:dyDescent="0.25">
      <c r="A36895" s="1">
        <v>42730.620138888888</v>
      </c>
      <c r="B36895" s="2">
        <v>3.6633651533823773E-2</v>
      </c>
    </row>
    <row r="36896" spans="1:2" x14ac:dyDescent="0.25">
      <c r="A36896" s="1">
        <v>42730.620833333334</v>
      </c>
      <c r="B36896" s="2">
        <v>1.0017139127497406E-2</v>
      </c>
    </row>
    <row r="36897" spans="1:2" x14ac:dyDescent="0.25">
      <c r="A36897" s="1">
        <v>42730.621527777781</v>
      </c>
      <c r="B36897" s="2">
        <v>1.2591927398350284</v>
      </c>
    </row>
    <row r="36898" spans="1:2" x14ac:dyDescent="0.25">
      <c r="A36898" s="1">
        <v>42730.62222222222</v>
      </c>
      <c r="B36898" s="2">
        <v>0.62873753162227031</v>
      </c>
    </row>
    <row r="36899" spans="1:2" x14ac:dyDescent="0.25">
      <c r="A36899" s="1">
        <v>42730.622916666667</v>
      </c>
      <c r="B36899" s="2">
        <v>0.6430679370697665</v>
      </c>
    </row>
    <row r="36900" spans="1:2" x14ac:dyDescent="0.25">
      <c r="A36900" s="1">
        <v>42730.623611111114</v>
      </c>
      <c r="B36900" s="2">
        <v>8.7194445465380945E-7</v>
      </c>
    </row>
    <row r="36901" spans="1:2" x14ac:dyDescent="0.25">
      <c r="A36901" s="1">
        <v>42730.624305555553</v>
      </c>
      <c r="B36901" s="2">
        <v>1.8525441798071067E-6</v>
      </c>
    </row>
    <row r="36902" spans="1:2" x14ac:dyDescent="0.25">
      <c r="A36902" s="1">
        <v>42730.625</v>
      </c>
      <c r="B36902" s="2">
        <v>2.1439865425539513E-6</v>
      </c>
    </row>
    <row r="36903" spans="1:2" x14ac:dyDescent="0.25">
      <c r="A36903" s="1">
        <v>42730.625694444447</v>
      </c>
      <c r="B36903" s="2">
        <v>9.7508562168397468</v>
      </c>
    </row>
    <row r="36904" spans="1:2" x14ac:dyDescent="0.25">
      <c r="A36904" s="1">
        <v>42730.626388888886</v>
      </c>
      <c r="B36904" s="2">
        <v>1.2713746400550007E-6</v>
      </c>
    </row>
    <row r="36905" spans="1:2" x14ac:dyDescent="0.25">
      <c r="A36905" s="1">
        <v>42730.627083333333</v>
      </c>
      <c r="B36905" s="2">
        <v>1.3986903165156642E-6</v>
      </c>
    </row>
    <row r="36906" spans="1:2" x14ac:dyDescent="0.25">
      <c r="A36906" s="1">
        <v>42730.62777777778</v>
      </c>
      <c r="B36906" s="2">
        <v>1.7801605281420052E-6</v>
      </c>
    </row>
    <row r="36907" spans="1:2" x14ac:dyDescent="0.25">
      <c r="A36907" s="1">
        <v>42730.628472222219</v>
      </c>
      <c r="B36907" s="2">
        <v>-2.2443597576149235</v>
      </c>
    </row>
    <row r="36908" spans="1:2" x14ac:dyDescent="0.25">
      <c r="A36908" s="1">
        <v>42730.629166666666</v>
      </c>
      <c r="B36908" s="2">
        <v>-19.159271908037287</v>
      </c>
    </row>
    <row r="36909" spans="1:2" x14ac:dyDescent="0.25">
      <c r="A36909" s="1">
        <v>42730.629861111112</v>
      </c>
      <c r="B36909" s="2">
        <v>-15.416714312166247</v>
      </c>
    </row>
    <row r="36910" spans="1:2" x14ac:dyDescent="0.25">
      <c r="A36910" s="1">
        <v>42730.630555555559</v>
      </c>
      <c r="B36910" s="2">
        <v>-0.49250916414215073</v>
      </c>
    </row>
    <row r="36911" spans="1:2" x14ac:dyDescent="0.25">
      <c r="A36911" s="1">
        <v>42730.631249999999</v>
      </c>
      <c r="B36911" s="2">
        <v>1.5435536624863743E-6</v>
      </c>
    </row>
    <row r="36912" spans="1:2" x14ac:dyDescent="0.25">
      <c r="A36912" s="1">
        <v>42730.631944444445</v>
      </c>
      <c r="B36912" s="2">
        <v>2.0892145888259014E-6</v>
      </c>
    </row>
    <row r="36913" spans="1:2" x14ac:dyDescent="0.25">
      <c r="A36913" s="1">
        <v>42730.632638888892</v>
      </c>
      <c r="B36913" s="2">
        <v>1.5258468920364975E-6</v>
      </c>
    </row>
    <row r="36914" spans="1:2" x14ac:dyDescent="0.25">
      <c r="A36914" s="1">
        <v>42730.633333333331</v>
      </c>
      <c r="B36914" s="2">
        <v>1.3986267731525003E-6</v>
      </c>
    </row>
    <row r="36915" spans="1:2" x14ac:dyDescent="0.25">
      <c r="A36915" s="1">
        <v>42730.634027777778</v>
      </c>
      <c r="B36915" s="2">
        <v>2.0345052083333333E-6</v>
      </c>
    </row>
    <row r="36916" spans="1:2" x14ac:dyDescent="0.25">
      <c r="A36916" s="1">
        <v>42730.634722222225</v>
      </c>
      <c r="B36916" s="2">
        <v>-1.957372998802748</v>
      </c>
    </row>
    <row r="36917" spans="1:2" x14ac:dyDescent="0.25">
      <c r="A36917" s="1">
        <v>42730.635416666664</v>
      </c>
      <c r="B36917" s="2">
        <v>-5.4548948316791215</v>
      </c>
    </row>
    <row r="36918" spans="1:2" x14ac:dyDescent="0.25">
      <c r="A36918" s="1">
        <v>42730.636111111111</v>
      </c>
      <c r="B36918" s="2">
        <v>-30.714012659344494</v>
      </c>
    </row>
    <row r="36919" spans="1:2" x14ac:dyDescent="0.25">
      <c r="A36919" s="1">
        <v>42730.636805555558</v>
      </c>
      <c r="B36919" s="2">
        <v>-41.290856966508244</v>
      </c>
    </row>
    <row r="36920" spans="1:2" x14ac:dyDescent="0.25">
      <c r="A36920" s="1">
        <v>42730.637499999997</v>
      </c>
      <c r="B36920" s="2">
        <v>-57.981950942834374</v>
      </c>
    </row>
    <row r="36921" spans="1:2" x14ac:dyDescent="0.25">
      <c r="A36921" s="1">
        <v>42730.638194444444</v>
      </c>
      <c r="B36921" s="2">
        <v>-58.163309663477897</v>
      </c>
    </row>
    <row r="36922" spans="1:2" x14ac:dyDescent="0.25">
      <c r="A36922" s="1">
        <v>42730.638888888891</v>
      </c>
      <c r="B36922" s="2">
        <v>-46.757962815113324</v>
      </c>
    </row>
    <row r="36923" spans="1:2" x14ac:dyDescent="0.25">
      <c r="A36923" s="1">
        <v>42730.63958333333</v>
      </c>
      <c r="B36923" s="2">
        <v>-21.338669679925079</v>
      </c>
    </row>
    <row r="36924" spans="1:2" x14ac:dyDescent="0.25">
      <c r="A36924" s="1">
        <v>42730.640277777777</v>
      </c>
      <c r="B36924" s="2">
        <v>-4.9336407561340216</v>
      </c>
    </row>
    <row r="36925" spans="1:2" x14ac:dyDescent="0.25">
      <c r="A36925" s="1">
        <v>42730.640972222223</v>
      </c>
      <c r="B36925" s="2">
        <v>-29.897921196411094</v>
      </c>
    </row>
    <row r="36926" spans="1:2" x14ac:dyDescent="0.25">
      <c r="A36926" s="1">
        <v>42730.64166666667</v>
      </c>
      <c r="B36926" s="2">
        <v>-35.364379248043406</v>
      </c>
    </row>
    <row r="36927" spans="1:2" x14ac:dyDescent="0.25">
      <c r="A36927" s="1">
        <v>42730.642361111109</v>
      </c>
      <c r="B36927" s="2">
        <v>-22.53940474967094</v>
      </c>
    </row>
    <row r="36928" spans="1:2" x14ac:dyDescent="0.25">
      <c r="A36928" s="1">
        <v>42730.643055555556</v>
      </c>
      <c r="B36928" s="2">
        <v>-15.173173860984388</v>
      </c>
    </row>
    <row r="36929" spans="1:2" x14ac:dyDescent="0.25">
      <c r="A36929" s="1">
        <v>42730.643750000003</v>
      </c>
      <c r="B36929" s="2">
        <v>-11.589796686217596</v>
      </c>
    </row>
    <row r="36930" spans="1:2" x14ac:dyDescent="0.25">
      <c r="A36930" s="1">
        <v>42730.644444444442</v>
      </c>
      <c r="B36930" s="2">
        <v>1.5257838337371747E-6</v>
      </c>
    </row>
    <row r="36931" spans="1:2" x14ac:dyDescent="0.25">
      <c r="A36931" s="1">
        <v>42730.645138888889</v>
      </c>
      <c r="B36931" s="2">
        <v>1.0719925436812142E-6</v>
      </c>
    </row>
    <row r="36932" spans="1:2" x14ac:dyDescent="0.25">
      <c r="A36932" s="1">
        <v>42730.645833333336</v>
      </c>
      <c r="B36932" s="2">
        <v>14.271237081954315</v>
      </c>
    </row>
    <row r="36933" spans="1:2" x14ac:dyDescent="0.25">
      <c r="A36933" s="1">
        <v>42730.646527777775</v>
      </c>
      <c r="B36933" s="2">
        <v>48.705094391091066</v>
      </c>
    </row>
    <row r="36934" spans="1:2" x14ac:dyDescent="0.25">
      <c r="A36934" s="1">
        <v>42730.647222222222</v>
      </c>
      <c r="B36934" s="2">
        <v>83.468382210189404</v>
      </c>
    </row>
    <row r="36935" spans="1:2" x14ac:dyDescent="0.25">
      <c r="A36935" s="1">
        <v>42730.647916666669</v>
      </c>
      <c r="B36935" s="2">
        <v>102.1297213251392</v>
      </c>
    </row>
    <row r="36936" spans="1:2" x14ac:dyDescent="0.25">
      <c r="A36936" s="1">
        <v>42730.648611111108</v>
      </c>
      <c r="B36936" s="2">
        <v>108.59343145018987</v>
      </c>
    </row>
    <row r="36937" spans="1:2" x14ac:dyDescent="0.25">
      <c r="A36937" s="1">
        <v>42730.649305555555</v>
      </c>
      <c r="B36937" s="2">
        <v>102.99255375207673</v>
      </c>
    </row>
    <row r="36938" spans="1:2" x14ac:dyDescent="0.25">
      <c r="A36938" s="1">
        <v>42730.65</v>
      </c>
      <c r="B36938" s="2">
        <v>80.707408198927681</v>
      </c>
    </row>
    <row r="36939" spans="1:2" x14ac:dyDescent="0.25">
      <c r="A36939" s="1">
        <v>42730.650694444441</v>
      </c>
      <c r="B36939" s="2">
        <v>37.265215841051152</v>
      </c>
    </row>
    <row r="36940" spans="1:2" x14ac:dyDescent="0.25">
      <c r="A36940" s="1">
        <v>42730.651388888888</v>
      </c>
      <c r="B36940" s="2">
        <v>5.0565515981458402</v>
      </c>
    </row>
    <row r="36941" spans="1:2" x14ac:dyDescent="0.25">
      <c r="A36941" s="1">
        <v>42730.652083333334</v>
      </c>
      <c r="B36941" s="2">
        <v>1.0171575316538414E-6</v>
      </c>
    </row>
    <row r="36942" spans="1:2" x14ac:dyDescent="0.25">
      <c r="A36942" s="1">
        <v>42730.652777777781</v>
      </c>
      <c r="B36942" s="2">
        <v>-0.30127023240105094</v>
      </c>
    </row>
    <row r="36943" spans="1:2" x14ac:dyDescent="0.25">
      <c r="A36943" s="1">
        <v>42730.65347222222</v>
      </c>
      <c r="B36943" s="2">
        <v>-23.261290768809463</v>
      </c>
    </row>
    <row r="36944" spans="1:2" x14ac:dyDescent="0.25">
      <c r="A36944" s="1">
        <v>42730.654166666667</v>
      </c>
      <c r="B36944" s="2">
        <v>-58.8099251197782</v>
      </c>
    </row>
    <row r="36945" spans="1:2" x14ac:dyDescent="0.25">
      <c r="A36945" s="1">
        <v>42730.654861111114</v>
      </c>
      <c r="B36945" s="2">
        <v>-88.057856995282535</v>
      </c>
    </row>
    <row r="36946" spans="1:2" x14ac:dyDescent="0.25">
      <c r="A36946" s="1">
        <v>42730.655555555553</v>
      </c>
      <c r="B36946" s="2">
        <v>-70.898292457036831</v>
      </c>
    </row>
    <row r="36947" spans="1:2" x14ac:dyDescent="0.25">
      <c r="A36947" s="1">
        <v>42730.65625</v>
      </c>
      <c r="B36947" s="2">
        <v>-83.550836882328923</v>
      </c>
    </row>
    <row r="36948" spans="1:2" x14ac:dyDescent="0.25">
      <c r="A36948" s="1">
        <v>42730.656944444447</v>
      </c>
      <c r="B36948" s="2">
        <v>-96.682346060018361</v>
      </c>
    </row>
    <row r="36949" spans="1:2" x14ac:dyDescent="0.25">
      <c r="A36949" s="1">
        <v>42730.657638888886</v>
      </c>
      <c r="B36949" s="2">
        <v>-108.20983946288665</v>
      </c>
    </row>
    <row r="36950" spans="1:2" x14ac:dyDescent="0.25">
      <c r="A36950" s="1">
        <v>42730.658333333333</v>
      </c>
      <c r="B36950" s="2">
        <v>-115.56372436825185</v>
      </c>
    </row>
    <row r="36951" spans="1:2" x14ac:dyDescent="0.25">
      <c r="A36951" s="1">
        <v>42730.65902777778</v>
      </c>
      <c r="B36951" s="2">
        <v>-139.59424705203079</v>
      </c>
    </row>
    <row r="36952" spans="1:2" x14ac:dyDescent="0.25">
      <c r="A36952" s="1">
        <v>42730.659722222219</v>
      </c>
      <c r="B36952" s="2">
        <v>-139.39625422416333</v>
      </c>
    </row>
    <row r="36953" spans="1:2" x14ac:dyDescent="0.25">
      <c r="A36953" s="1">
        <v>42730.660416666666</v>
      </c>
      <c r="B36953" s="2">
        <v>-134.58003963321292</v>
      </c>
    </row>
    <row r="36954" spans="1:2" x14ac:dyDescent="0.25">
      <c r="A36954" s="1">
        <v>42730.661111111112</v>
      </c>
      <c r="B36954" s="2">
        <v>-125.02581660514504</v>
      </c>
    </row>
    <row r="36955" spans="1:2" x14ac:dyDescent="0.25">
      <c r="A36955" s="1">
        <v>42730.661805555559</v>
      </c>
      <c r="B36955" s="2">
        <v>-92.33907649439449</v>
      </c>
    </row>
    <row r="36956" spans="1:2" x14ac:dyDescent="0.25">
      <c r="A36956" s="1">
        <v>42730.662499999999</v>
      </c>
      <c r="B36956" s="2">
        <v>-75.55030428734996</v>
      </c>
    </row>
    <row r="36957" spans="1:2" x14ac:dyDescent="0.25">
      <c r="A36957" s="1">
        <v>42730.663194444445</v>
      </c>
      <c r="B36957" s="2">
        <v>-76.229057744851644</v>
      </c>
    </row>
    <row r="36958" spans="1:2" x14ac:dyDescent="0.25">
      <c r="A36958" s="1">
        <v>42730.663888888892</v>
      </c>
      <c r="B36958" s="2">
        <v>-59.724538290788772</v>
      </c>
    </row>
    <row r="36959" spans="1:2" x14ac:dyDescent="0.25">
      <c r="A36959" s="1">
        <v>42730.664583333331</v>
      </c>
      <c r="B36959" s="2">
        <v>-71.86586458113743</v>
      </c>
    </row>
    <row r="36960" spans="1:2" x14ac:dyDescent="0.25">
      <c r="A36960" s="1">
        <v>42730.665277777778</v>
      </c>
      <c r="B36960" s="2">
        <v>-39.080081438228078</v>
      </c>
    </row>
    <row r="36961" spans="1:2" x14ac:dyDescent="0.25">
      <c r="A36961" s="1">
        <v>42730.665972222225</v>
      </c>
      <c r="B36961" s="2">
        <v>-13.27577562120714</v>
      </c>
    </row>
    <row r="36962" spans="1:2" x14ac:dyDescent="0.25">
      <c r="A36962" s="1">
        <v>42730.666666666664</v>
      </c>
      <c r="B36962" s="2">
        <v>2.543735899962485E-6</v>
      </c>
    </row>
    <row r="36963" spans="1:2" x14ac:dyDescent="0.25">
      <c r="A36963" s="1">
        <v>42730.667361111111</v>
      </c>
      <c r="B36963" s="2">
        <v>32.280261462827909</v>
      </c>
    </row>
    <row r="36964" spans="1:2" x14ac:dyDescent="0.25">
      <c r="A36964" s="1">
        <v>42730.668055555558</v>
      </c>
      <c r="B36964" s="2">
        <v>41.227791627542075</v>
      </c>
    </row>
    <row r="36965" spans="1:2" x14ac:dyDescent="0.25">
      <c r="A36965" s="1">
        <v>42730.668749999997</v>
      </c>
      <c r="B36965" s="2">
        <v>38.11682087921411</v>
      </c>
    </row>
    <row r="36966" spans="1:2" x14ac:dyDescent="0.25">
      <c r="A36966" s="1">
        <v>42730.669444444444</v>
      </c>
      <c r="B36966" s="2">
        <v>0.61342800748874049</v>
      </c>
    </row>
    <row r="36967" spans="1:2" x14ac:dyDescent="0.25">
      <c r="A36967" s="1">
        <v>42730.670138888891</v>
      </c>
      <c r="B36967" s="2">
        <v>1.5259099503358206E-6</v>
      </c>
    </row>
    <row r="36968" spans="1:2" x14ac:dyDescent="0.25">
      <c r="A36968" s="1">
        <v>42730.67083333333</v>
      </c>
      <c r="B36968" s="2">
        <v>1.4533686529224118E-6</v>
      </c>
    </row>
    <row r="36969" spans="1:2" x14ac:dyDescent="0.25">
      <c r="A36969" s="1">
        <v>42730.671527777777</v>
      </c>
      <c r="B36969" s="2">
        <v>-0.26426630889812563</v>
      </c>
    </row>
    <row r="36970" spans="1:2" x14ac:dyDescent="0.25">
      <c r="A36970" s="1">
        <v>42730.672222222223</v>
      </c>
      <c r="B36970" s="2">
        <v>-5.933228435230073</v>
      </c>
    </row>
    <row r="36971" spans="1:2" x14ac:dyDescent="0.25">
      <c r="A36971" s="1">
        <v>42730.67291666667</v>
      </c>
      <c r="B36971" s="2">
        <v>-6.2202712616393301</v>
      </c>
    </row>
    <row r="36972" spans="1:2" x14ac:dyDescent="0.25">
      <c r="A36972" s="1">
        <v>42730.673611111109</v>
      </c>
      <c r="B36972" s="2">
        <v>-10.425630677945446</v>
      </c>
    </row>
    <row r="36973" spans="1:2" x14ac:dyDescent="0.25">
      <c r="A36973" s="1">
        <v>42730.674305555556</v>
      </c>
      <c r="B36973" s="2">
        <v>-21.209579371492147</v>
      </c>
    </row>
    <row r="36974" spans="1:2" x14ac:dyDescent="0.25">
      <c r="A36974" s="1">
        <v>42730.675000000003</v>
      </c>
      <c r="B36974" s="2">
        <v>-21.055054010263607</v>
      </c>
    </row>
    <row r="36975" spans="1:2" x14ac:dyDescent="0.25">
      <c r="A36975" s="1">
        <v>42730.675694444442</v>
      </c>
      <c r="B36975" s="2">
        <v>-18.459540893158799</v>
      </c>
    </row>
    <row r="36976" spans="1:2" x14ac:dyDescent="0.25">
      <c r="A36976" s="1">
        <v>42730.676388888889</v>
      </c>
      <c r="B36976" s="2">
        <v>-7.1515136928709886</v>
      </c>
    </row>
    <row r="36977" spans="1:2" x14ac:dyDescent="0.25">
      <c r="A36977" s="1">
        <v>42730.677083333336</v>
      </c>
      <c r="B36977" s="2">
        <v>-20.865767424452738</v>
      </c>
    </row>
    <row r="36978" spans="1:2" x14ac:dyDescent="0.25">
      <c r="A36978" s="1">
        <v>42730.677777777775</v>
      </c>
      <c r="B36978" s="2">
        <v>-5.6573966471032087</v>
      </c>
    </row>
    <row r="36979" spans="1:2" x14ac:dyDescent="0.25">
      <c r="A36979" s="1">
        <v>42730.678472222222</v>
      </c>
      <c r="B36979" s="2">
        <v>-0.44266156054024275</v>
      </c>
    </row>
    <row r="36980" spans="1:2" x14ac:dyDescent="0.25">
      <c r="A36980" s="1">
        <v>42730.679166666669</v>
      </c>
      <c r="B36980" s="2">
        <v>-0.4277036578496336</v>
      </c>
    </row>
    <row r="36981" spans="1:2" x14ac:dyDescent="0.25">
      <c r="A36981" s="1">
        <v>42730.679861111108</v>
      </c>
      <c r="B36981" s="2">
        <v>1.9073486328125E-6</v>
      </c>
    </row>
    <row r="36982" spans="1:2" x14ac:dyDescent="0.25">
      <c r="A36982" s="1">
        <v>42730.680555555555</v>
      </c>
      <c r="B36982" s="2">
        <v>1.9073486328125E-6</v>
      </c>
    </row>
    <row r="36983" spans="1:2" x14ac:dyDescent="0.25">
      <c r="A36983" s="1">
        <v>42730.681250000001</v>
      </c>
      <c r="B36983" s="2">
        <v>1.9073486328125E-6</v>
      </c>
    </row>
    <row r="36984" spans="1:2" x14ac:dyDescent="0.25">
      <c r="A36984" s="1">
        <v>42730.681944444441</v>
      </c>
      <c r="B36984" s="2">
        <v>1.5805567575929067E-6</v>
      </c>
    </row>
    <row r="36985" spans="1:2" x14ac:dyDescent="0.25">
      <c r="A36985" s="1">
        <v>42730.682638888888</v>
      </c>
      <c r="B36985" s="2">
        <v>2.1246586887476343E-6</v>
      </c>
    </row>
    <row r="36986" spans="1:2" x14ac:dyDescent="0.25">
      <c r="A36986" s="1">
        <v>42730.683333333334</v>
      </c>
      <c r="B36986" s="2">
        <v>9.8180995943645626E-7</v>
      </c>
    </row>
    <row r="36987" spans="1:2" x14ac:dyDescent="0.25">
      <c r="A36987" s="1">
        <v>42730.684027777781</v>
      </c>
      <c r="B36987" s="2">
        <v>0.75274848109620507</v>
      </c>
    </row>
    <row r="36988" spans="1:2" x14ac:dyDescent="0.25">
      <c r="A36988" s="1">
        <v>42730.68472222222</v>
      </c>
      <c r="B36988" s="2">
        <v>3.4082711589309231</v>
      </c>
    </row>
    <row r="36989" spans="1:2" x14ac:dyDescent="0.25">
      <c r="A36989" s="1">
        <v>42730.685416666667</v>
      </c>
      <c r="B36989" s="2">
        <v>2.1616617838541666E-6</v>
      </c>
    </row>
    <row r="36990" spans="1:2" x14ac:dyDescent="0.25">
      <c r="A36990" s="1">
        <v>42730.686111111114</v>
      </c>
      <c r="B36990" s="2">
        <v>-1.4169556929802638</v>
      </c>
    </row>
    <row r="36991" spans="1:2" x14ac:dyDescent="0.25">
      <c r="A36991" s="1">
        <v>42730.686805555553</v>
      </c>
      <c r="B36991" s="2">
        <v>-7.0161367795410721</v>
      </c>
    </row>
    <row r="36992" spans="1:2" x14ac:dyDescent="0.25">
      <c r="A36992" s="1">
        <v>42730.6875</v>
      </c>
      <c r="B36992" s="2">
        <v>-6.198219783631794</v>
      </c>
    </row>
    <row r="36993" spans="1:2" x14ac:dyDescent="0.25">
      <c r="A36993" s="1">
        <v>42730.688194444447</v>
      </c>
      <c r="B36993" s="2">
        <v>-21.836653284566516</v>
      </c>
    </row>
    <row r="36994" spans="1:2" x14ac:dyDescent="0.25">
      <c r="A36994" s="1">
        <v>42730.688888888886</v>
      </c>
      <c r="B36994" s="2">
        <v>1.9073486328125E-6</v>
      </c>
    </row>
    <row r="36995" spans="1:2" x14ac:dyDescent="0.25">
      <c r="A36995" s="1">
        <v>42730.689583333333</v>
      </c>
      <c r="B36995" s="2">
        <v>1.0717703844420612E-6</v>
      </c>
    </row>
    <row r="36996" spans="1:2" x14ac:dyDescent="0.25">
      <c r="A36996" s="1">
        <v>42730.69027777778</v>
      </c>
      <c r="B36996" s="2">
        <v>10.378303521319564</v>
      </c>
    </row>
    <row r="36997" spans="1:2" x14ac:dyDescent="0.25">
      <c r="A36997" s="1">
        <v>42730.690972222219</v>
      </c>
      <c r="B36997" s="2">
        <v>21.982120906286095</v>
      </c>
    </row>
    <row r="36998" spans="1:2" x14ac:dyDescent="0.25">
      <c r="A36998" s="1">
        <v>42730.691666666666</v>
      </c>
      <c r="B36998" s="2">
        <v>31.329936233258923</v>
      </c>
    </row>
    <row r="36999" spans="1:2" x14ac:dyDescent="0.25">
      <c r="A36999" s="1">
        <v>42730.692361111112</v>
      </c>
      <c r="B36999" s="2">
        <v>31.795674480968348</v>
      </c>
    </row>
    <row r="37000" spans="1:2" x14ac:dyDescent="0.25">
      <c r="A37000" s="1">
        <v>42730.693055555559</v>
      </c>
      <c r="B37000" s="2">
        <v>46.33841058596736</v>
      </c>
    </row>
    <row r="37001" spans="1:2" x14ac:dyDescent="0.25">
      <c r="A37001" s="1">
        <v>42730.693749999999</v>
      </c>
      <c r="B37001" s="2">
        <v>30.03810618967594</v>
      </c>
    </row>
    <row r="37002" spans="1:2" x14ac:dyDescent="0.25">
      <c r="A37002" s="1">
        <v>42730.694444444445</v>
      </c>
      <c r="B37002" s="2">
        <v>25.662325415002122</v>
      </c>
    </row>
    <row r="37003" spans="1:2" x14ac:dyDescent="0.25">
      <c r="A37003" s="1">
        <v>42730.695138888892</v>
      </c>
      <c r="B37003" s="2">
        <v>20.244788027177371</v>
      </c>
    </row>
    <row r="37004" spans="1:2" x14ac:dyDescent="0.25">
      <c r="A37004" s="1">
        <v>42730.695833333331</v>
      </c>
      <c r="B37004" s="2">
        <v>1.6815225385020311</v>
      </c>
    </row>
    <row r="37005" spans="1:2" x14ac:dyDescent="0.25">
      <c r="A37005" s="1">
        <v>42730.696527777778</v>
      </c>
      <c r="B37005" s="2">
        <v>2.9034037766265102</v>
      </c>
    </row>
    <row r="37006" spans="1:2" x14ac:dyDescent="0.25">
      <c r="A37006" s="1">
        <v>42730.697222222225</v>
      </c>
      <c r="B37006" s="2">
        <v>2.9303902398169157</v>
      </c>
    </row>
    <row r="37007" spans="1:2" x14ac:dyDescent="0.25">
      <c r="A37007" s="1">
        <v>42730.697916666664</v>
      </c>
      <c r="B37007" s="2">
        <v>1.9440797428857575</v>
      </c>
    </row>
    <row r="37008" spans="1:2" x14ac:dyDescent="0.25">
      <c r="A37008" s="1">
        <v>42730.698611111111</v>
      </c>
      <c r="B37008" s="2">
        <v>1.0718960159768661E-6</v>
      </c>
    </row>
    <row r="37009" spans="1:2" x14ac:dyDescent="0.25">
      <c r="A37009" s="1">
        <v>42730.699305555558</v>
      </c>
      <c r="B37009" s="2">
        <v>1.5257513344598312E-6</v>
      </c>
    </row>
    <row r="37010" spans="1:2" x14ac:dyDescent="0.25">
      <c r="A37010" s="1">
        <v>42730.7</v>
      </c>
      <c r="B37010" s="2">
        <v>1.6531305542836586E-6</v>
      </c>
    </row>
    <row r="37011" spans="1:2" x14ac:dyDescent="0.25">
      <c r="A37011" s="1">
        <v>42730.700694444444</v>
      </c>
      <c r="B37011" s="2">
        <v>22.58933618813656</v>
      </c>
    </row>
    <row r="37012" spans="1:2" x14ac:dyDescent="0.25">
      <c r="A37012" s="1">
        <v>42730.701388888891</v>
      </c>
      <c r="B37012" s="2">
        <v>7.0816652926926815E-7</v>
      </c>
    </row>
    <row r="37013" spans="1:2" x14ac:dyDescent="0.25">
      <c r="A37013" s="1">
        <v>42730.70208333333</v>
      </c>
      <c r="B37013" s="2">
        <v>5.6349575364341336E-7</v>
      </c>
    </row>
    <row r="37014" spans="1:2" x14ac:dyDescent="0.25">
      <c r="A37014" s="1">
        <v>42730.702777777777</v>
      </c>
      <c r="B37014" s="2">
        <v>13.737833183257317</v>
      </c>
    </row>
    <row r="37015" spans="1:2" x14ac:dyDescent="0.25">
      <c r="A37015" s="1">
        <v>42730.703472222223</v>
      </c>
      <c r="B37015" s="2">
        <v>22.884792370020055</v>
      </c>
    </row>
    <row r="37016" spans="1:2" x14ac:dyDescent="0.25">
      <c r="A37016" s="1">
        <v>42730.70416666667</v>
      </c>
      <c r="B37016" s="2">
        <v>50.680325789743804</v>
      </c>
    </row>
    <row r="37017" spans="1:2" x14ac:dyDescent="0.25">
      <c r="A37017" s="1">
        <v>42730.704861111109</v>
      </c>
      <c r="B37017" s="2">
        <v>43.838435678680739</v>
      </c>
    </row>
    <row r="37018" spans="1:2" x14ac:dyDescent="0.25">
      <c r="A37018" s="1">
        <v>42730.705555555556</v>
      </c>
      <c r="B37018" s="2">
        <v>55.592082952075479</v>
      </c>
    </row>
    <row r="37019" spans="1:2" x14ac:dyDescent="0.25">
      <c r="A37019" s="1">
        <v>42730.706250000003</v>
      </c>
      <c r="B37019" s="2">
        <v>63.559685977575526</v>
      </c>
    </row>
    <row r="37020" spans="1:2" x14ac:dyDescent="0.25">
      <c r="A37020" s="1">
        <v>42730.706944444442</v>
      </c>
      <c r="B37020" s="2">
        <v>42.024709829360653</v>
      </c>
    </row>
    <row r="37021" spans="1:2" x14ac:dyDescent="0.25">
      <c r="A37021" s="1">
        <v>42730.707638888889</v>
      </c>
      <c r="B37021" s="2">
        <v>16.747969930855955</v>
      </c>
    </row>
    <row r="37022" spans="1:2" x14ac:dyDescent="0.25">
      <c r="A37022" s="1">
        <v>42730.708333333336</v>
      </c>
      <c r="B37022" s="2">
        <v>4.0658221312051559</v>
      </c>
    </row>
    <row r="37023" spans="1:2" x14ac:dyDescent="0.25">
      <c r="A37023" s="1">
        <v>42730.709027777775</v>
      </c>
      <c r="B37023" s="2">
        <v>2.0344731941198307E-6</v>
      </c>
    </row>
    <row r="37024" spans="1:2" x14ac:dyDescent="0.25">
      <c r="A37024" s="1">
        <v>42730.709722222222</v>
      </c>
      <c r="B37024" s="2">
        <v>10.619485213168081</v>
      </c>
    </row>
    <row r="37025" spans="1:2" x14ac:dyDescent="0.25">
      <c r="A37025" s="1">
        <v>42730.710416666669</v>
      </c>
      <c r="B37025" s="2">
        <v>15.015785143425941</v>
      </c>
    </row>
    <row r="37026" spans="1:2" x14ac:dyDescent="0.25">
      <c r="A37026" s="1">
        <v>42730.711111111108</v>
      </c>
      <c r="B37026" s="2">
        <v>6.2742353635910453</v>
      </c>
    </row>
    <row r="37027" spans="1:2" x14ac:dyDescent="0.25">
      <c r="A37027" s="1">
        <v>42730.711805555555</v>
      </c>
      <c r="B37027" s="2">
        <v>6.844695637918873</v>
      </c>
    </row>
    <row r="37028" spans="1:2" x14ac:dyDescent="0.25">
      <c r="A37028" s="1">
        <v>42730.712500000001</v>
      </c>
      <c r="B37028" s="2">
        <v>0.60707401877201239</v>
      </c>
    </row>
    <row r="37029" spans="1:2" x14ac:dyDescent="0.25">
      <c r="A37029" s="1">
        <v>42730.713194444441</v>
      </c>
      <c r="B37029" s="2">
        <v>2.4700794407787424E-6</v>
      </c>
    </row>
    <row r="37030" spans="1:2" x14ac:dyDescent="0.25">
      <c r="A37030" s="1">
        <v>42730.713888888888</v>
      </c>
      <c r="B37030" s="2">
        <v>1.1271775999145273</v>
      </c>
    </row>
    <row r="37031" spans="1:2" x14ac:dyDescent="0.25">
      <c r="A37031" s="1">
        <v>42730.714583333334</v>
      </c>
      <c r="B37031" s="2">
        <v>0.43859212123982921</v>
      </c>
    </row>
    <row r="37032" spans="1:2" x14ac:dyDescent="0.25">
      <c r="A37032" s="1">
        <v>42730.715277777781</v>
      </c>
      <c r="B37032" s="2">
        <v>1.567534258014833</v>
      </c>
    </row>
    <row r="37033" spans="1:2" x14ac:dyDescent="0.25">
      <c r="A37033" s="1">
        <v>42730.71597222222</v>
      </c>
      <c r="B37033" s="2">
        <v>0.65682366564239303</v>
      </c>
    </row>
    <row r="37034" spans="1:2" x14ac:dyDescent="0.25">
      <c r="A37034" s="1">
        <v>42730.716666666667</v>
      </c>
      <c r="B37034" s="2">
        <v>37.875636906235258</v>
      </c>
    </row>
    <row r="37035" spans="1:2" x14ac:dyDescent="0.25">
      <c r="A37035" s="1">
        <v>42730.717361111114</v>
      </c>
      <c r="B37035" s="2">
        <v>21.05577457252463</v>
      </c>
    </row>
    <row r="37036" spans="1:2" x14ac:dyDescent="0.25">
      <c r="A37036" s="1">
        <v>42730.718055555553</v>
      </c>
      <c r="B37036" s="2">
        <v>11.162122078447526</v>
      </c>
    </row>
    <row r="37037" spans="1:2" x14ac:dyDescent="0.25">
      <c r="A37037" s="1">
        <v>42730.71875</v>
      </c>
      <c r="B37037" s="2">
        <v>1.9974390549274783E-6</v>
      </c>
    </row>
    <row r="37038" spans="1:2" x14ac:dyDescent="0.25">
      <c r="A37038" s="1">
        <v>42730.719444444447</v>
      </c>
      <c r="B37038" s="2">
        <v>2.5978729051227372E-6</v>
      </c>
    </row>
    <row r="37039" spans="1:2" x14ac:dyDescent="0.25">
      <c r="A37039" s="1">
        <v>42730.720138888886</v>
      </c>
      <c r="B37039" s="2">
        <v>2.2888809326104821E-6</v>
      </c>
    </row>
    <row r="37040" spans="1:2" x14ac:dyDescent="0.25">
      <c r="A37040" s="1">
        <v>42730.720833333333</v>
      </c>
      <c r="B37040" s="2">
        <v>-2.2125413711430157</v>
      </c>
    </row>
    <row r="37041" spans="1:2" x14ac:dyDescent="0.25">
      <c r="A37041" s="1">
        <v>42730.72152777778</v>
      </c>
      <c r="B37041" s="2">
        <v>-6.4907747931919095</v>
      </c>
    </row>
    <row r="37042" spans="1:2" x14ac:dyDescent="0.25">
      <c r="A37042" s="1">
        <v>42730.722222222219</v>
      </c>
      <c r="B37042" s="2">
        <v>-44.226639200469556</v>
      </c>
    </row>
    <row r="37043" spans="1:2" x14ac:dyDescent="0.25">
      <c r="A37043" s="1">
        <v>42730.722916666666</v>
      </c>
      <c r="B37043" s="2">
        <v>-52.521237962753126</v>
      </c>
    </row>
    <row r="37044" spans="1:2" x14ac:dyDescent="0.25">
      <c r="A37044" s="1">
        <v>42730.723611111112</v>
      </c>
      <c r="B37044" s="2">
        <v>-88.602056182870484</v>
      </c>
    </row>
    <row r="37045" spans="1:2" x14ac:dyDescent="0.25">
      <c r="A37045" s="1">
        <v>42730.724305555559</v>
      </c>
      <c r="B37045" s="2">
        <v>-96.455744128647112</v>
      </c>
    </row>
    <row r="37046" spans="1:2" x14ac:dyDescent="0.25">
      <c r="A37046" s="1">
        <v>42730.724999999999</v>
      </c>
      <c r="B37046" s="2">
        <v>-120.51123999471699</v>
      </c>
    </row>
    <row r="37047" spans="1:2" x14ac:dyDescent="0.25">
      <c r="A37047" s="1">
        <v>42730.725694444445</v>
      </c>
      <c r="B37047" s="2">
        <v>-126.63344561557363</v>
      </c>
    </row>
    <row r="37048" spans="1:2" x14ac:dyDescent="0.25">
      <c r="A37048" s="1">
        <v>42730.726388888892</v>
      </c>
      <c r="B37048" s="2">
        <v>-147.23378186517706</v>
      </c>
    </row>
    <row r="37049" spans="1:2" x14ac:dyDescent="0.25">
      <c r="A37049" s="1">
        <v>42730.727083333331</v>
      </c>
      <c r="B37049" s="2">
        <v>-126.80850167319878</v>
      </c>
    </row>
    <row r="37050" spans="1:2" x14ac:dyDescent="0.25">
      <c r="A37050" s="1">
        <v>42730.727777777778</v>
      </c>
      <c r="B37050" s="2">
        <v>-113.20515646052081</v>
      </c>
    </row>
    <row r="37051" spans="1:2" x14ac:dyDescent="0.25">
      <c r="A37051" s="1">
        <v>42730.728472222225</v>
      </c>
      <c r="B37051" s="2">
        <v>-108.93342382206659</v>
      </c>
    </row>
    <row r="37052" spans="1:2" x14ac:dyDescent="0.25">
      <c r="A37052" s="1">
        <v>42730.729166666664</v>
      </c>
      <c r="B37052" s="2">
        <v>-125.16033237267207</v>
      </c>
    </row>
    <row r="37053" spans="1:2" x14ac:dyDescent="0.25">
      <c r="A37053" s="1">
        <v>42730.729861111111</v>
      </c>
      <c r="B37053" s="2">
        <v>-105.59305573689829</v>
      </c>
    </row>
    <row r="37054" spans="1:2" x14ac:dyDescent="0.25">
      <c r="A37054" s="1">
        <v>42730.730555555558</v>
      </c>
      <c r="B37054" s="2">
        <v>-110.82237906817657</v>
      </c>
    </row>
    <row r="37055" spans="1:2" x14ac:dyDescent="0.25">
      <c r="A37055" s="1">
        <v>42730.731249999997</v>
      </c>
      <c r="B37055" s="2">
        <v>-121.73037853533945</v>
      </c>
    </row>
    <row r="37056" spans="1:2" x14ac:dyDescent="0.25">
      <c r="A37056" s="1">
        <v>42730.731944444444</v>
      </c>
      <c r="B37056" s="2">
        <v>-125.72338713820015</v>
      </c>
    </row>
    <row r="37057" spans="1:2" x14ac:dyDescent="0.25">
      <c r="A37057" s="1">
        <v>42730.732638888891</v>
      </c>
      <c r="B37057" s="2">
        <v>-98.055470639187845</v>
      </c>
    </row>
    <row r="37058" spans="1:2" x14ac:dyDescent="0.25">
      <c r="A37058" s="1">
        <v>42730.73333333333</v>
      </c>
      <c r="B37058" s="2">
        <v>-43.669032673975259</v>
      </c>
    </row>
    <row r="37059" spans="1:2" x14ac:dyDescent="0.25">
      <c r="A37059" s="1">
        <v>42730.734027777777</v>
      </c>
      <c r="B37059" s="2">
        <v>-8.2764822921599261</v>
      </c>
    </row>
    <row r="37060" spans="1:2" x14ac:dyDescent="0.25">
      <c r="A37060" s="1">
        <v>42730.734722222223</v>
      </c>
      <c r="B37060" s="2">
        <v>2.2164667219234008E-6</v>
      </c>
    </row>
    <row r="37061" spans="1:2" x14ac:dyDescent="0.25">
      <c r="A37061" s="1">
        <v>42730.73541666667</v>
      </c>
      <c r="B37061" s="2">
        <v>2.3613615970437724E-6</v>
      </c>
    </row>
    <row r="37062" spans="1:2" x14ac:dyDescent="0.25">
      <c r="A37062" s="1">
        <v>42730.736111111109</v>
      </c>
      <c r="B37062" s="2">
        <v>2.1616297696406645E-6</v>
      </c>
    </row>
    <row r="37063" spans="1:2" x14ac:dyDescent="0.25">
      <c r="A37063" s="1">
        <v>42730.736805555556</v>
      </c>
      <c r="B37063" s="2">
        <v>2.6155471762952704E-6</v>
      </c>
    </row>
    <row r="37064" spans="1:2" x14ac:dyDescent="0.25">
      <c r="A37064" s="1">
        <v>42730.737500000003</v>
      </c>
      <c r="B37064" s="2">
        <v>1.5806532852972548E-6</v>
      </c>
    </row>
    <row r="37065" spans="1:2" x14ac:dyDescent="0.25">
      <c r="A37065" s="1">
        <v>42730.738194444442</v>
      </c>
      <c r="B37065" s="2">
        <v>1.9073491178763408E-6</v>
      </c>
    </row>
    <row r="37066" spans="1:2" x14ac:dyDescent="0.25">
      <c r="A37066" s="1">
        <v>42730.738888888889</v>
      </c>
      <c r="B37066" s="2">
        <v>1.3986908015795052E-6</v>
      </c>
    </row>
    <row r="37067" spans="1:2" x14ac:dyDescent="0.25">
      <c r="A37067" s="1">
        <v>42730.739583333336</v>
      </c>
      <c r="B37067" s="2">
        <v>2.0345052083333333E-6</v>
      </c>
    </row>
    <row r="37068" spans="1:2" x14ac:dyDescent="0.25">
      <c r="A37068" s="1">
        <v>42730.740277777775</v>
      </c>
      <c r="B37068" s="2">
        <v>1.5983581154917677E-6</v>
      </c>
    </row>
    <row r="37069" spans="1:2" x14ac:dyDescent="0.25">
      <c r="A37069" s="1">
        <v>42730.740972222222</v>
      </c>
      <c r="B37069" s="2">
        <v>1.5805878016787271E-6</v>
      </c>
    </row>
    <row r="37070" spans="1:2" x14ac:dyDescent="0.25">
      <c r="A37070" s="1">
        <v>42730.741666666669</v>
      </c>
      <c r="B37070" s="2">
        <v>-0.7333024979345889</v>
      </c>
    </row>
    <row r="37071" spans="1:2" x14ac:dyDescent="0.25">
      <c r="A37071" s="1">
        <v>42730.742361111108</v>
      </c>
      <c r="B37071" s="2">
        <v>2.4158478481695054E-6</v>
      </c>
    </row>
    <row r="37072" spans="1:2" x14ac:dyDescent="0.25">
      <c r="A37072" s="1">
        <v>42730.743055555555</v>
      </c>
      <c r="B37072" s="2">
        <v>1.9073486328125E-6</v>
      </c>
    </row>
    <row r="37073" spans="1:2" x14ac:dyDescent="0.25">
      <c r="A37073" s="1">
        <v>42730.743750000001</v>
      </c>
      <c r="B37073" s="2">
        <v>-0.22968622880192319</v>
      </c>
    </row>
    <row r="37074" spans="1:2" x14ac:dyDescent="0.25">
      <c r="A37074" s="1">
        <v>42730.744444444441</v>
      </c>
      <c r="B37074" s="2">
        <v>-3.0674104221320402</v>
      </c>
    </row>
    <row r="37075" spans="1:2" x14ac:dyDescent="0.25">
      <c r="A37075" s="1">
        <v>42730.745138888888</v>
      </c>
      <c r="B37075" s="2">
        <v>-1.1935599847546352</v>
      </c>
    </row>
    <row r="37076" spans="1:2" x14ac:dyDescent="0.25">
      <c r="A37076" s="1">
        <v>42730.745833333334</v>
      </c>
      <c r="B37076" s="2">
        <v>1.9073486328125E-6</v>
      </c>
    </row>
    <row r="37077" spans="1:2" x14ac:dyDescent="0.25">
      <c r="A37077" s="1">
        <v>42730.746527777781</v>
      </c>
      <c r="B37077" s="2">
        <v>2.1615982404910027E-6</v>
      </c>
    </row>
    <row r="37078" spans="1:2" x14ac:dyDescent="0.25">
      <c r="A37078" s="1">
        <v>42730.74722222222</v>
      </c>
      <c r="B37078" s="2">
        <v>1.65300298249349E-6</v>
      </c>
    </row>
    <row r="37079" spans="1:2" x14ac:dyDescent="0.25">
      <c r="A37079" s="1">
        <v>42730.747916666667</v>
      </c>
      <c r="B37079" s="2">
        <v>1.8526712665334345E-6</v>
      </c>
    </row>
    <row r="37080" spans="1:2" x14ac:dyDescent="0.25">
      <c r="A37080" s="1">
        <v>42730.748611111114</v>
      </c>
      <c r="B37080" s="2">
        <v>1.9620255140277247E-6</v>
      </c>
    </row>
    <row r="37081" spans="1:2" x14ac:dyDescent="0.25">
      <c r="A37081" s="1">
        <v>42730.749305555553</v>
      </c>
      <c r="B37081" s="2">
        <v>2.0345052083333333E-6</v>
      </c>
    </row>
    <row r="37082" spans="1:2" x14ac:dyDescent="0.25">
      <c r="A37082" s="1">
        <v>42730.75</v>
      </c>
      <c r="B37082" s="2">
        <v>2.28865925843517E-6</v>
      </c>
    </row>
    <row r="37083" spans="1:2" x14ac:dyDescent="0.25">
      <c r="A37083" s="1">
        <v>42730.750694444447</v>
      </c>
      <c r="B37083" s="2">
        <v>1.9073486328125E-6</v>
      </c>
    </row>
    <row r="37084" spans="1:2" x14ac:dyDescent="0.25">
      <c r="A37084" s="1">
        <v>42730.751388888886</v>
      </c>
      <c r="B37084" s="2">
        <v>1.144631823990494E-6</v>
      </c>
    </row>
    <row r="37085" spans="1:2" x14ac:dyDescent="0.25">
      <c r="A37085" s="1">
        <v>42730.752083333333</v>
      </c>
      <c r="B37085" s="2">
        <v>1.8527018255554139E-6</v>
      </c>
    </row>
    <row r="37086" spans="1:2" x14ac:dyDescent="0.25">
      <c r="A37086" s="1">
        <v>42730.75277777778</v>
      </c>
      <c r="B37086" s="2">
        <v>1.4534957396487394E-6</v>
      </c>
    </row>
    <row r="37087" spans="1:2" x14ac:dyDescent="0.25">
      <c r="A37087" s="1">
        <v>42730.753472222219</v>
      </c>
      <c r="B37087" s="2">
        <v>-5.1023416544679394E-2</v>
      </c>
    </row>
    <row r="37088" spans="1:2" x14ac:dyDescent="0.25">
      <c r="A37088" s="1">
        <v>42730.754166666666</v>
      </c>
      <c r="B37088" s="2">
        <v>2.0345993107184769E-6</v>
      </c>
    </row>
    <row r="37089" spans="1:2" x14ac:dyDescent="0.25">
      <c r="A37089" s="1">
        <v>42730.754861111112</v>
      </c>
      <c r="B37089" s="2">
        <v>2.0344731941198307E-6</v>
      </c>
    </row>
    <row r="37090" spans="1:2" x14ac:dyDescent="0.25">
      <c r="A37090" s="1">
        <v>42730.755555555559</v>
      </c>
      <c r="B37090" s="2">
        <v>2.2887868302253386E-6</v>
      </c>
    </row>
    <row r="37091" spans="1:2" x14ac:dyDescent="0.25">
      <c r="A37091" s="1">
        <v>42730.756249999999</v>
      </c>
      <c r="B37091" s="2">
        <v>2.0344416649701694E-6</v>
      </c>
    </row>
    <row r="37092" spans="1:2" x14ac:dyDescent="0.25">
      <c r="A37092" s="1">
        <v>42730.756944444445</v>
      </c>
      <c r="B37092" s="2">
        <v>2.1616297696406645E-6</v>
      </c>
    </row>
    <row r="37093" spans="1:2" x14ac:dyDescent="0.25">
      <c r="A37093" s="1">
        <v>42730.757638888892</v>
      </c>
      <c r="B37093" s="2">
        <v>1.9073486328125E-6</v>
      </c>
    </row>
    <row r="37094" spans="1:2" x14ac:dyDescent="0.25">
      <c r="A37094" s="1">
        <v>42730.758333333331</v>
      </c>
      <c r="B37094" s="2">
        <v>2.4158473631056646E-6</v>
      </c>
    </row>
    <row r="37095" spans="1:2" x14ac:dyDescent="0.25">
      <c r="A37095" s="1">
        <v>42730.759027777778</v>
      </c>
      <c r="B37095" s="2">
        <v>-0.24539871854552378</v>
      </c>
    </row>
    <row r="37096" spans="1:2" x14ac:dyDescent="0.25">
      <c r="A37096" s="1">
        <v>42730.759722222225</v>
      </c>
      <c r="B37096" s="2">
        <v>-1.1163713779019113</v>
      </c>
    </row>
    <row r="37097" spans="1:2" x14ac:dyDescent="0.25">
      <c r="A37097" s="1">
        <v>42730.760416666664</v>
      </c>
      <c r="B37097" s="2">
        <v>-2.0305524788898763</v>
      </c>
    </row>
    <row r="37098" spans="1:2" x14ac:dyDescent="0.25">
      <c r="A37098" s="1">
        <v>42730.761111111111</v>
      </c>
      <c r="B37098" s="2">
        <v>1.9073486328125E-6</v>
      </c>
    </row>
    <row r="37099" spans="1:2" x14ac:dyDescent="0.25">
      <c r="A37099" s="1">
        <v>42730.761805555558</v>
      </c>
      <c r="B37099" s="2">
        <v>-0.33519775254438477</v>
      </c>
    </row>
    <row r="37100" spans="1:2" x14ac:dyDescent="0.25">
      <c r="A37100" s="1">
        <v>42730.762499999997</v>
      </c>
      <c r="B37100" s="2">
        <v>-1.0351591545724659</v>
      </c>
    </row>
    <row r="37101" spans="1:2" x14ac:dyDescent="0.25">
      <c r="A37101" s="1">
        <v>42730.763194444444</v>
      </c>
      <c r="B37101" s="2">
        <v>-6.4754239048677844</v>
      </c>
    </row>
    <row r="37102" spans="1:2" x14ac:dyDescent="0.25">
      <c r="A37102" s="1">
        <v>42730.763888888891</v>
      </c>
      <c r="B37102" s="2">
        <v>2.6702880859374998E-6</v>
      </c>
    </row>
    <row r="37103" spans="1:2" x14ac:dyDescent="0.25">
      <c r="A37103" s="1">
        <v>42730.76458333333</v>
      </c>
      <c r="B37103" s="2">
        <v>2.4160069491093358E-6</v>
      </c>
    </row>
    <row r="37104" spans="1:2" x14ac:dyDescent="0.25">
      <c r="A37104" s="1">
        <v>42730.765277777777</v>
      </c>
      <c r="B37104" s="2">
        <v>2.1616617838541666E-6</v>
      </c>
    </row>
    <row r="37105" spans="1:2" x14ac:dyDescent="0.25">
      <c r="A37105" s="1">
        <v>42730.765972222223</v>
      </c>
      <c r="B37105" s="2">
        <v>-0.12112883857140938</v>
      </c>
    </row>
    <row r="37106" spans="1:2" x14ac:dyDescent="0.25">
      <c r="A37106" s="1">
        <v>42730.76666666667</v>
      </c>
      <c r="B37106" s="2">
        <v>2.1068898301261167E-6</v>
      </c>
    </row>
    <row r="37107" spans="1:2" x14ac:dyDescent="0.25">
      <c r="A37107" s="1">
        <v>42730.767361111109</v>
      </c>
      <c r="B37107" s="2">
        <v>2.0891185461853941E-6</v>
      </c>
    </row>
    <row r="37108" spans="1:2" x14ac:dyDescent="0.25">
      <c r="A37108" s="1">
        <v>42730.768055555556</v>
      </c>
      <c r="B37108" s="2">
        <v>2.1615982404910027E-6</v>
      </c>
    </row>
    <row r="37109" spans="1:2" x14ac:dyDescent="0.25">
      <c r="A37109" s="1">
        <v>42730.768750000003</v>
      </c>
      <c r="B37109" s="2">
        <v>-0.97529540804098358</v>
      </c>
    </row>
    <row r="37110" spans="1:2" x14ac:dyDescent="0.25">
      <c r="A37110" s="1">
        <v>42730.769444444442</v>
      </c>
      <c r="B37110" s="2">
        <v>-0.3806840774404312</v>
      </c>
    </row>
    <row r="37111" spans="1:2" x14ac:dyDescent="0.25">
      <c r="A37111" s="1">
        <v>42730.770138888889</v>
      </c>
      <c r="B37111" s="2">
        <v>-18.225923007630627</v>
      </c>
    </row>
    <row r="37112" spans="1:2" x14ac:dyDescent="0.25">
      <c r="A37112" s="1">
        <v>42730.770833333336</v>
      </c>
      <c r="B37112" s="2">
        <v>-39.277395425949365</v>
      </c>
    </row>
    <row r="37113" spans="1:2" x14ac:dyDescent="0.25">
      <c r="A37113" s="1">
        <v>42730.771527777775</v>
      </c>
      <c r="B37113" s="2">
        <v>-53.655632513532574</v>
      </c>
    </row>
    <row r="37114" spans="1:2" x14ac:dyDescent="0.25">
      <c r="A37114" s="1">
        <v>42730.772222222222</v>
      </c>
      <c r="B37114" s="2">
        <v>-50.397998808925813</v>
      </c>
    </row>
    <row r="37115" spans="1:2" x14ac:dyDescent="0.25">
      <c r="A37115" s="1">
        <v>42730.772916666669</v>
      </c>
      <c r="B37115" s="2">
        <v>-28.100417646092925</v>
      </c>
    </row>
    <row r="37116" spans="1:2" x14ac:dyDescent="0.25">
      <c r="A37116" s="1">
        <v>42730.773611111108</v>
      </c>
      <c r="B37116" s="2">
        <v>-44.766933496285247</v>
      </c>
    </row>
    <row r="37117" spans="1:2" x14ac:dyDescent="0.25">
      <c r="A37117" s="1">
        <v>42730.774305555555</v>
      </c>
      <c r="B37117" s="2">
        <v>-44.807214229370587</v>
      </c>
    </row>
    <row r="37118" spans="1:2" x14ac:dyDescent="0.25">
      <c r="A37118" s="1">
        <v>42730.775000000001</v>
      </c>
      <c r="B37118" s="2">
        <v>-56.075863802263243</v>
      </c>
    </row>
    <row r="37119" spans="1:2" x14ac:dyDescent="0.25">
      <c r="A37119" s="1">
        <v>42730.775694444441</v>
      </c>
      <c r="B37119" s="2">
        <v>-66.267825330335953</v>
      </c>
    </row>
    <row r="37120" spans="1:2" x14ac:dyDescent="0.25">
      <c r="A37120" s="1">
        <v>42730.776388888888</v>
      </c>
      <c r="B37120" s="2">
        <v>-52.859458154064484</v>
      </c>
    </row>
    <row r="37121" spans="1:2" x14ac:dyDescent="0.25">
      <c r="A37121" s="1">
        <v>42730.777083333334</v>
      </c>
      <c r="B37121" s="2">
        <v>-56.064618352689045</v>
      </c>
    </row>
    <row r="37122" spans="1:2" x14ac:dyDescent="0.25">
      <c r="A37122" s="1">
        <v>42730.777777777781</v>
      </c>
      <c r="B37122" s="2">
        <v>-42.253721576793275</v>
      </c>
    </row>
    <row r="37123" spans="1:2" x14ac:dyDescent="0.25">
      <c r="A37123" s="1">
        <v>42730.77847222222</v>
      </c>
      <c r="B37123" s="2">
        <v>-9.859782292984649</v>
      </c>
    </row>
    <row r="37124" spans="1:2" x14ac:dyDescent="0.25">
      <c r="A37124" s="1">
        <v>42730.779166666667</v>
      </c>
      <c r="B37124" s="2">
        <v>-0.25332627390234846</v>
      </c>
    </row>
    <row r="37125" spans="1:2" x14ac:dyDescent="0.25">
      <c r="A37125" s="1">
        <v>42730.779861111114</v>
      </c>
      <c r="B37125" s="2">
        <v>-13.340102764025506</v>
      </c>
    </row>
    <row r="37126" spans="1:2" x14ac:dyDescent="0.25">
      <c r="A37126" s="1">
        <v>42730.780555555553</v>
      </c>
      <c r="B37126" s="2">
        <v>-25.692998129158514</v>
      </c>
    </row>
    <row r="37127" spans="1:2" x14ac:dyDescent="0.25">
      <c r="A37127" s="1">
        <v>42730.78125</v>
      </c>
      <c r="B37127" s="2">
        <v>-8.1480440095435664</v>
      </c>
    </row>
    <row r="37128" spans="1:2" x14ac:dyDescent="0.25">
      <c r="A37128" s="1">
        <v>42730.781944444447</v>
      </c>
      <c r="B37128" s="2">
        <v>-20.525185538918109</v>
      </c>
    </row>
    <row r="37129" spans="1:2" x14ac:dyDescent="0.25">
      <c r="A37129" s="1">
        <v>42730.782638888886</v>
      </c>
      <c r="B37129" s="2">
        <v>-45.703650814524735</v>
      </c>
    </row>
    <row r="37130" spans="1:2" x14ac:dyDescent="0.25">
      <c r="A37130" s="1">
        <v>42730.783333333333</v>
      </c>
      <c r="B37130" s="2">
        <v>-29.557518696408565</v>
      </c>
    </row>
    <row r="37131" spans="1:2" x14ac:dyDescent="0.25">
      <c r="A37131" s="1">
        <v>42730.78402777778</v>
      </c>
      <c r="B37131" s="2">
        <v>-8.3129279388658084</v>
      </c>
    </row>
    <row r="37132" spans="1:2" x14ac:dyDescent="0.25">
      <c r="A37132" s="1">
        <v>42730.784722222219</v>
      </c>
      <c r="B37132" s="2">
        <v>-6.3777732849121097E-2</v>
      </c>
    </row>
    <row r="37133" spans="1:2" x14ac:dyDescent="0.25">
      <c r="A37133" s="1">
        <v>42730.785416666666</v>
      </c>
      <c r="B37133" s="2">
        <v>-0.19221248617153228</v>
      </c>
    </row>
    <row r="37134" spans="1:2" x14ac:dyDescent="0.25">
      <c r="A37134" s="1">
        <v>42730.786111111112</v>
      </c>
      <c r="B37134" s="2">
        <v>-1.3520671166106089</v>
      </c>
    </row>
    <row r="37135" spans="1:2" x14ac:dyDescent="0.25">
      <c r="A37135" s="1">
        <v>42730.786805555559</v>
      </c>
      <c r="B37135" s="2">
        <v>-19.451878069118052</v>
      </c>
    </row>
    <row r="37136" spans="1:2" x14ac:dyDescent="0.25">
      <c r="A37136" s="1">
        <v>42730.787499999999</v>
      </c>
      <c r="B37136" s="2">
        <v>-32.303372049830308</v>
      </c>
    </row>
    <row r="37137" spans="1:2" x14ac:dyDescent="0.25">
      <c r="A37137" s="1">
        <v>42730.788194444445</v>
      </c>
      <c r="B37137" s="2">
        <v>-15.162590221736416</v>
      </c>
    </row>
    <row r="37138" spans="1:2" x14ac:dyDescent="0.25">
      <c r="A37138" s="1">
        <v>42730.788888888892</v>
      </c>
      <c r="B37138" s="2">
        <v>-35.955944835770062</v>
      </c>
    </row>
    <row r="37139" spans="1:2" x14ac:dyDescent="0.25">
      <c r="A37139" s="1">
        <v>42730.789583333331</v>
      </c>
      <c r="B37139" s="2">
        <v>-19.998982671713261</v>
      </c>
    </row>
    <row r="37140" spans="1:2" x14ac:dyDescent="0.25">
      <c r="A37140" s="1">
        <v>42730.790277777778</v>
      </c>
      <c r="B37140" s="2">
        <v>-34.86480612241624</v>
      </c>
    </row>
    <row r="37141" spans="1:2" x14ac:dyDescent="0.25">
      <c r="A37141" s="1">
        <v>42730.790972222225</v>
      </c>
      <c r="B37141" s="2">
        <v>-15.989014806286043</v>
      </c>
    </row>
    <row r="37142" spans="1:2" x14ac:dyDescent="0.25">
      <c r="A37142" s="1">
        <v>42730.791666666664</v>
      </c>
      <c r="B37142" s="2">
        <v>-0.6993767041841541</v>
      </c>
    </row>
    <row r="37143" spans="1:2" x14ac:dyDescent="0.25">
      <c r="A37143" s="1">
        <v>42730.792361111111</v>
      </c>
      <c r="B37143" s="2">
        <v>2.8521540419509012E-6</v>
      </c>
    </row>
    <row r="37144" spans="1:2" x14ac:dyDescent="0.25">
      <c r="A37144" s="1">
        <v>42730.793055555558</v>
      </c>
      <c r="B37144" s="2">
        <v>4.2685195997667812E-6</v>
      </c>
    </row>
    <row r="37145" spans="1:2" x14ac:dyDescent="0.25">
      <c r="A37145" s="1">
        <v>42730.793749999997</v>
      </c>
      <c r="B37145" s="2">
        <v>4.1327315557282421E-6</v>
      </c>
    </row>
    <row r="37146" spans="1:2" x14ac:dyDescent="0.25">
      <c r="A37146" s="1">
        <v>42730.794444444444</v>
      </c>
      <c r="B37146" s="2">
        <v>-2.9819790925808776</v>
      </c>
    </row>
    <row r="37147" spans="1:2" x14ac:dyDescent="0.25">
      <c r="A37147" s="1">
        <v>42730.795138888891</v>
      </c>
      <c r="B37147" s="2">
        <v>-4.5366496630282196</v>
      </c>
    </row>
    <row r="37148" spans="1:2" x14ac:dyDescent="0.25">
      <c r="A37148" s="1">
        <v>42730.79583333333</v>
      </c>
      <c r="B37148" s="2">
        <v>-18.7041791591381</v>
      </c>
    </row>
    <row r="37149" spans="1:2" x14ac:dyDescent="0.25">
      <c r="A37149" s="1">
        <v>42730.796527777777</v>
      </c>
      <c r="B37149" s="2">
        <v>-5.4125208886594915</v>
      </c>
    </row>
    <row r="37150" spans="1:2" x14ac:dyDescent="0.25">
      <c r="A37150" s="1">
        <v>42730.797222222223</v>
      </c>
      <c r="B37150" s="2">
        <v>-1.1085003362662973</v>
      </c>
    </row>
    <row r="37151" spans="1:2" x14ac:dyDescent="0.25">
      <c r="A37151" s="1">
        <v>42730.79791666667</v>
      </c>
      <c r="B37151" s="2">
        <v>-1.9907786068264006E-2</v>
      </c>
    </row>
    <row r="37152" spans="1:2" x14ac:dyDescent="0.25">
      <c r="A37152" s="1">
        <v>42730.798611111109</v>
      </c>
      <c r="B37152" s="2">
        <v>-3.3933679311119098</v>
      </c>
    </row>
    <row r="37153" spans="1:2" x14ac:dyDescent="0.25">
      <c r="A37153" s="1">
        <v>42730.799305555556</v>
      </c>
      <c r="B37153" s="2">
        <v>-2.5649265335712697</v>
      </c>
    </row>
    <row r="37154" spans="1:2" x14ac:dyDescent="0.25">
      <c r="A37154" s="1">
        <v>42730.8</v>
      </c>
      <c r="B37154" s="2">
        <v>-2.4034181281022029</v>
      </c>
    </row>
    <row r="37155" spans="1:2" x14ac:dyDescent="0.25">
      <c r="A37155" s="1">
        <v>42730.800694444442</v>
      </c>
      <c r="B37155" s="2">
        <v>-21.132430217209428</v>
      </c>
    </row>
    <row r="37156" spans="1:2" x14ac:dyDescent="0.25">
      <c r="A37156" s="1">
        <v>42730.801388888889</v>
      </c>
      <c r="B37156" s="2">
        <v>-17.541751008454352</v>
      </c>
    </row>
    <row r="37157" spans="1:2" x14ac:dyDescent="0.25">
      <c r="A37157" s="1">
        <v>42730.802083333336</v>
      </c>
      <c r="B37157" s="2">
        <v>-25.52578782861092</v>
      </c>
    </row>
    <row r="37158" spans="1:2" x14ac:dyDescent="0.25">
      <c r="A37158" s="1">
        <v>42730.802777777775</v>
      </c>
      <c r="B37158" s="2">
        <v>-51.93895716580252</v>
      </c>
    </row>
    <row r="37159" spans="1:2" x14ac:dyDescent="0.25">
      <c r="A37159" s="1">
        <v>42730.803472222222</v>
      </c>
      <c r="B37159" s="2">
        <v>-81.918216311985944</v>
      </c>
    </row>
    <row r="37160" spans="1:2" x14ac:dyDescent="0.25">
      <c r="A37160" s="1">
        <v>42730.804166666669</v>
      </c>
      <c r="B37160" s="2">
        <v>-102.47969971878143</v>
      </c>
    </row>
    <row r="37161" spans="1:2" x14ac:dyDescent="0.25">
      <c r="A37161" s="1">
        <v>42730.804861111108</v>
      </c>
      <c r="B37161" s="2">
        <v>-111.68917225040107</v>
      </c>
    </row>
    <row r="37162" spans="1:2" x14ac:dyDescent="0.25">
      <c r="A37162" s="1">
        <v>42730.805555555555</v>
      </c>
      <c r="B37162" s="2">
        <v>-117.98770390914676</v>
      </c>
    </row>
    <row r="37163" spans="1:2" x14ac:dyDescent="0.25">
      <c r="A37163" s="1">
        <v>42730.806250000001</v>
      </c>
      <c r="B37163" s="2">
        <v>-104.28310653308095</v>
      </c>
    </row>
    <row r="37164" spans="1:2" x14ac:dyDescent="0.25">
      <c r="A37164" s="1">
        <v>42730.806944444441</v>
      </c>
      <c r="B37164" s="2">
        <v>-108.47704552488479</v>
      </c>
    </row>
    <row r="37165" spans="1:2" x14ac:dyDescent="0.25">
      <c r="A37165" s="1">
        <v>42730.807638888888</v>
      </c>
      <c r="B37165" s="2">
        <v>-103.9400709382336</v>
      </c>
    </row>
    <row r="37166" spans="1:2" x14ac:dyDescent="0.25">
      <c r="A37166" s="1">
        <v>42730.808333333334</v>
      </c>
      <c r="B37166" s="2">
        <v>-140.29087685372215</v>
      </c>
    </row>
    <row r="37167" spans="1:2" x14ac:dyDescent="0.25">
      <c r="A37167" s="1">
        <v>42730.809027777781</v>
      </c>
      <c r="B37167" s="2">
        <v>-163.38555824906797</v>
      </c>
    </row>
    <row r="37168" spans="1:2" x14ac:dyDescent="0.25">
      <c r="A37168" s="1">
        <v>42730.80972222222</v>
      </c>
      <c r="B37168" s="2">
        <v>-146.27617824517657</v>
      </c>
    </row>
    <row r="37169" spans="1:2" x14ac:dyDescent="0.25">
      <c r="A37169" s="1">
        <v>42730.810416666667</v>
      </c>
      <c r="B37169" s="2">
        <v>-130.25702805581579</v>
      </c>
    </row>
    <row r="37170" spans="1:2" x14ac:dyDescent="0.25">
      <c r="A37170" s="1">
        <v>42730.811111111114</v>
      </c>
      <c r="B37170" s="2">
        <v>-108.77567987430182</v>
      </c>
    </row>
    <row r="37171" spans="1:2" x14ac:dyDescent="0.25">
      <c r="A37171" s="1">
        <v>42730.811805555553</v>
      </c>
      <c r="B37171" s="2">
        <v>-80.351143013152367</v>
      </c>
    </row>
    <row r="37172" spans="1:2" x14ac:dyDescent="0.25">
      <c r="A37172" s="1">
        <v>42730.8125</v>
      </c>
      <c r="B37172" s="2">
        <v>-31.100994171450534</v>
      </c>
    </row>
    <row r="37173" spans="1:2" x14ac:dyDescent="0.25">
      <c r="A37173" s="1">
        <v>42730.813194444447</v>
      </c>
      <c r="B37173" s="2">
        <v>-59.17554768041785</v>
      </c>
    </row>
    <row r="37174" spans="1:2" x14ac:dyDescent="0.25">
      <c r="A37174" s="1">
        <v>42730.813888888886</v>
      </c>
      <c r="B37174" s="2">
        <v>-52.357211961849437</v>
      </c>
    </row>
    <row r="37175" spans="1:2" x14ac:dyDescent="0.25">
      <c r="A37175" s="1">
        <v>42730.814583333333</v>
      </c>
      <c r="B37175" s="2">
        <v>-33.202170057845557</v>
      </c>
    </row>
    <row r="37176" spans="1:2" x14ac:dyDescent="0.25">
      <c r="A37176" s="1">
        <v>42730.81527777778</v>
      </c>
      <c r="B37176" s="2">
        <v>-24.809390362064732</v>
      </c>
    </row>
    <row r="37177" spans="1:2" x14ac:dyDescent="0.25">
      <c r="A37177" s="1">
        <v>42730.815972222219</v>
      </c>
      <c r="B37177" s="2">
        <v>-27.154895813074592</v>
      </c>
    </row>
    <row r="37178" spans="1:2" x14ac:dyDescent="0.25">
      <c r="A37178" s="1">
        <v>42730.816666666666</v>
      </c>
      <c r="B37178" s="2">
        <v>-35.48860020823777</v>
      </c>
    </row>
    <row r="37179" spans="1:2" x14ac:dyDescent="0.25">
      <c r="A37179" s="1">
        <v>42730.817361111112</v>
      </c>
      <c r="B37179" s="2">
        <v>-26.078946068613245</v>
      </c>
    </row>
    <row r="37180" spans="1:2" x14ac:dyDescent="0.25">
      <c r="A37180" s="1">
        <v>42730.818055555559</v>
      </c>
      <c r="B37180" s="2">
        <v>-29.316346346862943</v>
      </c>
    </row>
    <row r="37181" spans="1:2" x14ac:dyDescent="0.25">
      <c r="A37181" s="1">
        <v>42730.818749999999</v>
      </c>
      <c r="B37181" s="2">
        <v>-42.523914764285045</v>
      </c>
    </row>
    <row r="37182" spans="1:2" x14ac:dyDescent="0.25">
      <c r="A37182" s="1">
        <v>42730.819444444445</v>
      </c>
      <c r="B37182" s="2">
        <v>-20.136751564385971</v>
      </c>
    </row>
    <row r="37183" spans="1:2" x14ac:dyDescent="0.25">
      <c r="A37183" s="1">
        <v>42730.820138888892</v>
      </c>
      <c r="B37183" s="2">
        <v>-7.1615094549650768</v>
      </c>
    </row>
    <row r="37184" spans="1:2" x14ac:dyDescent="0.25">
      <c r="A37184" s="1">
        <v>42730.820833333331</v>
      </c>
      <c r="B37184" s="2">
        <v>-19.549907750225007</v>
      </c>
    </row>
    <row r="37185" spans="1:2" x14ac:dyDescent="0.25">
      <c r="A37185" s="1">
        <v>42730.821527777778</v>
      </c>
      <c r="B37185" s="2">
        <v>-21.611838465227628</v>
      </c>
    </row>
    <row r="37186" spans="1:2" x14ac:dyDescent="0.25">
      <c r="A37186" s="1">
        <v>42730.822222222225</v>
      </c>
      <c r="B37186" s="2">
        <v>-23.16484911708006</v>
      </c>
    </row>
    <row r="37187" spans="1:2" x14ac:dyDescent="0.25">
      <c r="A37187" s="1">
        <v>42730.822916666664</v>
      </c>
      <c r="B37187" s="2">
        <v>-44.643617325974631</v>
      </c>
    </row>
    <row r="37188" spans="1:2" x14ac:dyDescent="0.25">
      <c r="A37188" s="1">
        <v>42730.823611111111</v>
      </c>
      <c r="B37188" s="2">
        <v>-74.467136556281673</v>
      </c>
    </row>
    <row r="37189" spans="1:2" x14ac:dyDescent="0.25">
      <c r="A37189" s="1">
        <v>42730.824305555558</v>
      </c>
      <c r="B37189" s="2">
        <v>-84.242829200444973</v>
      </c>
    </row>
    <row r="37190" spans="1:2" x14ac:dyDescent="0.25">
      <c r="A37190" s="1">
        <v>42730.824999999997</v>
      </c>
      <c r="B37190" s="2">
        <v>-91.815804284816835</v>
      </c>
    </row>
    <row r="37191" spans="1:2" x14ac:dyDescent="0.25">
      <c r="A37191" s="1">
        <v>42730.825694444444</v>
      </c>
      <c r="B37191" s="2">
        <v>-74.948878787889655</v>
      </c>
    </row>
    <row r="37192" spans="1:2" x14ac:dyDescent="0.25">
      <c r="A37192" s="1">
        <v>42730.826388888891</v>
      </c>
      <c r="B37192" s="2">
        <v>-40.893994209146086</v>
      </c>
    </row>
    <row r="37193" spans="1:2" x14ac:dyDescent="0.25">
      <c r="A37193" s="1">
        <v>42730.82708333333</v>
      </c>
      <c r="B37193" s="2">
        <v>-13.424849926554694</v>
      </c>
    </row>
    <row r="37194" spans="1:2" x14ac:dyDescent="0.25">
      <c r="A37194" s="1">
        <v>42730.827777777777</v>
      </c>
      <c r="B37194" s="2">
        <v>-2.7266040948840479E-5</v>
      </c>
    </row>
    <row r="37195" spans="1:2" x14ac:dyDescent="0.25">
      <c r="A37195" s="1">
        <v>42730.828472222223</v>
      </c>
      <c r="B37195" s="2">
        <v>-2.8228617156855763E-5</v>
      </c>
    </row>
    <row r="37196" spans="1:2" x14ac:dyDescent="0.25">
      <c r="A37196" s="1">
        <v>42730.82916666667</v>
      </c>
      <c r="B37196" s="2">
        <v>0.41365452191045432</v>
      </c>
    </row>
    <row r="37197" spans="1:2" x14ac:dyDescent="0.25">
      <c r="A37197" s="1">
        <v>42730.829861111109</v>
      </c>
      <c r="B37197" s="2">
        <v>-2.7320686785969884E-5</v>
      </c>
    </row>
    <row r="37198" spans="1:2" x14ac:dyDescent="0.25">
      <c r="A37198" s="1">
        <v>42730.830555555556</v>
      </c>
      <c r="B37198" s="2">
        <v>-2.7284463916051511E-5</v>
      </c>
    </row>
    <row r="37199" spans="1:2" x14ac:dyDescent="0.25">
      <c r="A37199" s="1">
        <v>42730.831250000003</v>
      </c>
      <c r="B37199" s="2">
        <v>-2.7856205997522919E-5</v>
      </c>
    </row>
    <row r="37200" spans="1:2" x14ac:dyDescent="0.25">
      <c r="A37200" s="1">
        <v>42730.831944444442</v>
      </c>
      <c r="B37200" s="2">
        <v>-2.8010766012206053E-5</v>
      </c>
    </row>
    <row r="37201" spans="1:2" x14ac:dyDescent="0.25">
      <c r="A37201" s="1">
        <v>42730.832638888889</v>
      </c>
      <c r="B37201" s="2">
        <v>-6.3940818438626597</v>
      </c>
    </row>
    <row r="37202" spans="1:2" x14ac:dyDescent="0.25">
      <c r="A37202" s="1">
        <v>42730.833333333336</v>
      </c>
      <c r="B37202" s="2">
        <v>-42.705767464653277</v>
      </c>
    </row>
    <row r="37203" spans="1:2" x14ac:dyDescent="0.25">
      <c r="A37203" s="1">
        <v>42730.834027777775</v>
      </c>
      <c r="B37203" s="2">
        <v>-76.686150675808307</v>
      </c>
    </row>
    <row r="37204" spans="1:2" x14ac:dyDescent="0.25">
      <c r="A37204" s="1">
        <v>42730.834722222222</v>
      </c>
      <c r="B37204" s="2">
        <v>-87.553607395207891</v>
      </c>
    </row>
    <row r="37205" spans="1:2" x14ac:dyDescent="0.25">
      <c r="A37205" s="1">
        <v>42730.835416666669</v>
      </c>
      <c r="B37205" s="2">
        <v>-67.766888074060745</v>
      </c>
    </row>
    <row r="37206" spans="1:2" x14ac:dyDescent="0.25">
      <c r="A37206" s="1">
        <v>42730.836111111108</v>
      </c>
      <c r="B37206" s="2">
        <v>-65.018367117221345</v>
      </c>
    </row>
    <row r="37207" spans="1:2" x14ac:dyDescent="0.25">
      <c r="A37207" s="1">
        <v>42730.836805555555</v>
      </c>
      <c r="B37207" s="2">
        <v>-39.719271305836934</v>
      </c>
    </row>
    <row r="37208" spans="1:2" x14ac:dyDescent="0.25">
      <c r="A37208" s="1">
        <v>42730.837500000001</v>
      </c>
      <c r="B37208" s="2">
        <v>-42.851662231928394</v>
      </c>
    </row>
    <row r="37209" spans="1:2" x14ac:dyDescent="0.25">
      <c r="A37209" s="1">
        <v>42730.838194444441</v>
      </c>
      <c r="B37209" s="2">
        <v>-37.838738400962029</v>
      </c>
    </row>
    <row r="37210" spans="1:2" x14ac:dyDescent="0.25">
      <c r="A37210" s="1">
        <v>42730.838888888888</v>
      </c>
      <c r="B37210" s="2">
        <v>-55.195230932504636</v>
      </c>
    </row>
    <row r="37211" spans="1:2" x14ac:dyDescent="0.25">
      <c r="A37211" s="1">
        <v>42730.839583333334</v>
      </c>
      <c r="B37211" s="2">
        <v>-51.680645868812768</v>
      </c>
    </row>
    <row r="37212" spans="1:2" x14ac:dyDescent="0.25">
      <c r="A37212" s="1">
        <v>42730.840277777781</v>
      </c>
      <c r="B37212" s="2">
        <v>-83.55434228273225</v>
      </c>
    </row>
    <row r="37213" spans="1:2" x14ac:dyDescent="0.25">
      <c r="A37213" s="1">
        <v>42730.84097222222</v>
      </c>
      <c r="B37213" s="2">
        <v>-97.052432734956767</v>
      </c>
    </row>
    <row r="37214" spans="1:2" x14ac:dyDescent="0.25">
      <c r="A37214" s="1">
        <v>42730.841666666667</v>
      </c>
      <c r="B37214" s="2">
        <v>-139.87861081766897</v>
      </c>
    </row>
    <row r="37215" spans="1:2" x14ac:dyDescent="0.25">
      <c r="A37215" s="1">
        <v>42730.842361111114</v>
      </c>
      <c r="B37215" s="2">
        <v>-159.2724588758351</v>
      </c>
    </row>
    <row r="37216" spans="1:2" x14ac:dyDescent="0.25">
      <c r="A37216" s="1">
        <v>42730.843055555553</v>
      </c>
      <c r="B37216" s="2">
        <v>-143.38035357397749</v>
      </c>
    </row>
    <row r="37217" spans="1:2" x14ac:dyDescent="0.25">
      <c r="A37217" s="1">
        <v>42730.84375</v>
      </c>
      <c r="B37217" s="2">
        <v>-108.45582067315894</v>
      </c>
    </row>
    <row r="37218" spans="1:2" x14ac:dyDescent="0.25">
      <c r="A37218" s="1">
        <v>42730.844444444447</v>
      </c>
      <c r="B37218" s="2">
        <v>-114.26434782514504</v>
      </c>
    </row>
    <row r="37219" spans="1:2" x14ac:dyDescent="0.25">
      <c r="A37219" s="1">
        <v>42730.845138888886</v>
      </c>
      <c r="B37219" s="2">
        <v>-154.04531016412656</v>
      </c>
    </row>
    <row r="37220" spans="1:2" x14ac:dyDescent="0.25">
      <c r="A37220" s="1">
        <v>42730.845833333333</v>
      </c>
      <c r="B37220" s="2">
        <v>-155.44479811661489</v>
      </c>
    </row>
    <row r="37221" spans="1:2" x14ac:dyDescent="0.25">
      <c r="A37221" s="1">
        <v>42730.84652777778</v>
      </c>
      <c r="B37221" s="2">
        <v>-163.91803729072757</v>
      </c>
    </row>
    <row r="37222" spans="1:2" x14ac:dyDescent="0.25">
      <c r="A37222" s="1">
        <v>42730.847222222219</v>
      </c>
      <c r="B37222" s="2">
        <v>-170.40143924081542</v>
      </c>
    </row>
    <row r="37223" spans="1:2" x14ac:dyDescent="0.25">
      <c r="A37223" s="1">
        <v>42730.847916666666</v>
      </c>
      <c r="B37223" s="2">
        <v>-154.81444420883975</v>
      </c>
    </row>
    <row r="37224" spans="1:2" x14ac:dyDescent="0.25">
      <c r="A37224" s="1">
        <v>42730.848611111112</v>
      </c>
      <c r="B37224" s="2">
        <v>-152.48644024167831</v>
      </c>
    </row>
    <row r="37225" spans="1:2" x14ac:dyDescent="0.25">
      <c r="A37225" s="1">
        <v>42730.849305555559</v>
      </c>
      <c r="B37225" s="2">
        <v>-160.43213524022914</v>
      </c>
    </row>
    <row r="37226" spans="1:2" x14ac:dyDescent="0.25">
      <c r="A37226" s="1">
        <v>42730.85</v>
      </c>
      <c r="B37226" s="2">
        <v>-189.86437935013478</v>
      </c>
    </row>
    <row r="37227" spans="1:2" x14ac:dyDescent="0.25">
      <c r="A37227" s="1">
        <v>42730.850694444445</v>
      </c>
      <c r="B37227" s="2">
        <v>-181.71442256719263</v>
      </c>
    </row>
    <row r="37228" spans="1:2" x14ac:dyDescent="0.25">
      <c r="A37228" s="1">
        <v>42730.851388888892</v>
      </c>
      <c r="B37228" s="2">
        <v>-186.52265022285283</v>
      </c>
    </row>
    <row r="37229" spans="1:2" x14ac:dyDescent="0.25">
      <c r="A37229" s="1">
        <v>42730.852083333331</v>
      </c>
      <c r="B37229" s="2">
        <v>-186.18492378580075</v>
      </c>
    </row>
    <row r="37230" spans="1:2" x14ac:dyDescent="0.25">
      <c r="A37230" s="1">
        <v>42730.852777777778</v>
      </c>
      <c r="B37230" s="2">
        <v>-161.84011090275212</v>
      </c>
    </row>
    <row r="37231" spans="1:2" x14ac:dyDescent="0.25">
      <c r="A37231" s="1">
        <v>42730.853472222225</v>
      </c>
      <c r="B37231" s="2">
        <v>-133.02108424794278</v>
      </c>
    </row>
    <row r="37232" spans="1:2" x14ac:dyDescent="0.25">
      <c r="A37232" s="1">
        <v>42730.854166666664</v>
      </c>
      <c r="B37232" s="2">
        <v>-117.60053311808733</v>
      </c>
    </row>
    <row r="37233" spans="1:2" x14ac:dyDescent="0.25">
      <c r="A37233" s="1">
        <v>42730.854861111111</v>
      </c>
      <c r="B37233" s="2">
        <v>-115.19967527575596</v>
      </c>
    </row>
    <row r="37234" spans="1:2" x14ac:dyDescent="0.25">
      <c r="A37234" s="1">
        <v>42730.855555555558</v>
      </c>
      <c r="B37234" s="2">
        <v>-102.59639868527496</v>
      </c>
    </row>
    <row r="37235" spans="1:2" x14ac:dyDescent="0.25">
      <c r="A37235" s="1">
        <v>42730.856249999997</v>
      </c>
      <c r="B37235" s="2">
        <v>-102.65555886328026</v>
      </c>
    </row>
    <row r="37236" spans="1:2" x14ac:dyDescent="0.25">
      <c r="A37236" s="1">
        <v>42730.856944444444</v>
      </c>
      <c r="B37236" s="2">
        <v>-88.217860451600671</v>
      </c>
    </row>
    <row r="37237" spans="1:2" x14ac:dyDescent="0.25">
      <c r="A37237" s="1">
        <v>42730.857638888891</v>
      </c>
      <c r="B37237" s="2">
        <v>-65.935205993360924</v>
      </c>
    </row>
    <row r="37238" spans="1:2" x14ac:dyDescent="0.25">
      <c r="A37238" s="1">
        <v>42730.85833333333</v>
      </c>
      <c r="B37238" s="2">
        <v>-40.736451036283206</v>
      </c>
    </row>
    <row r="37239" spans="1:2" x14ac:dyDescent="0.25">
      <c r="A37239" s="1">
        <v>42730.859027777777</v>
      </c>
      <c r="B37239" s="2">
        <v>-8.3975708246735543</v>
      </c>
    </row>
    <row r="37240" spans="1:2" x14ac:dyDescent="0.25">
      <c r="A37240" s="1">
        <v>42730.859722222223</v>
      </c>
      <c r="B37240" s="2">
        <v>-16.07323977751803</v>
      </c>
    </row>
    <row r="37241" spans="1:2" x14ac:dyDescent="0.25">
      <c r="A37241" s="1">
        <v>42730.86041666667</v>
      </c>
      <c r="B37241" s="2">
        <v>-24.055702049677347</v>
      </c>
    </row>
    <row r="37242" spans="1:2" x14ac:dyDescent="0.25">
      <c r="A37242" s="1">
        <v>42730.861111111109</v>
      </c>
      <c r="B37242" s="2">
        <v>-56.335077522965733</v>
      </c>
    </row>
    <row r="37243" spans="1:2" x14ac:dyDescent="0.25">
      <c r="A37243" s="1">
        <v>42730.861805555556</v>
      </c>
      <c r="B37243" s="2">
        <v>-84.612607106655688</v>
      </c>
    </row>
    <row r="37244" spans="1:2" x14ac:dyDescent="0.25">
      <c r="A37244" s="1">
        <v>42730.862500000003</v>
      </c>
      <c r="B37244" s="2">
        <v>-95.542915250498723</v>
      </c>
    </row>
    <row r="37245" spans="1:2" x14ac:dyDescent="0.25">
      <c r="A37245" s="1">
        <v>42730.863194444442</v>
      </c>
      <c r="B37245" s="2">
        <v>-111.57605055959429</v>
      </c>
    </row>
    <row r="37246" spans="1:2" x14ac:dyDescent="0.25">
      <c r="A37246" s="1">
        <v>42730.863888888889</v>
      </c>
      <c r="B37246" s="2">
        <v>-131.54270485194866</v>
      </c>
    </row>
    <row r="37247" spans="1:2" x14ac:dyDescent="0.25">
      <c r="A37247" s="1">
        <v>42730.864583333336</v>
      </c>
      <c r="B37247" s="2">
        <v>-131.44716358534643</v>
      </c>
    </row>
    <row r="37248" spans="1:2" x14ac:dyDescent="0.25">
      <c r="A37248" s="1">
        <v>42730.865277777775</v>
      </c>
      <c r="B37248" s="2">
        <v>-158.60370750497484</v>
      </c>
    </row>
    <row r="37249" spans="1:2" x14ac:dyDescent="0.25">
      <c r="A37249" s="1">
        <v>42730.865972222222</v>
      </c>
      <c r="B37249" s="2">
        <v>-128.50584486636023</v>
      </c>
    </row>
    <row r="37250" spans="1:2" x14ac:dyDescent="0.25">
      <c r="A37250" s="1">
        <v>42730.866666666669</v>
      </c>
      <c r="B37250" s="2">
        <v>-122.9152741263931</v>
      </c>
    </row>
    <row r="37251" spans="1:2" x14ac:dyDescent="0.25">
      <c r="A37251" s="1">
        <v>42730.867361111108</v>
      </c>
      <c r="B37251" s="2">
        <v>-76.085513882544674</v>
      </c>
    </row>
    <row r="37252" spans="1:2" x14ac:dyDescent="0.25">
      <c r="A37252" s="1">
        <v>42730.868055555555</v>
      </c>
      <c r="B37252" s="2">
        <v>-30.778349612342815</v>
      </c>
    </row>
    <row r="37253" spans="1:2" x14ac:dyDescent="0.25">
      <c r="A37253" s="1">
        <v>42730.868750000001</v>
      </c>
      <c r="B37253" s="2">
        <v>-6.267628098763331</v>
      </c>
    </row>
    <row r="37254" spans="1:2" x14ac:dyDescent="0.25">
      <c r="A37254" s="1">
        <v>42730.869444444441</v>
      </c>
      <c r="B37254" s="2">
        <v>0.350920660343157</v>
      </c>
    </row>
    <row r="37255" spans="1:2" x14ac:dyDescent="0.25">
      <c r="A37255" s="1">
        <v>42730.870138888888</v>
      </c>
      <c r="B37255" s="2">
        <v>5.8620784873181639</v>
      </c>
    </row>
    <row r="37256" spans="1:2" x14ac:dyDescent="0.25">
      <c r="A37256" s="1">
        <v>42730.870833333334</v>
      </c>
      <c r="B37256" s="2">
        <v>1.5259749488905072E-6</v>
      </c>
    </row>
    <row r="37257" spans="1:2" x14ac:dyDescent="0.25">
      <c r="A37257" s="1">
        <v>42730.871527777781</v>
      </c>
      <c r="B37257" s="2">
        <v>1.6530674959843358E-6</v>
      </c>
    </row>
    <row r="37258" spans="1:2" x14ac:dyDescent="0.25">
      <c r="A37258" s="1">
        <v>42730.87222222222</v>
      </c>
      <c r="B37258" s="2">
        <v>-5.0730142573986088</v>
      </c>
    </row>
    <row r="37259" spans="1:2" x14ac:dyDescent="0.25">
      <c r="A37259" s="1">
        <v>42730.872916666667</v>
      </c>
      <c r="B37259" s="2">
        <v>-14.386703418807398</v>
      </c>
    </row>
    <row r="37260" spans="1:2" x14ac:dyDescent="0.25">
      <c r="A37260" s="1">
        <v>42730.873611111114</v>
      </c>
      <c r="B37260" s="2">
        <v>-87.179969964682826</v>
      </c>
    </row>
    <row r="37261" spans="1:2" x14ac:dyDescent="0.25">
      <c r="A37261" s="1">
        <v>42730.874305555553</v>
      </c>
      <c r="B37261" s="2">
        <v>-155.88022044571505</v>
      </c>
    </row>
    <row r="37262" spans="1:2" x14ac:dyDescent="0.25">
      <c r="A37262" s="1">
        <v>42730.875</v>
      </c>
      <c r="B37262" s="2">
        <v>-199.99256370598061</v>
      </c>
    </row>
    <row r="37263" spans="1:2" x14ac:dyDescent="0.25">
      <c r="A37263" s="1">
        <v>42730.875694444447</v>
      </c>
      <c r="B37263" s="2">
        <v>-254.11360764392495</v>
      </c>
    </row>
    <row r="37264" spans="1:2" x14ac:dyDescent="0.25">
      <c r="A37264" s="1">
        <v>42730.876388888886</v>
      </c>
      <c r="B37264" s="2">
        <v>-289.32255599321019</v>
      </c>
    </row>
    <row r="37265" spans="1:2" x14ac:dyDescent="0.25">
      <c r="A37265" s="1">
        <v>42730.877083333333</v>
      </c>
      <c r="B37265" s="2">
        <v>-273.35325674791818</v>
      </c>
    </row>
    <row r="37266" spans="1:2" x14ac:dyDescent="0.25">
      <c r="A37266" s="1">
        <v>42730.87777777778</v>
      </c>
      <c r="B37266" s="2">
        <v>-181.83400425905518</v>
      </c>
    </row>
    <row r="37267" spans="1:2" x14ac:dyDescent="0.25">
      <c r="A37267" s="1">
        <v>42730.878472222219</v>
      </c>
      <c r="B37267" s="2">
        <v>-182.92651797179909</v>
      </c>
    </row>
    <row r="37268" spans="1:2" x14ac:dyDescent="0.25">
      <c r="A37268" s="1">
        <v>42730.879166666666</v>
      </c>
      <c r="B37268" s="2">
        <v>-145.47121881645484</v>
      </c>
    </row>
    <row r="37269" spans="1:2" x14ac:dyDescent="0.25">
      <c r="A37269" s="1">
        <v>42730.879861111112</v>
      </c>
      <c r="B37269" s="2">
        <v>-119.6348075405714</v>
      </c>
    </row>
    <row r="37270" spans="1:2" x14ac:dyDescent="0.25">
      <c r="A37270" s="1">
        <v>42730.880555555559</v>
      </c>
      <c r="B37270" s="2">
        <v>-99.987807281635469</v>
      </c>
    </row>
    <row r="37271" spans="1:2" x14ac:dyDescent="0.25">
      <c r="A37271" s="1">
        <v>42730.881249999999</v>
      </c>
      <c r="B37271" s="2">
        <v>-67.350604018568987</v>
      </c>
    </row>
    <row r="37272" spans="1:2" x14ac:dyDescent="0.25">
      <c r="A37272" s="1">
        <v>42730.881944444445</v>
      </c>
      <c r="B37272" s="2">
        <v>-44.0084017467913</v>
      </c>
    </row>
    <row r="37273" spans="1:2" x14ac:dyDescent="0.25">
      <c r="A37273" s="1">
        <v>42730.882638888892</v>
      </c>
      <c r="B37273" s="2">
        <v>-7.1797850575181652</v>
      </c>
    </row>
    <row r="37274" spans="1:2" x14ac:dyDescent="0.25">
      <c r="A37274" s="1">
        <v>42730.883333333331</v>
      </c>
      <c r="B37274" s="2">
        <v>-7.2653876241626378E-2</v>
      </c>
    </row>
    <row r="37275" spans="1:2" x14ac:dyDescent="0.25">
      <c r="A37275" s="1">
        <v>42730.884027777778</v>
      </c>
      <c r="B37275" s="2">
        <v>1.9798598562677699E-6</v>
      </c>
    </row>
    <row r="37276" spans="1:2" x14ac:dyDescent="0.25">
      <c r="A37276" s="1">
        <v>42730.884722222225</v>
      </c>
      <c r="B37276" s="2">
        <v>1.8348694235707322E-6</v>
      </c>
    </row>
    <row r="37277" spans="1:2" x14ac:dyDescent="0.25">
      <c r="A37277" s="1">
        <v>42730.885416666664</v>
      </c>
      <c r="B37277" s="2">
        <v>2.0343475625850259E-6</v>
      </c>
    </row>
    <row r="37278" spans="1:2" x14ac:dyDescent="0.25">
      <c r="A37278" s="1">
        <v>42730.886111111111</v>
      </c>
      <c r="B37278" s="2">
        <v>2.4883906007744371E-6</v>
      </c>
    </row>
    <row r="37279" spans="1:2" x14ac:dyDescent="0.25">
      <c r="A37279" s="1">
        <v>42730.886805555558</v>
      </c>
      <c r="B37279" s="2">
        <v>2.2163076209835708E-6</v>
      </c>
    </row>
    <row r="37280" spans="1:2" x14ac:dyDescent="0.25">
      <c r="A37280" s="1">
        <v>42730.887499999997</v>
      </c>
      <c r="B37280" s="2">
        <v>2.4159429206823311E-6</v>
      </c>
    </row>
    <row r="37281" spans="1:2" x14ac:dyDescent="0.25">
      <c r="A37281" s="1">
        <v>42730.888194444444</v>
      </c>
      <c r="B37281" s="2">
        <v>2.9246012369791669E-6</v>
      </c>
    </row>
    <row r="37282" spans="1:2" x14ac:dyDescent="0.25">
      <c r="A37282" s="1">
        <v>42730.888888888891</v>
      </c>
      <c r="B37282" s="2">
        <v>2.2889134318878251E-6</v>
      </c>
    </row>
    <row r="37283" spans="1:2" x14ac:dyDescent="0.25">
      <c r="A37283" s="1">
        <v>42730.88958333333</v>
      </c>
      <c r="B37283" s="2">
        <v>1.9072846043854953E-6</v>
      </c>
    </row>
    <row r="37284" spans="1:2" x14ac:dyDescent="0.25">
      <c r="A37284" s="1">
        <v>42730.890277777777</v>
      </c>
      <c r="B37284" s="2">
        <v>1.5982625579151014E-6</v>
      </c>
    </row>
    <row r="37285" spans="1:2" x14ac:dyDescent="0.25">
      <c r="A37285" s="1">
        <v>42730.890972222223</v>
      </c>
      <c r="B37285" s="2">
        <v>1.1333415055273994</v>
      </c>
    </row>
    <row r="37286" spans="1:2" x14ac:dyDescent="0.25">
      <c r="A37286" s="1">
        <v>42730.89166666667</v>
      </c>
      <c r="B37286" s="2">
        <v>33.550422016657343</v>
      </c>
    </row>
    <row r="37287" spans="1:2" x14ac:dyDescent="0.25">
      <c r="A37287" s="1">
        <v>42730.892361111109</v>
      </c>
      <c r="B37287" s="2">
        <v>16.727450365682792</v>
      </c>
    </row>
    <row r="37288" spans="1:2" x14ac:dyDescent="0.25">
      <c r="A37288" s="1">
        <v>42730.893055555556</v>
      </c>
      <c r="B37288" s="2">
        <v>21.079594546297933</v>
      </c>
    </row>
    <row r="37289" spans="1:2" x14ac:dyDescent="0.25">
      <c r="A37289" s="1">
        <v>42730.893750000003</v>
      </c>
      <c r="B37289" s="2">
        <v>25.748355715426928</v>
      </c>
    </row>
    <row r="37290" spans="1:2" x14ac:dyDescent="0.25">
      <c r="A37290" s="1">
        <v>42730.894444444442</v>
      </c>
      <c r="B37290" s="2">
        <v>18.764621425125611</v>
      </c>
    </row>
    <row r="37291" spans="1:2" x14ac:dyDescent="0.25">
      <c r="A37291" s="1">
        <v>42730.895138888889</v>
      </c>
      <c r="B37291" s="2">
        <v>10.081238961848431</v>
      </c>
    </row>
    <row r="37292" spans="1:2" x14ac:dyDescent="0.25">
      <c r="A37292" s="1">
        <v>42730.895833333336</v>
      </c>
      <c r="B37292" s="2">
        <v>2.506159944459796E-6</v>
      </c>
    </row>
    <row r="37293" spans="1:2" x14ac:dyDescent="0.25">
      <c r="A37293" s="1">
        <v>42730.896527777775</v>
      </c>
      <c r="B37293" s="2">
        <v>1.1991825886070728E-6</v>
      </c>
    </row>
    <row r="37294" spans="1:2" x14ac:dyDescent="0.25">
      <c r="A37294" s="1">
        <v>42730.897222222222</v>
      </c>
      <c r="B37294" s="2">
        <v>2.5431635246301691E-6</v>
      </c>
    </row>
    <row r="37295" spans="1:2" x14ac:dyDescent="0.25">
      <c r="A37295" s="1">
        <v>42730.897916666669</v>
      </c>
      <c r="B37295" s="2">
        <v>2.7975091749491791E-6</v>
      </c>
    </row>
    <row r="37296" spans="1:2" x14ac:dyDescent="0.25">
      <c r="A37296" s="1">
        <v>42730.898611111108</v>
      </c>
      <c r="B37296" s="2">
        <v>1.9073486328125E-6</v>
      </c>
    </row>
    <row r="37297" spans="1:2" x14ac:dyDescent="0.25">
      <c r="A37297" s="1">
        <v>42730.899305555555</v>
      </c>
      <c r="B37297" s="2">
        <v>1.9620255140277247E-6</v>
      </c>
    </row>
    <row r="37298" spans="1:2" x14ac:dyDescent="0.25">
      <c r="A37298" s="1">
        <v>42730.9</v>
      </c>
      <c r="B37298" s="2">
        <v>1.925054433134695E-6</v>
      </c>
    </row>
    <row r="37299" spans="1:2" x14ac:dyDescent="0.25">
      <c r="A37299" s="1">
        <v>42730.900694444441</v>
      </c>
      <c r="B37299" s="2">
        <v>1.9620580133050681E-6</v>
      </c>
    </row>
    <row r="37300" spans="1:2" x14ac:dyDescent="0.25">
      <c r="A37300" s="1">
        <v>42730.901388888888</v>
      </c>
      <c r="B37300" s="2">
        <v>2.5429724094768366E-6</v>
      </c>
    </row>
    <row r="37301" spans="1:2" x14ac:dyDescent="0.25">
      <c r="A37301" s="1">
        <v>42730.902083333334</v>
      </c>
      <c r="B37301" s="2">
        <v>1.7254826767990986E-6</v>
      </c>
    </row>
    <row r="37302" spans="1:2" x14ac:dyDescent="0.25">
      <c r="A37302" s="1">
        <v>42730.902777777781</v>
      </c>
      <c r="B37302" s="2">
        <v>2.0346647943370045E-6</v>
      </c>
    </row>
    <row r="37303" spans="1:2" x14ac:dyDescent="0.25">
      <c r="A37303" s="1">
        <v>42730.90347222222</v>
      </c>
      <c r="B37303" s="2">
        <v>2.6524226996116341E-6</v>
      </c>
    </row>
    <row r="37304" spans="1:2" x14ac:dyDescent="0.25">
      <c r="A37304" s="1">
        <v>42730.904166666667</v>
      </c>
      <c r="B37304" s="2">
        <v>2.2338868196432788E-6</v>
      </c>
    </row>
    <row r="37305" spans="1:2" x14ac:dyDescent="0.25">
      <c r="A37305" s="1">
        <v>42730.904861111114</v>
      </c>
      <c r="B37305" s="2">
        <v>0.16501404575101333</v>
      </c>
    </row>
    <row r="37306" spans="1:2" x14ac:dyDescent="0.25">
      <c r="A37306" s="1">
        <v>42730.905555555553</v>
      </c>
      <c r="B37306" s="2">
        <v>2.4635258445559884</v>
      </c>
    </row>
    <row r="37307" spans="1:2" x14ac:dyDescent="0.25">
      <c r="A37307" s="1">
        <v>42730.90625</v>
      </c>
      <c r="B37307" s="2">
        <v>2.5800395330103736E-6</v>
      </c>
    </row>
    <row r="37308" spans="1:2" x14ac:dyDescent="0.25">
      <c r="A37308" s="1">
        <v>42730.906944444447</v>
      </c>
      <c r="B37308" s="2">
        <v>1.3440454495139421E-6</v>
      </c>
    </row>
    <row r="37309" spans="1:2" x14ac:dyDescent="0.25">
      <c r="A37309" s="1">
        <v>42730.907638888886</v>
      </c>
      <c r="B37309" s="2">
        <v>2.9245687377018235E-6</v>
      </c>
    </row>
    <row r="37310" spans="1:2" x14ac:dyDescent="0.25">
      <c r="A37310" s="1">
        <v>42730.908333333333</v>
      </c>
      <c r="B37310" s="2">
        <v>2.5432275530571738E-6</v>
      </c>
    </row>
    <row r="37311" spans="1:2" x14ac:dyDescent="0.25">
      <c r="A37311" s="1">
        <v>42730.90902777778</v>
      </c>
      <c r="B37311" s="2">
        <v>2.7427357660296063E-6</v>
      </c>
    </row>
    <row r="37312" spans="1:2" x14ac:dyDescent="0.25">
      <c r="A37312" s="1">
        <v>42730.909722222219</v>
      </c>
      <c r="B37312" s="2">
        <v>-14.099767753087509</v>
      </c>
    </row>
    <row r="37313" spans="1:2" x14ac:dyDescent="0.25">
      <c r="A37313" s="1">
        <v>42730.910416666666</v>
      </c>
      <c r="B37313" s="2">
        <v>-56.702855140318569</v>
      </c>
    </row>
    <row r="37314" spans="1:2" x14ac:dyDescent="0.25">
      <c r="A37314" s="1">
        <v>42730.911111111112</v>
      </c>
      <c r="B37314" s="2">
        <v>-95.989319899169885</v>
      </c>
    </row>
    <row r="37315" spans="1:2" x14ac:dyDescent="0.25">
      <c r="A37315" s="1">
        <v>42730.911805555559</v>
      </c>
      <c r="B37315" s="2">
        <v>-115.96942539785135</v>
      </c>
    </row>
    <row r="37316" spans="1:2" x14ac:dyDescent="0.25">
      <c r="A37316" s="1">
        <v>42730.912499999999</v>
      </c>
      <c r="B37316" s="2">
        <v>-143.18941090833783</v>
      </c>
    </row>
    <row r="37317" spans="1:2" x14ac:dyDescent="0.25">
      <c r="A37317" s="1">
        <v>42730.913194444445</v>
      </c>
      <c r="B37317" s="2">
        <v>-143.90924208950406</v>
      </c>
    </row>
    <row r="37318" spans="1:2" x14ac:dyDescent="0.25">
      <c r="A37318" s="1">
        <v>42730.913888888892</v>
      </c>
      <c r="B37318" s="2">
        <v>-161.22608852973207</v>
      </c>
    </row>
    <row r="37319" spans="1:2" x14ac:dyDescent="0.25">
      <c r="A37319" s="1">
        <v>42730.914583333331</v>
      </c>
      <c r="B37319" s="2">
        <v>-167.33923432305843</v>
      </c>
    </row>
    <row r="37320" spans="1:2" x14ac:dyDescent="0.25">
      <c r="A37320" s="1">
        <v>42730.915277777778</v>
      </c>
      <c r="B37320" s="2">
        <v>-166.41691465792636</v>
      </c>
    </row>
    <row r="37321" spans="1:2" x14ac:dyDescent="0.25">
      <c r="A37321" s="1">
        <v>42730.915972222225</v>
      </c>
      <c r="B37321" s="2">
        <v>-167.37626205378911</v>
      </c>
    </row>
    <row r="37322" spans="1:2" x14ac:dyDescent="0.25">
      <c r="A37322" s="1">
        <v>42730.916666666664</v>
      </c>
      <c r="B37322" s="2">
        <v>-148.53687142913697</v>
      </c>
    </row>
    <row r="37323" spans="1:2" x14ac:dyDescent="0.25">
      <c r="A37323" s="1">
        <v>42730.917361111111</v>
      </c>
      <c r="B37323" s="2">
        <v>-97.068925437042097</v>
      </c>
    </row>
    <row r="37324" spans="1:2" x14ac:dyDescent="0.25">
      <c r="A37324" s="1">
        <v>42730.918055555558</v>
      </c>
      <c r="B37324" s="2">
        <v>-88.669553617485022</v>
      </c>
    </row>
    <row r="37325" spans="1:2" x14ac:dyDescent="0.25">
      <c r="A37325" s="1">
        <v>42730.918749999997</v>
      </c>
      <c r="B37325" s="2">
        <v>-72.162760397157399</v>
      </c>
    </row>
    <row r="37326" spans="1:2" x14ac:dyDescent="0.25">
      <c r="A37326" s="1">
        <v>42730.919444444444</v>
      </c>
      <c r="B37326" s="2">
        <v>-72.822947555014011</v>
      </c>
    </row>
    <row r="37327" spans="1:2" x14ac:dyDescent="0.25">
      <c r="A37327" s="1">
        <v>42730.920138888891</v>
      </c>
      <c r="B37327" s="2">
        <v>-76.759202976136777</v>
      </c>
    </row>
    <row r="37328" spans="1:2" x14ac:dyDescent="0.25">
      <c r="A37328" s="1">
        <v>42730.92083333333</v>
      </c>
      <c r="B37328" s="2">
        <v>-79.66252242153665</v>
      </c>
    </row>
    <row r="37329" spans="1:2" x14ac:dyDescent="0.25">
      <c r="A37329" s="1">
        <v>42730.921527777777</v>
      </c>
      <c r="B37329" s="2">
        <v>-74.470014818443445</v>
      </c>
    </row>
    <row r="37330" spans="1:2" x14ac:dyDescent="0.25">
      <c r="A37330" s="1">
        <v>42730.922222222223</v>
      </c>
      <c r="B37330" s="2">
        <v>-66.863096959512532</v>
      </c>
    </row>
    <row r="37331" spans="1:2" x14ac:dyDescent="0.25">
      <c r="A37331" s="1">
        <v>42730.92291666667</v>
      </c>
      <c r="B37331" s="2">
        <v>-77.31455421740344</v>
      </c>
    </row>
    <row r="37332" spans="1:2" x14ac:dyDescent="0.25">
      <c r="A37332" s="1">
        <v>42730.923611111109</v>
      </c>
      <c r="B37332" s="2">
        <v>-72.384283463074823</v>
      </c>
    </row>
    <row r="37333" spans="1:2" x14ac:dyDescent="0.25">
      <c r="A37333" s="1">
        <v>42730.924305555556</v>
      </c>
      <c r="B37333" s="2">
        <v>-70.797005648051467</v>
      </c>
    </row>
    <row r="37334" spans="1:2" x14ac:dyDescent="0.25">
      <c r="A37334" s="1">
        <v>42730.925000000003</v>
      </c>
      <c r="B37334" s="2">
        <v>-38.230869354827156</v>
      </c>
    </row>
    <row r="37335" spans="1:2" x14ac:dyDescent="0.25">
      <c r="A37335" s="1">
        <v>42730.925694444442</v>
      </c>
      <c r="B37335" s="2">
        <v>-7.6489249537795942E-2</v>
      </c>
    </row>
    <row r="37336" spans="1:2" x14ac:dyDescent="0.25">
      <c r="A37336" s="1">
        <v>42730.926388888889</v>
      </c>
      <c r="B37336" s="2">
        <v>2.4883906007744371E-6</v>
      </c>
    </row>
    <row r="37337" spans="1:2" x14ac:dyDescent="0.25">
      <c r="A37337" s="1">
        <v>42730.927083333336</v>
      </c>
      <c r="B37337" s="2">
        <v>2.1069524033615985E-6</v>
      </c>
    </row>
    <row r="37338" spans="1:2" x14ac:dyDescent="0.25">
      <c r="A37338" s="1">
        <v>42730.927777777775</v>
      </c>
      <c r="B37338" s="2">
        <v>1.9620264841554064E-6</v>
      </c>
    </row>
    <row r="37339" spans="1:2" x14ac:dyDescent="0.25">
      <c r="A37339" s="1">
        <v>42730.928472222222</v>
      </c>
      <c r="B37339" s="2">
        <v>2.4158788922553259E-6</v>
      </c>
    </row>
    <row r="37340" spans="1:2" x14ac:dyDescent="0.25">
      <c r="A37340" s="1">
        <v>42730.929166666669</v>
      </c>
      <c r="B37340" s="2">
        <v>-2.0932191661801576</v>
      </c>
    </row>
    <row r="37341" spans="1:2" x14ac:dyDescent="0.25">
      <c r="A37341" s="1">
        <v>42730.929861111108</v>
      </c>
      <c r="B37341" s="2">
        <v>-0.47414940546247331</v>
      </c>
    </row>
    <row r="37342" spans="1:2" x14ac:dyDescent="0.25">
      <c r="A37342" s="1">
        <v>42730.930555555555</v>
      </c>
      <c r="B37342" s="2">
        <v>-2.3615900675940792E-2</v>
      </c>
    </row>
    <row r="37343" spans="1:2" x14ac:dyDescent="0.25">
      <c r="A37343" s="1">
        <v>42730.931250000001</v>
      </c>
      <c r="B37343" s="2">
        <v>-13.423348810704193</v>
      </c>
    </row>
    <row r="37344" spans="1:2" x14ac:dyDescent="0.25">
      <c r="A37344" s="1">
        <v>42730.931944444441</v>
      </c>
      <c r="B37344" s="2">
        <v>-29.02830947486412</v>
      </c>
    </row>
    <row r="37345" spans="1:2" x14ac:dyDescent="0.25">
      <c r="A37345" s="1">
        <v>42730.932638888888</v>
      </c>
      <c r="B37345" s="2">
        <v>-17.241057462226308</v>
      </c>
    </row>
    <row r="37346" spans="1:2" x14ac:dyDescent="0.25">
      <c r="A37346" s="1">
        <v>42730.933333333334</v>
      </c>
      <c r="B37346" s="2">
        <v>-10.362755485562957</v>
      </c>
    </row>
    <row r="37347" spans="1:2" x14ac:dyDescent="0.25">
      <c r="A37347" s="1">
        <v>42730.934027777781</v>
      </c>
      <c r="B37347" s="2">
        <v>-1.2427800994846621</v>
      </c>
    </row>
    <row r="37348" spans="1:2" x14ac:dyDescent="0.25">
      <c r="A37348" s="1">
        <v>42730.93472222222</v>
      </c>
      <c r="B37348" s="2">
        <v>-10.114675416694565</v>
      </c>
    </row>
    <row r="37349" spans="1:2" x14ac:dyDescent="0.25">
      <c r="A37349" s="1">
        <v>42730.935416666667</v>
      </c>
      <c r="B37349" s="2">
        <v>-27.192317828448722</v>
      </c>
    </row>
    <row r="37350" spans="1:2" x14ac:dyDescent="0.25">
      <c r="A37350" s="1">
        <v>42730.936111111114</v>
      </c>
      <c r="B37350" s="2">
        <v>-31.152093960450049</v>
      </c>
    </row>
    <row r="37351" spans="1:2" x14ac:dyDescent="0.25">
      <c r="A37351" s="1">
        <v>42730.936805555553</v>
      </c>
      <c r="B37351" s="2">
        <v>-30.991629393332307</v>
      </c>
    </row>
    <row r="37352" spans="1:2" x14ac:dyDescent="0.25">
      <c r="A37352" s="1">
        <v>42730.9375</v>
      </c>
      <c r="B37352" s="2">
        <v>-42.565219983407587</v>
      </c>
    </row>
    <row r="37353" spans="1:2" x14ac:dyDescent="0.25">
      <c r="A37353" s="1">
        <v>42730.938194444447</v>
      </c>
      <c r="B37353" s="2">
        <v>-43.112249787119318</v>
      </c>
    </row>
    <row r="37354" spans="1:2" x14ac:dyDescent="0.25">
      <c r="A37354" s="1">
        <v>42730.938888888886</v>
      </c>
      <c r="B37354" s="2">
        <v>-61.561994800012329</v>
      </c>
    </row>
    <row r="37355" spans="1:2" x14ac:dyDescent="0.25">
      <c r="A37355" s="1">
        <v>42730.939583333333</v>
      </c>
      <c r="B37355" s="2">
        <v>-77.008790704541994</v>
      </c>
    </row>
    <row r="37356" spans="1:2" x14ac:dyDescent="0.25">
      <c r="A37356" s="1">
        <v>42730.94027777778</v>
      </c>
      <c r="B37356" s="2">
        <v>-82.805132560666735</v>
      </c>
    </row>
    <row r="37357" spans="1:2" x14ac:dyDescent="0.25">
      <c r="A37357" s="1">
        <v>42730.940972222219</v>
      </c>
      <c r="B37357" s="2">
        <v>-83.577346095287552</v>
      </c>
    </row>
    <row r="37358" spans="1:2" x14ac:dyDescent="0.25">
      <c r="A37358" s="1">
        <v>42730.941666666666</v>
      </c>
      <c r="B37358" s="2">
        <v>-74.76204039614143</v>
      </c>
    </row>
    <row r="37359" spans="1:2" x14ac:dyDescent="0.25">
      <c r="A37359" s="1">
        <v>42730.942361111112</v>
      </c>
      <c r="B37359" s="2">
        <v>-84.7149918398393</v>
      </c>
    </row>
    <row r="37360" spans="1:2" x14ac:dyDescent="0.25">
      <c r="A37360" s="1">
        <v>42730.943055555559</v>
      </c>
      <c r="B37360" s="2">
        <v>-85.115736357898768</v>
      </c>
    </row>
    <row r="37361" spans="1:2" x14ac:dyDescent="0.25">
      <c r="A37361" s="1">
        <v>42730.943749999999</v>
      </c>
      <c r="B37361" s="2">
        <v>-108.78119104724804</v>
      </c>
    </row>
    <row r="37362" spans="1:2" x14ac:dyDescent="0.25">
      <c r="A37362" s="1">
        <v>42730.944444444445</v>
      </c>
      <c r="B37362" s="2">
        <v>-114.38715838033629</v>
      </c>
    </row>
    <row r="37363" spans="1:2" x14ac:dyDescent="0.25">
      <c r="A37363" s="1">
        <v>42730.945138888892</v>
      </c>
      <c r="B37363" s="2">
        <v>-153.84923251348857</v>
      </c>
    </row>
    <row r="37364" spans="1:2" x14ac:dyDescent="0.25">
      <c r="A37364" s="1">
        <v>42730.945833333331</v>
      </c>
      <c r="B37364" s="2">
        <v>-170.19784418171426</v>
      </c>
    </row>
    <row r="37365" spans="1:2" x14ac:dyDescent="0.25">
      <c r="A37365" s="1">
        <v>42730.946527777778</v>
      </c>
      <c r="B37365" s="2">
        <v>-181.38551239542431</v>
      </c>
    </row>
    <row r="37366" spans="1:2" x14ac:dyDescent="0.25">
      <c r="A37366" s="1">
        <v>42730.947222222225</v>
      </c>
      <c r="B37366" s="2">
        <v>-194.29088771728567</v>
      </c>
    </row>
    <row r="37367" spans="1:2" x14ac:dyDescent="0.25">
      <c r="A37367" s="1">
        <v>42730.947916666664</v>
      </c>
      <c r="B37367" s="2">
        <v>-201.85202736017916</v>
      </c>
    </row>
    <row r="37368" spans="1:2" x14ac:dyDescent="0.25">
      <c r="A37368" s="1">
        <v>42730.948611111111</v>
      </c>
      <c r="B37368" s="2">
        <v>-169.05979444008941</v>
      </c>
    </row>
    <row r="37369" spans="1:2" x14ac:dyDescent="0.25">
      <c r="A37369" s="1">
        <v>42730.949305555558</v>
      </c>
      <c r="B37369" s="2">
        <v>-160.16387047544509</v>
      </c>
    </row>
    <row r="37370" spans="1:2" x14ac:dyDescent="0.25">
      <c r="A37370" s="1">
        <v>42730.95</v>
      </c>
      <c r="B37370" s="2">
        <v>-164.79088276778737</v>
      </c>
    </row>
    <row r="37371" spans="1:2" x14ac:dyDescent="0.25">
      <c r="A37371" s="1">
        <v>42730.950694444444</v>
      </c>
      <c r="B37371" s="2">
        <v>-158.31141640077888</v>
      </c>
    </row>
    <row r="37372" spans="1:2" x14ac:dyDescent="0.25">
      <c r="A37372" s="1">
        <v>42730.951388888891</v>
      </c>
      <c r="B37372" s="2">
        <v>-145.73724785239514</v>
      </c>
    </row>
    <row r="37373" spans="1:2" x14ac:dyDescent="0.25">
      <c r="A37373" s="1">
        <v>42730.95208333333</v>
      </c>
      <c r="B37373" s="2">
        <v>-159.84260265678168</v>
      </c>
    </row>
    <row r="37374" spans="1:2" x14ac:dyDescent="0.25">
      <c r="A37374" s="1">
        <v>42730.952777777777</v>
      </c>
      <c r="B37374" s="2">
        <v>-157.04689187709786</v>
      </c>
    </row>
    <row r="37375" spans="1:2" x14ac:dyDescent="0.25">
      <c r="A37375" s="1">
        <v>42730.953472222223</v>
      </c>
      <c r="B37375" s="2">
        <v>-134.30980116386201</v>
      </c>
    </row>
    <row r="37376" spans="1:2" x14ac:dyDescent="0.25">
      <c r="A37376" s="1">
        <v>42730.95416666667</v>
      </c>
      <c r="B37376" s="2">
        <v>-119.53033725760955</v>
      </c>
    </row>
    <row r="37377" spans="1:2" x14ac:dyDescent="0.25">
      <c r="A37377" s="1">
        <v>42730.954861111109</v>
      </c>
      <c r="B37377" s="2">
        <v>-102.05294998299991</v>
      </c>
    </row>
    <row r="37378" spans="1:2" x14ac:dyDescent="0.25">
      <c r="A37378" s="1">
        <v>42730.955555555556</v>
      </c>
      <c r="B37378" s="2">
        <v>-124.61320660740603</v>
      </c>
    </row>
    <row r="37379" spans="1:2" x14ac:dyDescent="0.25">
      <c r="A37379" s="1">
        <v>42730.956250000003</v>
      </c>
      <c r="B37379" s="2">
        <v>-140.94484962904437</v>
      </c>
    </row>
    <row r="37380" spans="1:2" x14ac:dyDescent="0.25">
      <c r="A37380" s="1">
        <v>42730.956944444442</v>
      </c>
      <c r="B37380" s="2">
        <v>-132.23678217238049</v>
      </c>
    </row>
    <row r="37381" spans="1:2" x14ac:dyDescent="0.25">
      <c r="A37381" s="1">
        <v>42730.957638888889</v>
      </c>
      <c r="B37381" s="2">
        <v>-130.00473620843064</v>
      </c>
    </row>
    <row r="37382" spans="1:2" x14ac:dyDescent="0.25">
      <c r="A37382" s="1">
        <v>42730.958333333336</v>
      </c>
      <c r="B37382" s="2">
        <v>-107.40530065604641</v>
      </c>
    </row>
    <row r="37383" spans="1:2" x14ac:dyDescent="0.25">
      <c r="A37383" s="1">
        <v>42730.959027777775</v>
      </c>
      <c r="B37383" s="2">
        <v>-91.825026754955374</v>
      </c>
    </row>
    <row r="37384" spans="1:2" x14ac:dyDescent="0.25">
      <c r="A37384" s="1">
        <v>42730.959722222222</v>
      </c>
      <c r="B37384" s="2">
        <v>-50.143507992091081</v>
      </c>
    </row>
    <row r="37385" spans="1:2" x14ac:dyDescent="0.25">
      <c r="A37385" s="1">
        <v>42730.960416666669</v>
      </c>
      <c r="B37385" s="2">
        <v>-60.715782119238675</v>
      </c>
    </row>
    <row r="37386" spans="1:2" x14ac:dyDescent="0.25">
      <c r="A37386" s="1">
        <v>42730.961111111108</v>
      </c>
      <c r="B37386" s="2">
        <v>-60.942169560676362</v>
      </c>
    </row>
    <row r="37387" spans="1:2" x14ac:dyDescent="0.25">
      <c r="A37387" s="1">
        <v>42730.961805555555</v>
      </c>
      <c r="B37387" s="2">
        <v>-59.894546783096544</v>
      </c>
    </row>
    <row r="37388" spans="1:2" x14ac:dyDescent="0.25">
      <c r="A37388" s="1">
        <v>42730.962500000001</v>
      </c>
      <c r="B37388" s="2">
        <v>-78.923499744884126</v>
      </c>
    </row>
    <row r="37389" spans="1:2" x14ac:dyDescent="0.25">
      <c r="A37389" s="1">
        <v>42730.963194444441</v>
      </c>
      <c r="B37389" s="2">
        <v>-63.761155411659274</v>
      </c>
    </row>
    <row r="37390" spans="1:2" x14ac:dyDescent="0.25">
      <c r="A37390" s="1">
        <v>42730.963888888888</v>
      </c>
      <c r="B37390" s="2">
        <v>-85.586040766645837</v>
      </c>
    </row>
    <row r="37391" spans="1:2" x14ac:dyDescent="0.25">
      <c r="A37391" s="1">
        <v>42730.964583333334</v>
      </c>
      <c r="B37391" s="2">
        <v>-78.774102363149481</v>
      </c>
    </row>
    <row r="37392" spans="1:2" x14ac:dyDescent="0.25">
      <c r="A37392" s="1">
        <v>42730.965277777781</v>
      </c>
      <c r="B37392" s="2">
        <v>-59.687378281409231</v>
      </c>
    </row>
    <row r="37393" spans="1:2" x14ac:dyDescent="0.25">
      <c r="A37393" s="1">
        <v>42730.96597222222</v>
      </c>
      <c r="B37393" s="2">
        <v>-58.877939777105347</v>
      </c>
    </row>
    <row r="37394" spans="1:2" x14ac:dyDescent="0.25">
      <c r="A37394" s="1">
        <v>42730.966666666667</v>
      </c>
      <c r="B37394" s="2">
        <v>-50.540378518241532</v>
      </c>
    </row>
    <row r="37395" spans="1:2" x14ac:dyDescent="0.25">
      <c r="A37395" s="1">
        <v>42730.967361111114</v>
      </c>
      <c r="B37395" s="2">
        <v>-21.789646821265343</v>
      </c>
    </row>
    <row r="37396" spans="1:2" x14ac:dyDescent="0.25">
      <c r="A37396" s="1">
        <v>42730.968055555553</v>
      </c>
      <c r="B37396" s="2">
        <v>-13.041189273477842</v>
      </c>
    </row>
    <row r="37397" spans="1:2" x14ac:dyDescent="0.25">
      <c r="A37397" s="1">
        <v>42730.96875</v>
      </c>
      <c r="B37397" s="2">
        <v>-11.922684147816229</v>
      </c>
    </row>
    <row r="37398" spans="1:2" x14ac:dyDescent="0.25">
      <c r="A37398" s="1">
        <v>42730.969444444447</v>
      </c>
      <c r="B37398" s="2">
        <v>-1.3927159038842849</v>
      </c>
    </row>
    <row r="37399" spans="1:2" x14ac:dyDescent="0.25">
      <c r="A37399" s="1">
        <v>42730.970138888886</v>
      </c>
      <c r="B37399" s="2">
        <v>-3.7804912609950407</v>
      </c>
    </row>
    <row r="37400" spans="1:2" x14ac:dyDescent="0.25">
      <c r="A37400" s="1">
        <v>42730.970833333333</v>
      </c>
      <c r="B37400" s="2">
        <v>-2.6517216961840555</v>
      </c>
    </row>
    <row r="37401" spans="1:2" x14ac:dyDescent="0.25">
      <c r="A37401" s="1">
        <v>42730.97152777778</v>
      </c>
      <c r="B37401" s="2">
        <v>2.6155787054449322E-6</v>
      </c>
    </row>
    <row r="37402" spans="1:2" x14ac:dyDescent="0.25">
      <c r="A37402" s="1">
        <v>42730.972222222219</v>
      </c>
      <c r="B37402" s="2">
        <v>5.5737558874534444E-2</v>
      </c>
    </row>
    <row r="37403" spans="1:2" x14ac:dyDescent="0.25">
      <c r="A37403" s="1">
        <v>42730.972916666666</v>
      </c>
      <c r="B37403" s="2">
        <v>5.6583620034507476</v>
      </c>
    </row>
    <row r="37404" spans="1:2" x14ac:dyDescent="0.25">
      <c r="A37404" s="1">
        <v>42730.973611111112</v>
      </c>
      <c r="B37404" s="2">
        <v>23.391680446580963</v>
      </c>
    </row>
    <row r="37405" spans="1:2" x14ac:dyDescent="0.25">
      <c r="A37405" s="1">
        <v>42730.974305555559</v>
      </c>
      <c r="B37405" s="2">
        <v>12.172593026680989</v>
      </c>
    </row>
    <row r="37406" spans="1:2" x14ac:dyDescent="0.25">
      <c r="A37406" s="1">
        <v>42730.974999999999</v>
      </c>
      <c r="B37406" s="2">
        <v>2.9780920022938515</v>
      </c>
    </row>
    <row r="37407" spans="1:2" x14ac:dyDescent="0.25">
      <c r="A37407" s="1">
        <v>42730.975694444445</v>
      </c>
      <c r="B37407" s="2">
        <v>-3.9571042191363328</v>
      </c>
    </row>
    <row r="37408" spans="1:2" x14ac:dyDescent="0.25">
      <c r="A37408" s="1">
        <v>42730.976388888892</v>
      </c>
      <c r="B37408" s="2">
        <v>-0.21672390593739693</v>
      </c>
    </row>
    <row r="37409" spans="1:2" x14ac:dyDescent="0.25">
      <c r="A37409" s="1">
        <v>42730.977083333331</v>
      </c>
      <c r="B37409" s="2">
        <v>-5.8038173237509909</v>
      </c>
    </row>
    <row r="37410" spans="1:2" x14ac:dyDescent="0.25">
      <c r="A37410" s="1">
        <v>42730.977777777778</v>
      </c>
      <c r="B37410" s="2">
        <v>-10.118571154105302</v>
      </c>
    </row>
    <row r="37411" spans="1:2" x14ac:dyDescent="0.25">
      <c r="A37411" s="1">
        <v>42730.978472222225</v>
      </c>
      <c r="B37411" s="2">
        <v>-35.177815242042321</v>
      </c>
    </row>
    <row r="37412" spans="1:2" x14ac:dyDescent="0.25">
      <c r="A37412" s="1">
        <v>42730.979166666664</v>
      </c>
      <c r="B37412" s="2">
        <v>-16.676909979008389</v>
      </c>
    </row>
    <row r="37413" spans="1:2" x14ac:dyDescent="0.25">
      <c r="A37413" s="1">
        <v>42730.979861111111</v>
      </c>
      <c r="B37413" s="2">
        <v>2.0345372225468359E-6</v>
      </c>
    </row>
    <row r="37414" spans="1:2" x14ac:dyDescent="0.25">
      <c r="A37414" s="1">
        <v>42730.980555555558</v>
      </c>
      <c r="B37414" s="2">
        <v>0.11767119803504708</v>
      </c>
    </row>
    <row r="37415" spans="1:2" x14ac:dyDescent="0.25">
      <c r="A37415" s="1">
        <v>42730.981249999997</v>
      </c>
      <c r="B37415" s="2">
        <v>-1.1381588647520402</v>
      </c>
    </row>
    <row r="37416" spans="1:2" x14ac:dyDescent="0.25">
      <c r="A37416" s="1">
        <v>42730.981944444444</v>
      </c>
      <c r="B37416" s="2">
        <v>2.416102021622161E-6</v>
      </c>
    </row>
    <row r="37417" spans="1:2" x14ac:dyDescent="0.25">
      <c r="A37417" s="1">
        <v>42730.982638888891</v>
      </c>
      <c r="B37417" s="2">
        <v>2.5430999812670052E-6</v>
      </c>
    </row>
    <row r="37418" spans="1:2" x14ac:dyDescent="0.25">
      <c r="A37418" s="1">
        <v>42730.98333333333</v>
      </c>
      <c r="B37418" s="2">
        <v>0.17164697795863806</v>
      </c>
    </row>
    <row r="37419" spans="1:2" x14ac:dyDescent="0.25">
      <c r="A37419" s="1">
        <v>42730.984027777777</v>
      </c>
      <c r="B37419" s="2">
        <v>2.0892145888259014E-6</v>
      </c>
    </row>
    <row r="37420" spans="1:2" x14ac:dyDescent="0.25">
      <c r="A37420" s="1">
        <v>42730.984722222223</v>
      </c>
      <c r="B37420" s="2">
        <v>1.9073486328125E-6</v>
      </c>
    </row>
    <row r="37421" spans="1:2" x14ac:dyDescent="0.25">
      <c r="A37421" s="1">
        <v>42730.98541666667</v>
      </c>
      <c r="B37421" s="2">
        <v>-1.3258410385955357</v>
      </c>
    </row>
    <row r="37422" spans="1:2" x14ac:dyDescent="0.25">
      <c r="A37422" s="1">
        <v>42730.986111111109</v>
      </c>
      <c r="B37422" s="2">
        <v>-9.7460157760758488</v>
      </c>
    </row>
    <row r="37423" spans="1:2" x14ac:dyDescent="0.25">
      <c r="A37423" s="1">
        <v>42730.986805555556</v>
      </c>
      <c r="B37423" s="2">
        <v>-33.863280056861306</v>
      </c>
    </row>
    <row r="37424" spans="1:2" x14ac:dyDescent="0.25">
      <c r="A37424" s="1">
        <v>42730.987500000003</v>
      </c>
      <c r="B37424" s="2">
        <v>-53.045774475419115</v>
      </c>
    </row>
    <row r="37425" spans="1:2" x14ac:dyDescent="0.25">
      <c r="A37425" s="1">
        <v>42730.988194444442</v>
      </c>
      <c r="B37425" s="2">
        <v>-36.291292831803247</v>
      </c>
    </row>
    <row r="37426" spans="1:2" x14ac:dyDescent="0.25">
      <c r="A37426" s="1">
        <v>42730.988888888889</v>
      </c>
      <c r="B37426" s="2">
        <v>-49.662232105701698</v>
      </c>
    </row>
    <row r="37427" spans="1:2" x14ac:dyDescent="0.25">
      <c r="A37427" s="1">
        <v>42730.989583333336</v>
      </c>
      <c r="B37427" s="2">
        <v>-66.578723102132784</v>
      </c>
    </row>
    <row r="37428" spans="1:2" x14ac:dyDescent="0.25">
      <c r="A37428" s="1">
        <v>42730.990277777775</v>
      </c>
      <c r="B37428" s="2">
        <v>-86.864546383399286</v>
      </c>
    </row>
    <row r="37429" spans="1:2" x14ac:dyDescent="0.25">
      <c r="A37429" s="1">
        <v>42730.990972222222</v>
      </c>
      <c r="B37429" s="2">
        <v>-88.627414191853802</v>
      </c>
    </row>
    <row r="37430" spans="1:2" x14ac:dyDescent="0.25">
      <c r="A37430" s="1">
        <v>42730.991666666669</v>
      </c>
      <c r="B37430" s="2">
        <v>-77.930837919727978</v>
      </c>
    </row>
    <row r="37431" spans="1:2" x14ac:dyDescent="0.25">
      <c r="A37431" s="1">
        <v>42730.992361111108</v>
      </c>
      <c r="B37431" s="2">
        <v>-105.72802077733407</v>
      </c>
    </row>
    <row r="37432" spans="1:2" x14ac:dyDescent="0.25">
      <c r="A37432" s="1">
        <v>42730.993055555555</v>
      </c>
      <c r="B37432" s="2">
        <v>-113.76042125713042</v>
      </c>
    </row>
    <row r="37433" spans="1:2" x14ac:dyDescent="0.25">
      <c r="A37433" s="1">
        <v>42730.993750000001</v>
      </c>
      <c r="B37433" s="2">
        <v>-135.09959940069626</v>
      </c>
    </row>
    <row r="37434" spans="1:2" x14ac:dyDescent="0.25">
      <c r="A37434" s="1">
        <v>42730.994444444441</v>
      </c>
      <c r="B37434" s="2">
        <v>-122.53792304184171</v>
      </c>
    </row>
    <row r="37435" spans="1:2" x14ac:dyDescent="0.25">
      <c r="A37435" s="1">
        <v>42730.995138888888</v>
      </c>
      <c r="B37435" s="2">
        <v>-137.71403006836383</v>
      </c>
    </row>
    <row r="37436" spans="1:2" x14ac:dyDescent="0.25">
      <c r="A37436" s="1">
        <v>42730.995833333334</v>
      </c>
      <c r="B37436" s="2">
        <v>-127.0722019997115</v>
      </c>
    </row>
    <row r="37437" spans="1:2" x14ac:dyDescent="0.25">
      <c r="A37437" s="1">
        <v>42730.996527777781</v>
      </c>
      <c r="B37437" s="2">
        <v>-115.82495272729624</v>
      </c>
    </row>
    <row r="37438" spans="1:2" x14ac:dyDescent="0.25">
      <c r="A37438" s="1">
        <v>42730.99722222222</v>
      </c>
      <c r="B37438" s="2">
        <v>-95.965720155586794</v>
      </c>
    </row>
    <row r="37439" spans="1:2" x14ac:dyDescent="0.25">
      <c r="A37439" s="1">
        <v>42730.997916666667</v>
      </c>
      <c r="B37439" s="2">
        <v>-86.073561722940454</v>
      </c>
    </row>
    <row r="37440" spans="1:2" x14ac:dyDescent="0.25">
      <c r="A37440" s="1">
        <v>42730.998611111114</v>
      </c>
      <c r="B37440" s="2">
        <v>-66.98408716930426</v>
      </c>
    </row>
    <row r="37441" spans="1:2" x14ac:dyDescent="0.25">
      <c r="A37441" s="1">
        <v>42730.999305555553</v>
      </c>
      <c r="B37441" s="2">
        <v>-69.361574203922643</v>
      </c>
    </row>
    <row r="37442" spans="1:2" x14ac:dyDescent="0.25">
      <c r="A37442" s="1">
        <v>42731</v>
      </c>
      <c r="B37442" s="2">
        <v>-69.231316955112078</v>
      </c>
    </row>
    <row r="37443" spans="1:2" x14ac:dyDescent="0.25">
      <c r="A37443" s="1">
        <v>42731.000694444447</v>
      </c>
      <c r="B37443" s="2">
        <v>-31.608426663633146</v>
      </c>
    </row>
    <row r="37444" spans="1:2" x14ac:dyDescent="0.25">
      <c r="A37444" s="1">
        <v>42731.001388888886</v>
      </c>
      <c r="B37444" s="2">
        <v>-5.986520914607536</v>
      </c>
    </row>
    <row r="37445" spans="1:2" x14ac:dyDescent="0.25">
      <c r="A37445" s="1">
        <v>42731.002083333333</v>
      </c>
      <c r="B37445" s="2">
        <v>-2.5829753343714401E-2</v>
      </c>
    </row>
    <row r="37446" spans="1:2" x14ac:dyDescent="0.25">
      <c r="A37446" s="1">
        <v>42731.00277777778</v>
      </c>
      <c r="B37446" s="2">
        <v>-4.9618300415383905</v>
      </c>
    </row>
    <row r="37447" spans="1:2" x14ac:dyDescent="0.25">
      <c r="A37447" s="1">
        <v>42731.003472222219</v>
      </c>
      <c r="B37447" s="2">
        <v>-22.442894020997723</v>
      </c>
    </row>
    <row r="37448" spans="1:2" x14ac:dyDescent="0.25">
      <c r="A37448" s="1">
        <v>42731.004166666666</v>
      </c>
      <c r="B37448" s="2">
        <v>-21.737478462132518</v>
      </c>
    </row>
    <row r="37449" spans="1:2" x14ac:dyDescent="0.25">
      <c r="A37449" s="1">
        <v>42731.004861111112</v>
      </c>
      <c r="B37449" s="2">
        <v>-14.108351657421251</v>
      </c>
    </row>
    <row r="37450" spans="1:2" x14ac:dyDescent="0.25">
      <c r="A37450" s="1">
        <v>42731.005555555559</v>
      </c>
      <c r="B37450" s="2">
        <v>-6.219011781561373</v>
      </c>
    </row>
    <row r="37451" spans="1:2" x14ac:dyDescent="0.25">
      <c r="A37451" s="1">
        <v>42731.006249999999</v>
      </c>
      <c r="B37451" s="2">
        <v>-17.225782080795035</v>
      </c>
    </row>
    <row r="37452" spans="1:2" x14ac:dyDescent="0.25">
      <c r="A37452" s="1">
        <v>42731.006944444445</v>
      </c>
      <c r="B37452" s="2">
        <v>-11.170090737588179</v>
      </c>
    </row>
    <row r="37453" spans="1:2" x14ac:dyDescent="0.25">
      <c r="A37453" s="1">
        <v>42731.007638888892</v>
      </c>
      <c r="B37453" s="2">
        <v>-7.2426838422936273</v>
      </c>
    </row>
    <row r="37454" spans="1:2" x14ac:dyDescent="0.25">
      <c r="A37454" s="1">
        <v>42731.008333333331</v>
      </c>
      <c r="B37454" s="2">
        <v>0.46889544366422342</v>
      </c>
    </row>
    <row r="37455" spans="1:2" x14ac:dyDescent="0.25">
      <c r="A37455" s="1">
        <v>42731.009027777778</v>
      </c>
      <c r="B37455" s="2">
        <v>36.747879680599723</v>
      </c>
    </row>
    <row r="37456" spans="1:2" x14ac:dyDescent="0.25">
      <c r="A37456" s="1">
        <v>42731.009722222225</v>
      </c>
      <c r="B37456" s="2">
        <v>20.873120682582762</v>
      </c>
    </row>
    <row r="37457" spans="1:2" x14ac:dyDescent="0.25">
      <c r="A37457" s="1">
        <v>42731.010416666664</v>
      </c>
      <c r="B37457" s="2">
        <v>15.891685298289909</v>
      </c>
    </row>
    <row r="37458" spans="1:2" x14ac:dyDescent="0.25">
      <c r="A37458" s="1">
        <v>42731.011111111111</v>
      </c>
      <c r="B37458" s="2">
        <v>5.3582925962284209</v>
      </c>
    </row>
    <row r="37459" spans="1:2" x14ac:dyDescent="0.25">
      <c r="A37459" s="1">
        <v>42731.011805555558</v>
      </c>
      <c r="B37459" s="2">
        <v>6.3532221645577618</v>
      </c>
    </row>
    <row r="37460" spans="1:2" x14ac:dyDescent="0.25">
      <c r="A37460" s="1">
        <v>42731.012499999997</v>
      </c>
      <c r="B37460" s="2">
        <v>10.268791051963246</v>
      </c>
    </row>
    <row r="37461" spans="1:2" x14ac:dyDescent="0.25">
      <c r="A37461" s="1">
        <v>42731.013194444444</v>
      </c>
      <c r="B37461" s="2">
        <v>13.704099368580501</v>
      </c>
    </row>
    <row r="37462" spans="1:2" x14ac:dyDescent="0.25">
      <c r="A37462" s="1">
        <v>42731.013888888891</v>
      </c>
      <c r="B37462" s="2">
        <v>17.469516998811741</v>
      </c>
    </row>
    <row r="37463" spans="1:2" x14ac:dyDescent="0.25">
      <c r="A37463" s="1">
        <v>42731.01458333333</v>
      </c>
      <c r="B37463" s="2">
        <v>30.658286901000732</v>
      </c>
    </row>
    <row r="37464" spans="1:2" x14ac:dyDescent="0.25">
      <c r="A37464" s="1">
        <v>42731.015277777777</v>
      </c>
      <c r="B37464" s="2">
        <v>25.72175788267996</v>
      </c>
    </row>
    <row r="37465" spans="1:2" x14ac:dyDescent="0.25">
      <c r="A37465" s="1">
        <v>42731.015972222223</v>
      </c>
      <c r="B37465" s="2">
        <v>14.716555364261634</v>
      </c>
    </row>
    <row r="37466" spans="1:2" x14ac:dyDescent="0.25">
      <c r="A37466" s="1">
        <v>42731.01666666667</v>
      </c>
      <c r="B37466" s="2">
        <v>26.059909141086973</v>
      </c>
    </row>
    <row r="37467" spans="1:2" x14ac:dyDescent="0.25">
      <c r="A37467" s="1">
        <v>42731.017361111109</v>
      </c>
      <c r="B37467" s="2">
        <v>17.08003643133852</v>
      </c>
    </row>
    <row r="37468" spans="1:2" x14ac:dyDescent="0.25">
      <c r="A37468" s="1">
        <v>42731.018055555556</v>
      </c>
      <c r="B37468" s="2">
        <v>30.408317626524756</v>
      </c>
    </row>
    <row r="37469" spans="1:2" x14ac:dyDescent="0.25">
      <c r="A37469" s="1">
        <v>42731.018750000003</v>
      </c>
      <c r="B37469" s="2">
        <v>22.741051002552073</v>
      </c>
    </row>
    <row r="37470" spans="1:2" x14ac:dyDescent="0.25">
      <c r="A37470" s="1">
        <v>42731.019444444442</v>
      </c>
      <c r="B37470" s="2">
        <v>-0.76331236818174752</v>
      </c>
    </row>
    <row r="37471" spans="1:2" x14ac:dyDescent="0.25">
      <c r="A37471" s="1">
        <v>42731.020138888889</v>
      </c>
      <c r="B37471" s="2">
        <v>-32.049714562796481</v>
      </c>
    </row>
    <row r="37472" spans="1:2" x14ac:dyDescent="0.25">
      <c r="A37472" s="1">
        <v>42731.020833333336</v>
      </c>
      <c r="B37472" s="2">
        <v>-39.343067291215021</v>
      </c>
    </row>
    <row r="37473" spans="1:2" x14ac:dyDescent="0.25">
      <c r="A37473" s="1">
        <v>42731.021527777775</v>
      </c>
      <c r="B37473" s="2">
        <v>-90.99548132831697</v>
      </c>
    </row>
    <row r="37474" spans="1:2" x14ac:dyDescent="0.25">
      <c r="A37474" s="1">
        <v>42731.022222222222</v>
      </c>
      <c r="B37474" s="2">
        <v>-105.5539176550655</v>
      </c>
    </row>
    <row r="37475" spans="1:2" x14ac:dyDescent="0.25">
      <c r="A37475" s="1">
        <v>42731.022916666669</v>
      </c>
      <c r="B37475" s="2">
        <v>-93.324966354221885</v>
      </c>
    </row>
    <row r="37476" spans="1:2" x14ac:dyDescent="0.25">
      <c r="A37476" s="1">
        <v>42731.023611111108</v>
      </c>
      <c r="B37476" s="2">
        <v>-80.356333911525624</v>
      </c>
    </row>
    <row r="37477" spans="1:2" x14ac:dyDescent="0.25">
      <c r="A37477" s="1">
        <v>42731.024305555555</v>
      </c>
      <c r="B37477" s="2">
        <v>-69.755536053409259</v>
      </c>
    </row>
    <row r="37478" spans="1:2" x14ac:dyDescent="0.25">
      <c r="A37478" s="1">
        <v>42731.025000000001</v>
      </c>
      <c r="B37478" s="2">
        <v>-49.015359829244943</v>
      </c>
    </row>
    <row r="37479" spans="1:2" x14ac:dyDescent="0.25">
      <c r="A37479" s="1">
        <v>42731.025694444441</v>
      </c>
      <c r="B37479" s="2">
        <v>-23.728709557990562</v>
      </c>
    </row>
    <row r="37480" spans="1:2" x14ac:dyDescent="0.25">
      <c r="A37480" s="1">
        <v>42731.026388888888</v>
      </c>
      <c r="B37480" s="2">
        <v>-44.187826649155859</v>
      </c>
    </row>
    <row r="37481" spans="1:2" x14ac:dyDescent="0.25">
      <c r="A37481" s="1">
        <v>42731.027083333334</v>
      </c>
      <c r="B37481" s="2">
        <v>-56.037533704403906</v>
      </c>
    </row>
    <row r="37482" spans="1:2" x14ac:dyDescent="0.25">
      <c r="A37482" s="1">
        <v>42731.027777777781</v>
      </c>
      <c r="B37482" s="2">
        <v>-55.623469387291699</v>
      </c>
    </row>
    <row r="37483" spans="1:2" x14ac:dyDescent="0.25">
      <c r="A37483" s="1">
        <v>42731.02847222222</v>
      </c>
      <c r="B37483" s="2">
        <v>-66.849904324052233</v>
      </c>
    </row>
    <row r="37484" spans="1:2" x14ac:dyDescent="0.25">
      <c r="A37484" s="1">
        <v>42731.029166666667</v>
      </c>
      <c r="B37484" s="2">
        <v>-65.323881117087637</v>
      </c>
    </row>
    <row r="37485" spans="1:2" x14ac:dyDescent="0.25">
      <c r="A37485" s="1">
        <v>42731.029861111114</v>
      </c>
      <c r="B37485" s="2">
        <v>-81.200605838747776</v>
      </c>
    </row>
    <row r="37486" spans="1:2" x14ac:dyDescent="0.25">
      <c r="A37486" s="1">
        <v>42731.030555555553</v>
      </c>
      <c r="B37486" s="2">
        <v>-72.854486017742119</v>
      </c>
    </row>
    <row r="37487" spans="1:2" x14ac:dyDescent="0.25">
      <c r="A37487" s="1">
        <v>42731.03125</v>
      </c>
      <c r="B37487" s="2">
        <v>-59.700609640245482</v>
      </c>
    </row>
    <row r="37488" spans="1:2" x14ac:dyDescent="0.25">
      <c r="A37488" s="1">
        <v>42731.031944444447</v>
      </c>
      <c r="B37488" s="2">
        <v>-49.234245094570603</v>
      </c>
    </row>
    <row r="37489" spans="1:2" x14ac:dyDescent="0.25">
      <c r="A37489" s="1">
        <v>42731.032638888886</v>
      </c>
      <c r="B37489" s="2">
        <v>-55.753488802510155</v>
      </c>
    </row>
    <row r="37490" spans="1:2" x14ac:dyDescent="0.25">
      <c r="A37490" s="1">
        <v>42731.033333333333</v>
      </c>
      <c r="B37490" s="2">
        <v>-50.484886946241019</v>
      </c>
    </row>
    <row r="37491" spans="1:2" x14ac:dyDescent="0.25">
      <c r="A37491" s="1">
        <v>42731.03402777778</v>
      </c>
      <c r="B37491" s="2">
        <v>-52.988980938977328</v>
      </c>
    </row>
    <row r="37492" spans="1:2" x14ac:dyDescent="0.25">
      <c r="A37492" s="1">
        <v>42731.034722222219</v>
      </c>
      <c r="B37492" s="2">
        <v>-55.542761363140499</v>
      </c>
    </row>
    <row r="37493" spans="1:2" x14ac:dyDescent="0.25">
      <c r="A37493" s="1">
        <v>42731.035416666666</v>
      </c>
      <c r="B37493" s="2">
        <v>-38.596674914259346</v>
      </c>
    </row>
    <row r="37494" spans="1:2" x14ac:dyDescent="0.25">
      <c r="A37494" s="1">
        <v>42731.036111111112</v>
      </c>
      <c r="B37494" s="2">
        <v>-49.577616718467716</v>
      </c>
    </row>
    <row r="37495" spans="1:2" x14ac:dyDescent="0.25">
      <c r="A37495" s="1">
        <v>42731.036805555559</v>
      </c>
      <c r="B37495" s="2">
        <v>-61.496207164286169</v>
      </c>
    </row>
    <row r="37496" spans="1:2" x14ac:dyDescent="0.25">
      <c r="A37496" s="1">
        <v>42731.037499999999</v>
      </c>
      <c r="B37496" s="2">
        <v>-16.622716250815817</v>
      </c>
    </row>
    <row r="37497" spans="1:2" x14ac:dyDescent="0.25">
      <c r="A37497" s="1">
        <v>42731.038194444445</v>
      </c>
      <c r="B37497" s="2">
        <v>4.6388911253481639</v>
      </c>
    </row>
    <row r="37498" spans="1:2" x14ac:dyDescent="0.25">
      <c r="A37498" s="1">
        <v>42731.038888888892</v>
      </c>
      <c r="B37498" s="2">
        <v>-20.523392443669824</v>
      </c>
    </row>
    <row r="37499" spans="1:2" x14ac:dyDescent="0.25">
      <c r="A37499" s="1">
        <v>42731.039583333331</v>
      </c>
      <c r="B37499" s="2">
        <v>-27.098681401312934</v>
      </c>
    </row>
    <row r="37500" spans="1:2" x14ac:dyDescent="0.25">
      <c r="A37500" s="1">
        <v>42731.040277777778</v>
      </c>
      <c r="B37500" s="2">
        <v>-8.1734710392779863</v>
      </c>
    </row>
    <row r="37501" spans="1:2" x14ac:dyDescent="0.25">
      <c r="A37501" s="1">
        <v>42731.040972222225</v>
      </c>
      <c r="B37501" s="2">
        <v>-2.4485426570029327</v>
      </c>
    </row>
    <row r="37502" spans="1:2" x14ac:dyDescent="0.25">
      <c r="A37502" s="1">
        <v>42731.041666666664</v>
      </c>
      <c r="B37502" s="2">
        <v>-23.335673105371338</v>
      </c>
    </row>
    <row r="37503" spans="1:2" x14ac:dyDescent="0.25">
      <c r="A37503" s="1">
        <v>42731.042361111111</v>
      </c>
      <c r="B37503" s="2">
        <v>-41.011150912590772</v>
      </c>
    </row>
    <row r="37504" spans="1:2" x14ac:dyDescent="0.25">
      <c r="A37504" s="1">
        <v>42731.043055555558</v>
      </c>
      <c r="B37504" s="2">
        <v>-60.520364212050723</v>
      </c>
    </row>
    <row r="37505" spans="1:2" x14ac:dyDescent="0.25">
      <c r="A37505" s="1">
        <v>42731.043749999997</v>
      </c>
      <c r="B37505" s="2">
        <v>-90.484767957621571</v>
      </c>
    </row>
    <row r="37506" spans="1:2" x14ac:dyDescent="0.25">
      <c r="A37506" s="1">
        <v>42731.044444444444</v>
      </c>
      <c r="B37506" s="2">
        <v>-92.720860328245905</v>
      </c>
    </row>
    <row r="37507" spans="1:2" x14ac:dyDescent="0.25">
      <c r="A37507" s="1">
        <v>42731.045138888891</v>
      </c>
      <c r="B37507" s="2">
        <v>-100.53120375222255</v>
      </c>
    </row>
    <row r="37508" spans="1:2" x14ac:dyDescent="0.25">
      <c r="A37508" s="1">
        <v>42731.04583333333</v>
      </c>
      <c r="B37508" s="2">
        <v>-78.950200389473082</v>
      </c>
    </row>
    <row r="37509" spans="1:2" x14ac:dyDescent="0.25">
      <c r="A37509" s="1">
        <v>42731.046527777777</v>
      </c>
      <c r="B37509" s="2">
        <v>-61.283856193569953</v>
      </c>
    </row>
    <row r="37510" spans="1:2" x14ac:dyDescent="0.25">
      <c r="A37510" s="1">
        <v>42731.047222222223</v>
      </c>
      <c r="B37510" s="2">
        <v>-38.262362680812174</v>
      </c>
    </row>
    <row r="37511" spans="1:2" x14ac:dyDescent="0.25">
      <c r="A37511" s="1">
        <v>42731.04791666667</v>
      </c>
      <c r="B37511" s="2">
        <v>-21.990669710967147</v>
      </c>
    </row>
    <row r="37512" spans="1:2" x14ac:dyDescent="0.25">
      <c r="A37512" s="1">
        <v>42731.048611111109</v>
      </c>
      <c r="B37512" s="2">
        <v>24.344149356083655</v>
      </c>
    </row>
    <row r="37513" spans="1:2" x14ac:dyDescent="0.25">
      <c r="A37513" s="1">
        <v>42731.049305555556</v>
      </c>
      <c r="B37513" s="2">
        <v>-9.6801494122616223</v>
      </c>
    </row>
    <row r="37514" spans="1:2" x14ac:dyDescent="0.25">
      <c r="A37514" s="1">
        <v>42731.05</v>
      </c>
      <c r="B37514" s="2">
        <v>-18.297622146950744</v>
      </c>
    </row>
    <row r="37515" spans="1:2" x14ac:dyDescent="0.25">
      <c r="A37515" s="1">
        <v>42731.050694444442</v>
      </c>
      <c r="B37515" s="2">
        <v>-13.368626014673888</v>
      </c>
    </row>
    <row r="37516" spans="1:2" x14ac:dyDescent="0.25">
      <c r="A37516" s="1">
        <v>42731.051388888889</v>
      </c>
      <c r="B37516" s="2">
        <v>-10.857604715491956</v>
      </c>
    </row>
    <row r="37517" spans="1:2" x14ac:dyDescent="0.25">
      <c r="A37517" s="1">
        <v>42731.052083333336</v>
      </c>
      <c r="B37517" s="2">
        <v>-16.716531665669269</v>
      </c>
    </row>
    <row r="37518" spans="1:2" x14ac:dyDescent="0.25">
      <c r="A37518" s="1">
        <v>42731.052777777775</v>
      </c>
      <c r="B37518" s="2">
        <v>-5.3968569165362474</v>
      </c>
    </row>
    <row r="37519" spans="1:2" x14ac:dyDescent="0.25">
      <c r="A37519" s="1">
        <v>42731.053472222222</v>
      </c>
      <c r="B37519" s="2">
        <v>-25.080066068087277</v>
      </c>
    </row>
    <row r="37520" spans="1:2" x14ac:dyDescent="0.25">
      <c r="A37520" s="1">
        <v>42731.054166666669</v>
      </c>
      <c r="B37520" s="2">
        <v>-25.914759517070099</v>
      </c>
    </row>
    <row r="37521" spans="1:2" x14ac:dyDescent="0.25">
      <c r="A37521" s="1">
        <v>42731.054861111108</v>
      </c>
      <c r="B37521" s="2">
        <v>-24.091756001754643</v>
      </c>
    </row>
    <row r="37522" spans="1:2" x14ac:dyDescent="0.25">
      <c r="A37522" s="1">
        <v>42731.055555555555</v>
      </c>
      <c r="B37522" s="2">
        <v>-20.232236782561813</v>
      </c>
    </row>
    <row r="37523" spans="1:2" x14ac:dyDescent="0.25">
      <c r="A37523" s="1">
        <v>42731.056250000001</v>
      </c>
      <c r="B37523" s="2">
        <v>-15.839535586040681</v>
      </c>
    </row>
    <row r="37524" spans="1:2" x14ac:dyDescent="0.25">
      <c r="A37524" s="1">
        <v>42731.056944444441</v>
      </c>
      <c r="B37524" s="2">
        <v>-27.572958485243724</v>
      </c>
    </row>
    <row r="37525" spans="1:2" x14ac:dyDescent="0.25">
      <c r="A37525" s="1">
        <v>42731.057638888888</v>
      </c>
      <c r="B37525" s="2">
        <v>-44.678177665431093</v>
      </c>
    </row>
    <row r="37526" spans="1:2" x14ac:dyDescent="0.25">
      <c r="A37526" s="1">
        <v>42731.058333333334</v>
      </c>
      <c r="B37526" s="2">
        <v>-42.307599848131453</v>
      </c>
    </row>
    <row r="37527" spans="1:2" x14ac:dyDescent="0.25">
      <c r="A37527" s="1">
        <v>42731.059027777781</v>
      </c>
      <c r="B37527" s="2">
        <v>-28.354993639048189</v>
      </c>
    </row>
    <row r="37528" spans="1:2" x14ac:dyDescent="0.25">
      <c r="A37528" s="1">
        <v>42731.05972222222</v>
      </c>
      <c r="B37528" s="2">
        <v>-0.73317160320196606</v>
      </c>
    </row>
    <row r="37529" spans="1:2" x14ac:dyDescent="0.25">
      <c r="A37529" s="1">
        <v>42731.060416666667</v>
      </c>
      <c r="B37529" s="2">
        <v>-3.6397009193872996</v>
      </c>
    </row>
    <row r="37530" spans="1:2" x14ac:dyDescent="0.25">
      <c r="A37530" s="1">
        <v>42731.061111111114</v>
      </c>
      <c r="B37530" s="2">
        <v>8.5207407653865328</v>
      </c>
    </row>
    <row r="37531" spans="1:2" x14ac:dyDescent="0.25">
      <c r="A37531" s="1">
        <v>42731.061805555553</v>
      </c>
      <c r="B37531" s="2">
        <v>8.8474822326427489</v>
      </c>
    </row>
    <row r="37532" spans="1:2" x14ac:dyDescent="0.25">
      <c r="A37532" s="1">
        <v>42731.0625</v>
      </c>
      <c r="B37532" s="2">
        <v>16.930596381522626</v>
      </c>
    </row>
    <row r="37533" spans="1:2" x14ac:dyDescent="0.25">
      <c r="A37533" s="1">
        <v>42731.063194444447</v>
      </c>
      <c r="B37533" s="2">
        <v>-2.9200202739666565</v>
      </c>
    </row>
    <row r="37534" spans="1:2" x14ac:dyDescent="0.25">
      <c r="A37534" s="1">
        <v>42731.063888888886</v>
      </c>
      <c r="B37534" s="2">
        <v>-14.247153710474473</v>
      </c>
    </row>
    <row r="37535" spans="1:2" x14ac:dyDescent="0.25">
      <c r="A37535" s="1">
        <v>42731.064583333333</v>
      </c>
      <c r="B37535" s="2">
        <v>-25.220690951729679</v>
      </c>
    </row>
    <row r="37536" spans="1:2" x14ac:dyDescent="0.25">
      <c r="A37536" s="1">
        <v>42731.06527777778</v>
      </c>
      <c r="B37536" s="2">
        <v>-41.977012676609348</v>
      </c>
    </row>
    <row r="37537" spans="1:2" x14ac:dyDescent="0.25">
      <c r="A37537" s="1">
        <v>42731.065972222219</v>
      </c>
      <c r="B37537" s="2">
        <v>-61.650443139963315</v>
      </c>
    </row>
    <row r="37538" spans="1:2" x14ac:dyDescent="0.25">
      <c r="A37538" s="1">
        <v>42731.066666666666</v>
      </c>
      <c r="B37538" s="2">
        <v>-47.275408673559042</v>
      </c>
    </row>
    <row r="37539" spans="1:2" x14ac:dyDescent="0.25">
      <c r="A37539" s="1">
        <v>42731.067361111112</v>
      </c>
      <c r="B37539" s="2">
        <v>-42.477310768053094</v>
      </c>
    </row>
    <row r="37540" spans="1:2" x14ac:dyDescent="0.25">
      <c r="A37540" s="1">
        <v>42731.068055555559</v>
      </c>
      <c r="B37540" s="2">
        <v>-14.705736436177782</v>
      </c>
    </row>
    <row r="37541" spans="1:2" x14ac:dyDescent="0.25">
      <c r="A37541" s="1">
        <v>42731.068749999999</v>
      </c>
      <c r="B37541" s="2">
        <v>-17.618719896872303</v>
      </c>
    </row>
    <row r="37542" spans="1:2" x14ac:dyDescent="0.25">
      <c r="A37542" s="1">
        <v>42731.069444444445</v>
      </c>
      <c r="B37542" s="2">
        <v>-17.684669124818175</v>
      </c>
    </row>
    <row r="37543" spans="1:2" x14ac:dyDescent="0.25">
      <c r="A37543" s="1">
        <v>42731.070138888892</v>
      </c>
      <c r="B37543" s="2">
        <v>12.567705903347571</v>
      </c>
    </row>
    <row r="37544" spans="1:2" x14ac:dyDescent="0.25">
      <c r="A37544" s="1">
        <v>42731.070833333331</v>
      </c>
      <c r="B37544" s="2">
        <v>-13.012867805471858</v>
      </c>
    </row>
    <row r="37545" spans="1:2" x14ac:dyDescent="0.25">
      <c r="A37545" s="1">
        <v>42731.071527777778</v>
      </c>
      <c r="B37545" s="2">
        <v>-28.313781291733417</v>
      </c>
    </row>
    <row r="37546" spans="1:2" x14ac:dyDescent="0.25">
      <c r="A37546" s="1">
        <v>42731.072222222225</v>
      </c>
      <c r="B37546" s="2">
        <v>-17.201773557980779</v>
      </c>
    </row>
    <row r="37547" spans="1:2" x14ac:dyDescent="0.25">
      <c r="A37547" s="1">
        <v>42731.072916666664</v>
      </c>
      <c r="B37547" s="2">
        <v>-25.936160639511947</v>
      </c>
    </row>
    <row r="37548" spans="1:2" x14ac:dyDescent="0.25">
      <c r="A37548" s="1">
        <v>42731.073611111111</v>
      </c>
      <c r="B37548" s="2">
        <v>-23.534477188203407</v>
      </c>
    </row>
    <row r="37549" spans="1:2" x14ac:dyDescent="0.25">
      <c r="A37549" s="1">
        <v>42731.074305555558</v>
      </c>
      <c r="B37549" s="2">
        <v>-17.18744163379306</v>
      </c>
    </row>
    <row r="37550" spans="1:2" x14ac:dyDescent="0.25">
      <c r="A37550" s="1">
        <v>42731.074999999997</v>
      </c>
      <c r="B37550" s="2">
        <v>-27.547152237196375</v>
      </c>
    </row>
    <row r="37551" spans="1:2" x14ac:dyDescent="0.25">
      <c r="A37551" s="1">
        <v>42731.075694444444</v>
      </c>
      <c r="B37551" s="2">
        <v>-17.674637712750215</v>
      </c>
    </row>
    <row r="37552" spans="1:2" x14ac:dyDescent="0.25">
      <c r="A37552" s="1">
        <v>42731.076388888891</v>
      </c>
      <c r="B37552" s="2">
        <v>-8.6022473268737176</v>
      </c>
    </row>
    <row r="37553" spans="1:2" x14ac:dyDescent="0.25">
      <c r="A37553" s="1">
        <v>42731.07708333333</v>
      </c>
      <c r="B37553" s="2">
        <v>-15.306999445803619</v>
      </c>
    </row>
    <row r="37554" spans="1:2" x14ac:dyDescent="0.25">
      <c r="A37554" s="1">
        <v>42731.077777777777</v>
      </c>
      <c r="B37554" s="2">
        <v>-4.0049120545639499E-2</v>
      </c>
    </row>
    <row r="37555" spans="1:2" x14ac:dyDescent="0.25">
      <c r="A37555" s="1">
        <v>42731.078472222223</v>
      </c>
      <c r="B37555" s="2">
        <v>9.703937995728726</v>
      </c>
    </row>
    <row r="37556" spans="1:2" x14ac:dyDescent="0.25">
      <c r="A37556" s="1">
        <v>42731.07916666667</v>
      </c>
      <c r="B37556" s="2">
        <v>6.3304251914310345</v>
      </c>
    </row>
    <row r="37557" spans="1:2" x14ac:dyDescent="0.25">
      <c r="A37557" s="1">
        <v>42731.079861111109</v>
      </c>
      <c r="B37557" s="2">
        <v>3.8702546836912615</v>
      </c>
    </row>
    <row r="37558" spans="1:2" x14ac:dyDescent="0.25">
      <c r="A37558" s="1">
        <v>42731.080555555556</v>
      </c>
      <c r="B37558" s="2">
        <v>-4.5844945763441505</v>
      </c>
    </row>
    <row r="37559" spans="1:2" x14ac:dyDescent="0.25">
      <c r="A37559" s="1">
        <v>42731.081250000003</v>
      </c>
      <c r="B37559" s="2">
        <v>-5.4737184819973965</v>
      </c>
    </row>
    <row r="37560" spans="1:2" x14ac:dyDescent="0.25">
      <c r="A37560" s="1">
        <v>42731.081944444442</v>
      </c>
      <c r="B37560" s="2">
        <v>-5.7586343109622247</v>
      </c>
    </row>
    <row r="37561" spans="1:2" x14ac:dyDescent="0.25">
      <c r="A37561" s="1">
        <v>42731.082638888889</v>
      </c>
      <c r="B37561" s="2">
        <v>4.4565750889358844</v>
      </c>
    </row>
    <row r="37562" spans="1:2" x14ac:dyDescent="0.25">
      <c r="A37562" s="1">
        <v>42731.083333333336</v>
      </c>
      <c r="B37562" s="2">
        <v>-7.1076934270953647</v>
      </c>
    </row>
    <row r="37563" spans="1:2" x14ac:dyDescent="0.25">
      <c r="A37563" s="1">
        <v>42731.084027777775</v>
      </c>
      <c r="B37563" s="2">
        <v>-12.611648437104062</v>
      </c>
    </row>
    <row r="37564" spans="1:2" x14ac:dyDescent="0.25">
      <c r="A37564" s="1">
        <v>42731.084722222222</v>
      </c>
      <c r="B37564" s="2">
        <v>-0.59340132319145289</v>
      </c>
    </row>
    <row r="37565" spans="1:2" x14ac:dyDescent="0.25">
      <c r="A37565" s="1">
        <v>42731.085416666669</v>
      </c>
      <c r="B37565" s="2">
        <v>20.405204524770671</v>
      </c>
    </row>
    <row r="37566" spans="1:2" x14ac:dyDescent="0.25">
      <c r="A37566" s="1">
        <v>42731.086111111108</v>
      </c>
      <c r="B37566" s="2">
        <v>11.836286364811047</v>
      </c>
    </row>
    <row r="37567" spans="1:2" x14ac:dyDescent="0.25">
      <c r="A37567" s="1">
        <v>42731.086805555555</v>
      </c>
      <c r="B37567" s="2">
        <v>1.8807622597640148</v>
      </c>
    </row>
    <row r="37568" spans="1:2" x14ac:dyDescent="0.25">
      <c r="A37568" s="1">
        <v>42731.087500000001</v>
      </c>
      <c r="B37568" s="2">
        <v>12.526519255071616</v>
      </c>
    </row>
    <row r="37569" spans="1:2" x14ac:dyDescent="0.25">
      <c r="A37569" s="1">
        <v>42731.088194444441</v>
      </c>
      <c r="B37569" s="2">
        <v>10.206404566538064</v>
      </c>
    </row>
    <row r="37570" spans="1:2" x14ac:dyDescent="0.25">
      <c r="A37570" s="1">
        <v>42731.088888888888</v>
      </c>
      <c r="B37570" s="2">
        <v>26.95491087550084</v>
      </c>
    </row>
    <row r="37571" spans="1:2" x14ac:dyDescent="0.25">
      <c r="A37571" s="1">
        <v>42731.089583333334</v>
      </c>
      <c r="B37571" s="2">
        <v>33.252324202369103</v>
      </c>
    </row>
    <row r="37572" spans="1:2" x14ac:dyDescent="0.25">
      <c r="A37572" s="1">
        <v>42731.090277777781</v>
      </c>
      <c r="B37572" s="2">
        <v>39.547176673857997</v>
      </c>
    </row>
    <row r="37573" spans="1:2" x14ac:dyDescent="0.25">
      <c r="A37573" s="1">
        <v>42731.09097222222</v>
      </c>
      <c r="B37573" s="2">
        <v>34.365220111402841</v>
      </c>
    </row>
    <row r="37574" spans="1:2" x14ac:dyDescent="0.25">
      <c r="A37574" s="1">
        <v>42731.091666666667</v>
      </c>
      <c r="B37574" s="2">
        <v>39.238399308902444</v>
      </c>
    </row>
    <row r="37575" spans="1:2" x14ac:dyDescent="0.25">
      <c r="A37575" s="1">
        <v>42731.092361111114</v>
      </c>
      <c r="B37575" s="2">
        <v>20.218747261976386</v>
      </c>
    </row>
    <row r="37576" spans="1:2" x14ac:dyDescent="0.25">
      <c r="A37576" s="1">
        <v>42731.093055555553</v>
      </c>
      <c r="B37576" s="2">
        <v>5.0658214501350205</v>
      </c>
    </row>
    <row r="37577" spans="1:2" x14ac:dyDescent="0.25">
      <c r="A37577" s="1">
        <v>42731.09375</v>
      </c>
      <c r="B37577" s="2">
        <v>-1.4578493732723776</v>
      </c>
    </row>
    <row r="37578" spans="1:2" x14ac:dyDescent="0.25">
      <c r="A37578" s="1">
        <v>42731.094444444447</v>
      </c>
      <c r="B37578" s="2">
        <v>-7.6361918533875723</v>
      </c>
    </row>
    <row r="37579" spans="1:2" x14ac:dyDescent="0.25">
      <c r="A37579" s="1">
        <v>42731.095138888886</v>
      </c>
      <c r="B37579" s="2">
        <v>-3.9304600599561428</v>
      </c>
    </row>
    <row r="37580" spans="1:2" x14ac:dyDescent="0.25">
      <c r="A37580" s="1">
        <v>42731.095833333333</v>
      </c>
      <c r="B37580" s="2">
        <v>-0.46986416248109891</v>
      </c>
    </row>
    <row r="37581" spans="1:2" x14ac:dyDescent="0.25">
      <c r="A37581" s="1">
        <v>42731.09652777778</v>
      </c>
      <c r="B37581" s="2">
        <v>-7.0148742756088422</v>
      </c>
    </row>
    <row r="37582" spans="1:2" x14ac:dyDescent="0.25">
      <c r="A37582" s="1">
        <v>42731.097222222219</v>
      </c>
      <c r="B37582" s="2">
        <v>3.053234636531124</v>
      </c>
    </row>
    <row r="37583" spans="1:2" x14ac:dyDescent="0.25">
      <c r="A37583" s="1">
        <v>42731.097916666666</v>
      </c>
      <c r="B37583" s="2">
        <v>4.0153889594281891</v>
      </c>
    </row>
    <row r="37584" spans="1:2" x14ac:dyDescent="0.25">
      <c r="A37584" s="1">
        <v>42731.098611111112</v>
      </c>
      <c r="B37584" s="2">
        <v>12.473273037498195</v>
      </c>
    </row>
    <row r="37585" spans="1:2" x14ac:dyDescent="0.25">
      <c r="A37585" s="1">
        <v>42731.099305555559</v>
      </c>
      <c r="B37585" s="2">
        <v>24.102270956741997</v>
      </c>
    </row>
    <row r="37586" spans="1:2" x14ac:dyDescent="0.25">
      <c r="A37586" s="1">
        <v>42731.1</v>
      </c>
      <c r="B37586" s="2">
        <v>16.532006660755965</v>
      </c>
    </row>
    <row r="37587" spans="1:2" x14ac:dyDescent="0.25">
      <c r="A37587" s="1">
        <v>42731.100694444445</v>
      </c>
      <c r="B37587" s="2">
        <v>22.528443588854863</v>
      </c>
    </row>
    <row r="37588" spans="1:2" x14ac:dyDescent="0.25">
      <c r="A37588" s="1">
        <v>42731.101388888892</v>
      </c>
      <c r="B37588" s="2">
        <v>19.250999290678738</v>
      </c>
    </row>
    <row r="37589" spans="1:2" x14ac:dyDescent="0.25">
      <c r="A37589" s="1">
        <v>42731.102083333331</v>
      </c>
      <c r="B37589" s="2">
        <v>10.307739156100919</v>
      </c>
    </row>
    <row r="37590" spans="1:2" x14ac:dyDescent="0.25">
      <c r="A37590" s="1">
        <v>42731.102777777778</v>
      </c>
      <c r="B37590" s="2">
        <v>19.383012446197974</v>
      </c>
    </row>
    <row r="37591" spans="1:2" x14ac:dyDescent="0.25">
      <c r="A37591" s="1">
        <v>42731.103472222225</v>
      </c>
      <c r="B37591" s="2">
        <v>59.171640875999586</v>
      </c>
    </row>
    <row r="37592" spans="1:2" x14ac:dyDescent="0.25">
      <c r="A37592" s="1">
        <v>42731.104166666664</v>
      </c>
      <c r="B37592" s="2">
        <v>50.478379917197159</v>
      </c>
    </row>
    <row r="37593" spans="1:2" x14ac:dyDescent="0.25">
      <c r="A37593" s="1">
        <v>42731.104861111111</v>
      </c>
      <c r="B37593" s="2">
        <v>33.891452336282718</v>
      </c>
    </row>
    <row r="37594" spans="1:2" x14ac:dyDescent="0.25">
      <c r="A37594" s="1">
        <v>42731.105555555558</v>
      </c>
      <c r="B37594" s="2">
        <v>27.214915598350732</v>
      </c>
    </row>
    <row r="37595" spans="1:2" x14ac:dyDescent="0.25">
      <c r="A37595" s="1">
        <v>42731.106249999997</v>
      </c>
      <c r="B37595" s="2">
        <v>21.266267098813842</v>
      </c>
    </row>
    <row r="37596" spans="1:2" x14ac:dyDescent="0.25">
      <c r="A37596" s="1">
        <v>42731.106944444444</v>
      </c>
      <c r="B37596" s="2">
        <v>18.561550734738315</v>
      </c>
    </row>
    <row r="37597" spans="1:2" x14ac:dyDescent="0.25">
      <c r="A37597" s="1">
        <v>42731.107638888891</v>
      </c>
      <c r="B37597" s="2">
        <v>6.6780275191772187</v>
      </c>
    </row>
    <row r="37598" spans="1:2" x14ac:dyDescent="0.25">
      <c r="A37598" s="1">
        <v>42731.10833333333</v>
      </c>
      <c r="B37598" s="2">
        <v>-0.33916585969127483</v>
      </c>
    </row>
    <row r="37599" spans="1:2" x14ac:dyDescent="0.25">
      <c r="A37599" s="1">
        <v>42731.109027777777</v>
      </c>
      <c r="B37599" s="2">
        <v>5.1767010275160521</v>
      </c>
    </row>
    <row r="37600" spans="1:2" x14ac:dyDescent="0.25">
      <c r="A37600" s="1">
        <v>42731.109722222223</v>
      </c>
      <c r="B37600" s="2">
        <v>21.188842988661538</v>
      </c>
    </row>
    <row r="37601" spans="1:2" x14ac:dyDescent="0.25">
      <c r="A37601" s="1">
        <v>42731.11041666667</v>
      </c>
      <c r="B37601" s="2">
        <v>15.548284523961533</v>
      </c>
    </row>
    <row r="37602" spans="1:2" x14ac:dyDescent="0.25">
      <c r="A37602" s="1">
        <v>42731.111111111109</v>
      </c>
      <c r="B37602" s="2">
        <v>9.0282635899170902</v>
      </c>
    </row>
    <row r="37603" spans="1:2" x14ac:dyDescent="0.25">
      <c r="A37603" s="1">
        <v>42731.111805555556</v>
      </c>
      <c r="B37603" s="2">
        <v>14.098442304289346</v>
      </c>
    </row>
    <row r="37604" spans="1:2" x14ac:dyDescent="0.25">
      <c r="A37604" s="1">
        <v>42731.112500000003</v>
      </c>
      <c r="B37604" s="2">
        <v>14.897944549491028</v>
      </c>
    </row>
    <row r="37605" spans="1:2" x14ac:dyDescent="0.25">
      <c r="A37605" s="1">
        <v>42731.113194444442</v>
      </c>
      <c r="B37605" s="2">
        <v>5.374563326090235</v>
      </c>
    </row>
    <row r="37606" spans="1:2" x14ac:dyDescent="0.25">
      <c r="A37606" s="1">
        <v>42731.113888888889</v>
      </c>
      <c r="B37606" s="2">
        <v>7.9684909275793565</v>
      </c>
    </row>
    <row r="37607" spans="1:2" x14ac:dyDescent="0.25">
      <c r="A37607" s="1">
        <v>42731.114583333336</v>
      </c>
      <c r="B37607" s="2">
        <v>1.0982384417050828</v>
      </c>
    </row>
    <row r="37608" spans="1:2" x14ac:dyDescent="0.25">
      <c r="A37608" s="1">
        <v>42731.115277777775</v>
      </c>
      <c r="B37608" s="2">
        <v>-9.1697097370134237</v>
      </c>
    </row>
    <row r="37609" spans="1:2" x14ac:dyDescent="0.25">
      <c r="A37609" s="1">
        <v>42731.115972222222</v>
      </c>
      <c r="B37609" s="2">
        <v>-1.6348291513466393</v>
      </c>
    </row>
    <row r="37610" spans="1:2" x14ac:dyDescent="0.25">
      <c r="A37610" s="1">
        <v>42731.116666666669</v>
      </c>
      <c r="B37610" s="2">
        <v>1.2028423509315569</v>
      </c>
    </row>
    <row r="37611" spans="1:2" x14ac:dyDescent="0.25">
      <c r="A37611" s="1">
        <v>42731.117361111108</v>
      </c>
      <c r="B37611" s="2">
        <v>-5.5843114360225927</v>
      </c>
    </row>
    <row r="37612" spans="1:2" x14ac:dyDescent="0.25">
      <c r="A37612" s="1">
        <v>42731.118055555555</v>
      </c>
      <c r="B37612" s="2">
        <v>10.74713203719366</v>
      </c>
    </row>
    <row r="37613" spans="1:2" x14ac:dyDescent="0.25">
      <c r="A37613" s="1">
        <v>42731.118750000001</v>
      </c>
      <c r="B37613" s="2">
        <v>11.074696959281088</v>
      </c>
    </row>
    <row r="37614" spans="1:2" x14ac:dyDescent="0.25">
      <c r="A37614" s="1">
        <v>42731.119444444441</v>
      </c>
      <c r="B37614" s="2">
        <v>4.8358053601928983</v>
      </c>
    </row>
    <row r="37615" spans="1:2" x14ac:dyDescent="0.25">
      <c r="A37615" s="1">
        <v>42731.120138888888</v>
      </c>
      <c r="B37615" s="2">
        <v>-1.1446868440250304</v>
      </c>
    </row>
    <row r="37616" spans="1:2" x14ac:dyDescent="0.25">
      <c r="A37616" s="1">
        <v>42731.120833333334</v>
      </c>
      <c r="B37616" s="2">
        <v>-16.557106541477456</v>
      </c>
    </row>
    <row r="37617" spans="1:2" x14ac:dyDescent="0.25">
      <c r="A37617" s="1">
        <v>42731.121527777781</v>
      </c>
      <c r="B37617" s="2">
        <v>-19.915438247496787</v>
      </c>
    </row>
    <row r="37618" spans="1:2" x14ac:dyDescent="0.25">
      <c r="A37618" s="1">
        <v>42731.12222222222</v>
      </c>
      <c r="B37618" s="2">
        <v>-23.094037600755108</v>
      </c>
    </row>
    <row r="37619" spans="1:2" x14ac:dyDescent="0.25">
      <c r="A37619" s="1">
        <v>42731.122916666667</v>
      </c>
      <c r="B37619" s="2">
        <v>-15.235290795600546</v>
      </c>
    </row>
    <row r="37620" spans="1:2" x14ac:dyDescent="0.25">
      <c r="A37620" s="1">
        <v>42731.123611111114</v>
      </c>
      <c r="B37620" s="2">
        <v>-23.19612236189035</v>
      </c>
    </row>
    <row r="37621" spans="1:2" x14ac:dyDescent="0.25">
      <c r="A37621" s="1">
        <v>42731.124305555553</v>
      </c>
      <c r="B37621" s="2">
        <v>-25.331904674982557</v>
      </c>
    </row>
    <row r="37622" spans="1:2" x14ac:dyDescent="0.25">
      <c r="A37622" s="1">
        <v>42731.125</v>
      </c>
      <c r="B37622" s="2">
        <v>-19.720906324065194</v>
      </c>
    </row>
    <row r="37623" spans="1:2" x14ac:dyDescent="0.25">
      <c r="A37623" s="1">
        <v>42731.125694444447</v>
      </c>
      <c r="B37623" s="2">
        <v>-13.553534360640333</v>
      </c>
    </row>
    <row r="37624" spans="1:2" x14ac:dyDescent="0.25">
      <c r="A37624" s="1">
        <v>42731.126388888886</v>
      </c>
      <c r="B37624" s="2">
        <v>9.0513184018547079</v>
      </c>
    </row>
    <row r="37625" spans="1:2" x14ac:dyDescent="0.25">
      <c r="A37625" s="1">
        <v>42731.127083333333</v>
      </c>
      <c r="B37625" s="2">
        <v>37.89107068619002</v>
      </c>
    </row>
    <row r="37626" spans="1:2" x14ac:dyDescent="0.25">
      <c r="A37626" s="1">
        <v>42731.12777777778</v>
      </c>
      <c r="B37626" s="2">
        <v>36.945026009620051</v>
      </c>
    </row>
    <row r="37627" spans="1:2" x14ac:dyDescent="0.25">
      <c r="A37627" s="1">
        <v>42731.128472222219</v>
      </c>
      <c r="B37627" s="2">
        <v>24.183525341163236</v>
      </c>
    </row>
    <row r="37628" spans="1:2" x14ac:dyDescent="0.25">
      <c r="A37628" s="1">
        <v>42731.129166666666</v>
      </c>
      <c r="B37628" s="2">
        <v>25.405561971939946</v>
      </c>
    </row>
    <row r="37629" spans="1:2" x14ac:dyDescent="0.25">
      <c r="A37629" s="1">
        <v>42731.129861111112</v>
      </c>
      <c r="B37629" s="2">
        <v>22.33993282066173</v>
      </c>
    </row>
    <row r="37630" spans="1:2" x14ac:dyDescent="0.25">
      <c r="A37630" s="1">
        <v>42731.130555555559</v>
      </c>
      <c r="B37630" s="2">
        <v>0.64423203801416096</v>
      </c>
    </row>
    <row r="37631" spans="1:2" x14ac:dyDescent="0.25">
      <c r="A37631" s="1">
        <v>42731.131249999999</v>
      </c>
      <c r="B37631" s="2">
        <v>2.720954484713487</v>
      </c>
    </row>
    <row r="37632" spans="1:2" x14ac:dyDescent="0.25">
      <c r="A37632" s="1">
        <v>42731.131944444445</v>
      </c>
      <c r="B37632" s="2">
        <v>4.4083486167607289</v>
      </c>
    </row>
    <row r="37633" spans="1:2" x14ac:dyDescent="0.25">
      <c r="A37633" s="1">
        <v>42731.132638888892</v>
      </c>
      <c r="B37633" s="2">
        <v>5.2620817651387677</v>
      </c>
    </row>
    <row r="37634" spans="1:2" x14ac:dyDescent="0.25">
      <c r="A37634" s="1">
        <v>42731.133333333331</v>
      </c>
      <c r="B37634" s="2">
        <v>21.543409003631677</v>
      </c>
    </row>
    <row r="37635" spans="1:2" x14ac:dyDescent="0.25">
      <c r="A37635" s="1">
        <v>42731.134027777778</v>
      </c>
      <c r="B37635" s="2">
        <v>38.793127425716378</v>
      </c>
    </row>
    <row r="37636" spans="1:2" x14ac:dyDescent="0.25">
      <c r="A37636" s="1">
        <v>42731.134722222225</v>
      </c>
      <c r="B37636" s="2">
        <v>56.915280524916788</v>
      </c>
    </row>
    <row r="37637" spans="1:2" x14ac:dyDescent="0.25">
      <c r="A37637" s="1">
        <v>42731.135416666664</v>
      </c>
      <c r="B37637" s="2">
        <v>38.00236971649089</v>
      </c>
    </row>
    <row r="37638" spans="1:2" x14ac:dyDescent="0.25">
      <c r="A37638" s="1">
        <v>42731.136111111111</v>
      </c>
      <c r="B37638" s="2">
        <v>34.829410210011218</v>
      </c>
    </row>
    <row r="37639" spans="1:2" x14ac:dyDescent="0.25">
      <c r="A37639" s="1">
        <v>42731.136805555558</v>
      </c>
      <c r="B37639" s="2">
        <v>26.573341430952617</v>
      </c>
    </row>
    <row r="37640" spans="1:2" x14ac:dyDescent="0.25">
      <c r="A37640" s="1">
        <v>42731.137499999997</v>
      </c>
      <c r="B37640" s="2">
        <v>7.7205292002069958</v>
      </c>
    </row>
    <row r="37641" spans="1:2" x14ac:dyDescent="0.25">
      <c r="A37641" s="1">
        <v>42731.138194444444</v>
      </c>
      <c r="B37641" s="2">
        <v>23.285244323367078</v>
      </c>
    </row>
    <row r="37642" spans="1:2" x14ac:dyDescent="0.25">
      <c r="A37642" s="1">
        <v>42731.138888888891</v>
      </c>
      <c r="B37642" s="2">
        <v>6.7628744455980874</v>
      </c>
    </row>
    <row r="37643" spans="1:2" x14ac:dyDescent="0.25">
      <c r="A37643" s="1">
        <v>42731.13958333333</v>
      </c>
      <c r="B37643" s="2">
        <v>28.76444329568476</v>
      </c>
    </row>
    <row r="37644" spans="1:2" x14ac:dyDescent="0.25">
      <c r="A37644" s="1">
        <v>42731.140277777777</v>
      </c>
      <c r="B37644" s="2">
        <v>34.267723739848101</v>
      </c>
    </row>
    <row r="37645" spans="1:2" x14ac:dyDescent="0.25">
      <c r="A37645" s="1">
        <v>42731.140972222223</v>
      </c>
      <c r="B37645" s="2">
        <v>41.360512446590775</v>
      </c>
    </row>
    <row r="37646" spans="1:2" x14ac:dyDescent="0.25">
      <c r="A37646" s="1">
        <v>42731.14166666667</v>
      </c>
      <c r="B37646" s="2">
        <v>18.456005369211685</v>
      </c>
    </row>
    <row r="37647" spans="1:2" x14ac:dyDescent="0.25">
      <c r="A37647" s="1">
        <v>42731.142361111109</v>
      </c>
      <c r="B37647" s="2">
        <v>21.083894016729996</v>
      </c>
    </row>
    <row r="37648" spans="1:2" x14ac:dyDescent="0.25">
      <c r="A37648" s="1">
        <v>42731.143055555556</v>
      </c>
      <c r="B37648" s="2">
        <v>24.128870150601141</v>
      </c>
    </row>
    <row r="37649" spans="1:2" x14ac:dyDescent="0.25">
      <c r="A37649" s="1">
        <v>42731.143750000003</v>
      </c>
      <c r="B37649" s="2">
        <v>33.441928698646855</v>
      </c>
    </row>
    <row r="37650" spans="1:2" x14ac:dyDescent="0.25">
      <c r="A37650" s="1">
        <v>42731.144444444442</v>
      </c>
      <c r="B37650" s="2">
        <v>15.31450930900537</v>
      </c>
    </row>
    <row r="37651" spans="1:2" x14ac:dyDescent="0.25">
      <c r="A37651" s="1">
        <v>42731.145138888889</v>
      </c>
      <c r="B37651" s="2">
        <v>22.821895464537373</v>
      </c>
    </row>
    <row r="37652" spans="1:2" x14ac:dyDescent="0.25">
      <c r="A37652" s="1">
        <v>42731.145833333336</v>
      </c>
      <c r="B37652" s="2">
        <v>-5.8979864436764426</v>
      </c>
    </row>
    <row r="37653" spans="1:2" x14ac:dyDescent="0.25">
      <c r="A37653" s="1">
        <v>42731.146527777775</v>
      </c>
      <c r="B37653" s="2">
        <v>-11.08702030350784</v>
      </c>
    </row>
    <row r="37654" spans="1:2" x14ac:dyDescent="0.25">
      <c r="A37654" s="1">
        <v>42731.147222222222</v>
      </c>
      <c r="B37654" s="2">
        <v>-0.1416174505968229</v>
      </c>
    </row>
    <row r="37655" spans="1:2" x14ac:dyDescent="0.25">
      <c r="A37655" s="1">
        <v>42731.147916666669</v>
      </c>
      <c r="B37655" s="2">
        <v>10.652464715171421</v>
      </c>
    </row>
    <row r="37656" spans="1:2" x14ac:dyDescent="0.25">
      <c r="A37656" s="1">
        <v>42731.148611111108</v>
      </c>
      <c r="B37656" s="2">
        <v>28.308356329058491</v>
      </c>
    </row>
    <row r="37657" spans="1:2" x14ac:dyDescent="0.25">
      <c r="A37657" s="1">
        <v>42731.149305555555</v>
      </c>
      <c r="B37657" s="2">
        <v>24.09075949526547</v>
      </c>
    </row>
    <row r="37658" spans="1:2" x14ac:dyDescent="0.25">
      <c r="A37658" s="1">
        <v>42731.15</v>
      </c>
      <c r="B37658" s="2">
        <v>6.9821638405298776</v>
      </c>
    </row>
    <row r="37659" spans="1:2" x14ac:dyDescent="0.25">
      <c r="A37659" s="1">
        <v>42731.150694444441</v>
      </c>
      <c r="B37659" s="2">
        <v>12.250974930087978</v>
      </c>
    </row>
    <row r="37660" spans="1:2" x14ac:dyDescent="0.25">
      <c r="A37660" s="1">
        <v>42731.151388888888</v>
      </c>
      <c r="B37660" s="2">
        <v>-2.7550146674349283</v>
      </c>
    </row>
    <row r="37661" spans="1:2" x14ac:dyDescent="0.25">
      <c r="A37661" s="1">
        <v>42731.152083333334</v>
      </c>
      <c r="B37661" s="2">
        <v>-22.813791972731511</v>
      </c>
    </row>
    <row r="37662" spans="1:2" x14ac:dyDescent="0.25">
      <c r="A37662" s="1">
        <v>42731.152777777781</v>
      </c>
      <c r="B37662" s="2">
        <v>-50.961454298973941</v>
      </c>
    </row>
    <row r="37663" spans="1:2" x14ac:dyDescent="0.25">
      <c r="A37663" s="1">
        <v>42731.15347222222</v>
      </c>
      <c r="B37663" s="2">
        <v>-63.993248894663218</v>
      </c>
    </row>
    <row r="37664" spans="1:2" x14ac:dyDescent="0.25">
      <c r="A37664" s="1">
        <v>42731.154166666667</v>
      </c>
      <c r="B37664" s="2">
        <v>-59.177877775634016</v>
      </c>
    </row>
    <row r="37665" spans="1:2" x14ac:dyDescent="0.25">
      <c r="A37665" s="1">
        <v>42731.154861111114</v>
      </c>
      <c r="B37665" s="2">
        <v>-46.032140416245483</v>
      </c>
    </row>
    <row r="37666" spans="1:2" x14ac:dyDescent="0.25">
      <c r="A37666" s="1">
        <v>42731.155555555553</v>
      </c>
      <c r="B37666" s="2">
        <v>-34.396300287406966</v>
      </c>
    </row>
    <row r="37667" spans="1:2" x14ac:dyDescent="0.25">
      <c r="A37667" s="1">
        <v>42731.15625</v>
      </c>
      <c r="B37667" s="2">
        <v>-56.390602820221105</v>
      </c>
    </row>
    <row r="37668" spans="1:2" x14ac:dyDescent="0.25">
      <c r="A37668" s="1">
        <v>42731.156944444447</v>
      </c>
      <c r="B37668" s="2">
        <v>-37.961737772814622</v>
      </c>
    </row>
    <row r="37669" spans="1:2" x14ac:dyDescent="0.25">
      <c r="A37669" s="1">
        <v>42731.157638888886</v>
      </c>
      <c r="B37669" s="2">
        <v>-29.018534155074544</v>
      </c>
    </row>
    <row r="37670" spans="1:2" x14ac:dyDescent="0.25">
      <c r="A37670" s="1">
        <v>42731.158333333333</v>
      </c>
      <c r="B37670" s="2">
        <v>-13.63383470412955</v>
      </c>
    </row>
    <row r="37671" spans="1:2" x14ac:dyDescent="0.25">
      <c r="A37671" s="1">
        <v>42731.15902777778</v>
      </c>
      <c r="B37671" s="2">
        <v>-3.9311461757233093</v>
      </c>
    </row>
    <row r="37672" spans="1:2" x14ac:dyDescent="0.25">
      <c r="A37672" s="1">
        <v>42731.159722222219</v>
      </c>
      <c r="B37672" s="2">
        <v>-22.810176945879356</v>
      </c>
    </row>
    <row r="37673" spans="1:2" x14ac:dyDescent="0.25">
      <c r="A37673" s="1">
        <v>42731.160416666666</v>
      </c>
      <c r="B37673" s="2">
        <v>-38.802501023442893</v>
      </c>
    </row>
    <row r="37674" spans="1:2" x14ac:dyDescent="0.25">
      <c r="A37674" s="1">
        <v>42731.161111111112</v>
      </c>
      <c r="B37674" s="2">
        <v>-35.617742736068614</v>
      </c>
    </row>
    <row r="37675" spans="1:2" x14ac:dyDescent="0.25">
      <c r="A37675" s="1">
        <v>42731.161805555559</v>
      </c>
      <c r="B37675" s="2">
        <v>-23.719400906781082</v>
      </c>
    </row>
    <row r="37676" spans="1:2" x14ac:dyDescent="0.25">
      <c r="A37676" s="1">
        <v>42731.162499999999</v>
      </c>
      <c r="B37676" s="2">
        <v>-6.1014976968666206</v>
      </c>
    </row>
    <row r="37677" spans="1:2" x14ac:dyDescent="0.25">
      <c r="A37677" s="1">
        <v>42731.163194444445</v>
      </c>
      <c r="B37677" s="2">
        <v>-9.9788318416132817</v>
      </c>
    </row>
    <row r="37678" spans="1:2" x14ac:dyDescent="0.25">
      <c r="A37678" s="1">
        <v>42731.163888888892</v>
      </c>
      <c r="B37678" s="2">
        <v>8.6290678027575876</v>
      </c>
    </row>
    <row r="37679" spans="1:2" x14ac:dyDescent="0.25">
      <c r="A37679" s="1">
        <v>42731.164583333331</v>
      </c>
      <c r="B37679" s="2">
        <v>-10.019012835528459</v>
      </c>
    </row>
    <row r="37680" spans="1:2" x14ac:dyDescent="0.25">
      <c r="A37680" s="1">
        <v>42731.165277777778</v>
      </c>
      <c r="B37680" s="2">
        <v>-0.25388333946563457</v>
      </c>
    </row>
    <row r="37681" spans="1:2" x14ac:dyDescent="0.25">
      <c r="A37681" s="1">
        <v>42731.165972222225</v>
      </c>
      <c r="B37681" s="2">
        <v>9.055089492251863</v>
      </c>
    </row>
    <row r="37682" spans="1:2" x14ac:dyDescent="0.25">
      <c r="A37682" s="1">
        <v>42731.166666666664</v>
      </c>
      <c r="B37682" s="2">
        <v>1.1500325912284703</v>
      </c>
    </row>
    <row r="37683" spans="1:2" x14ac:dyDescent="0.25">
      <c r="A37683" s="1">
        <v>42731.167361111111</v>
      </c>
      <c r="B37683" s="2">
        <v>0.65293974501231178</v>
      </c>
    </row>
    <row r="37684" spans="1:2" x14ac:dyDescent="0.25">
      <c r="A37684" s="1">
        <v>42731.168055555558</v>
      </c>
      <c r="B37684" s="2">
        <v>3.5844387896242553</v>
      </c>
    </row>
    <row r="37685" spans="1:2" x14ac:dyDescent="0.25">
      <c r="A37685" s="1">
        <v>42731.168749999997</v>
      </c>
      <c r="B37685" s="2">
        <v>14.147762505374946</v>
      </c>
    </row>
    <row r="37686" spans="1:2" x14ac:dyDescent="0.25">
      <c r="A37686" s="1">
        <v>42731.169444444444</v>
      </c>
      <c r="B37686" s="2">
        <v>-20.815216460270555</v>
      </c>
    </row>
    <row r="37687" spans="1:2" x14ac:dyDescent="0.25">
      <c r="A37687" s="1">
        <v>42731.170138888891</v>
      </c>
      <c r="B37687" s="2">
        <v>-26.48550915728071</v>
      </c>
    </row>
    <row r="37688" spans="1:2" x14ac:dyDescent="0.25">
      <c r="A37688" s="1">
        <v>42731.17083333333</v>
      </c>
      <c r="B37688" s="2">
        <v>-5.7379323094229528</v>
      </c>
    </row>
    <row r="37689" spans="1:2" x14ac:dyDescent="0.25">
      <c r="A37689" s="1">
        <v>42731.171527777777</v>
      </c>
      <c r="B37689" s="2">
        <v>1.3515613194622953</v>
      </c>
    </row>
    <row r="37690" spans="1:2" x14ac:dyDescent="0.25">
      <c r="A37690" s="1">
        <v>42731.172222222223</v>
      </c>
      <c r="B37690" s="2">
        <v>16.715884247978586</v>
      </c>
    </row>
    <row r="37691" spans="1:2" x14ac:dyDescent="0.25">
      <c r="A37691" s="1">
        <v>42731.17291666667</v>
      </c>
      <c r="B37691" s="2">
        <v>30.243582658504117</v>
      </c>
    </row>
    <row r="37692" spans="1:2" x14ac:dyDescent="0.25">
      <c r="A37692" s="1">
        <v>42731.173611111109</v>
      </c>
      <c r="B37692" s="2">
        <v>56.787189434159274</v>
      </c>
    </row>
    <row r="37693" spans="1:2" x14ac:dyDescent="0.25">
      <c r="A37693" s="1">
        <v>42731.174305555556</v>
      </c>
      <c r="B37693" s="2">
        <v>35.167341303464489</v>
      </c>
    </row>
    <row r="37694" spans="1:2" x14ac:dyDescent="0.25">
      <c r="A37694" s="1">
        <v>42731.175000000003</v>
      </c>
      <c r="B37694" s="2">
        <v>20.341964302195507</v>
      </c>
    </row>
    <row r="37695" spans="1:2" x14ac:dyDescent="0.25">
      <c r="A37695" s="1">
        <v>42731.175694444442</v>
      </c>
      <c r="B37695" s="2">
        <v>20.601466775938267</v>
      </c>
    </row>
    <row r="37696" spans="1:2" x14ac:dyDescent="0.25">
      <c r="A37696" s="1">
        <v>42731.176388888889</v>
      </c>
      <c r="B37696" s="2">
        <v>20.604349719023595</v>
      </c>
    </row>
    <row r="37697" spans="1:2" x14ac:dyDescent="0.25">
      <c r="A37697" s="1">
        <v>42731.177083333336</v>
      </c>
      <c r="B37697" s="2">
        <v>30.529595689577643</v>
      </c>
    </row>
    <row r="37698" spans="1:2" x14ac:dyDescent="0.25">
      <c r="A37698" s="1">
        <v>42731.177777777775</v>
      </c>
      <c r="B37698" s="2">
        <v>34.173110099599583</v>
      </c>
    </row>
    <row r="37699" spans="1:2" x14ac:dyDescent="0.25">
      <c r="A37699" s="1">
        <v>42731.178472222222</v>
      </c>
      <c r="B37699" s="2">
        <v>21.501029279656358</v>
      </c>
    </row>
    <row r="37700" spans="1:2" x14ac:dyDescent="0.25">
      <c r="A37700" s="1">
        <v>42731.179166666669</v>
      </c>
      <c r="B37700" s="2">
        <v>20.163825544187421</v>
      </c>
    </row>
    <row r="37701" spans="1:2" x14ac:dyDescent="0.25">
      <c r="A37701" s="1">
        <v>42731.179861111108</v>
      </c>
      <c r="B37701" s="2">
        <v>37.380455155596913</v>
      </c>
    </row>
    <row r="37702" spans="1:2" x14ac:dyDescent="0.25">
      <c r="A37702" s="1">
        <v>42731.180555555555</v>
      </c>
      <c r="B37702" s="2">
        <v>40.68402934928357</v>
      </c>
    </row>
    <row r="37703" spans="1:2" x14ac:dyDescent="0.25">
      <c r="A37703" s="1">
        <v>42731.181250000001</v>
      </c>
      <c r="B37703" s="2">
        <v>53.357948954700262</v>
      </c>
    </row>
    <row r="37704" spans="1:2" x14ac:dyDescent="0.25">
      <c r="A37704" s="1">
        <v>42731.181944444441</v>
      </c>
      <c r="B37704" s="2">
        <v>52.765071532221434</v>
      </c>
    </row>
    <row r="37705" spans="1:2" x14ac:dyDescent="0.25">
      <c r="A37705" s="1">
        <v>42731.182638888888</v>
      </c>
      <c r="B37705" s="2">
        <v>54.384808470214679</v>
      </c>
    </row>
    <row r="37706" spans="1:2" x14ac:dyDescent="0.25">
      <c r="A37706" s="1">
        <v>42731.183333333334</v>
      </c>
      <c r="B37706" s="2">
        <v>44.425780983426378</v>
      </c>
    </row>
    <row r="37707" spans="1:2" x14ac:dyDescent="0.25">
      <c r="A37707" s="1">
        <v>42731.184027777781</v>
      </c>
      <c r="B37707" s="2">
        <v>51.795109398448645</v>
      </c>
    </row>
    <row r="37708" spans="1:2" x14ac:dyDescent="0.25">
      <c r="A37708" s="1">
        <v>42731.18472222222</v>
      </c>
      <c r="B37708" s="2">
        <v>56.731256220361686</v>
      </c>
    </row>
    <row r="37709" spans="1:2" x14ac:dyDescent="0.25">
      <c r="A37709" s="1">
        <v>42731.185416666667</v>
      </c>
      <c r="B37709" s="2">
        <v>63.789000239719947</v>
      </c>
    </row>
    <row r="37710" spans="1:2" x14ac:dyDescent="0.25">
      <c r="A37710" s="1">
        <v>42731.186111111114</v>
      </c>
      <c r="B37710" s="2">
        <v>56.805923768484114</v>
      </c>
    </row>
    <row r="37711" spans="1:2" x14ac:dyDescent="0.25">
      <c r="A37711" s="1">
        <v>42731.186805555553</v>
      </c>
      <c r="B37711" s="2">
        <v>72.789098043503088</v>
      </c>
    </row>
    <row r="37712" spans="1:2" x14ac:dyDescent="0.25">
      <c r="A37712" s="1">
        <v>42731.1875</v>
      </c>
      <c r="B37712" s="2">
        <v>56.295309459515074</v>
      </c>
    </row>
    <row r="37713" spans="1:2" x14ac:dyDescent="0.25">
      <c r="A37713" s="1">
        <v>42731.188194444447</v>
      </c>
      <c r="B37713" s="2">
        <v>45.411713802173232</v>
      </c>
    </row>
    <row r="37714" spans="1:2" x14ac:dyDescent="0.25">
      <c r="A37714" s="1">
        <v>42731.188888888886</v>
      </c>
      <c r="B37714" s="2">
        <v>57.976974606252043</v>
      </c>
    </row>
    <row r="37715" spans="1:2" x14ac:dyDescent="0.25">
      <c r="A37715" s="1">
        <v>42731.189583333333</v>
      </c>
      <c r="B37715" s="2">
        <v>44.086016196265703</v>
      </c>
    </row>
    <row r="37716" spans="1:2" x14ac:dyDescent="0.25">
      <c r="A37716" s="1">
        <v>42731.19027777778</v>
      </c>
      <c r="B37716" s="2">
        <v>57.881017824586401</v>
      </c>
    </row>
    <row r="37717" spans="1:2" x14ac:dyDescent="0.25">
      <c r="A37717" s="1">
        <v>42731.190972222219</v>
      </c>
      <c r="B37717" s="2">
        <v>59.28513547715459</v>
      </c>
    </row>
    <row r="37718" spans="1:2" x14ac:dyDescent="0.25">
      <c r="A37718" s="1">
        <v>42731.191666666666</v>
      </c>
      <c r="B37718" s="2">
        <v>45.381810500366072</v>
      </c>
    </row>
    <row r="37719" spans="1:2" x14ac:dyDescent="0.25">
      <c r="A37719" s="1">
        <v>42731.192361111112</v>
      </c>
      <c r="B37719" s="2">
        <v>61.623720426995227</v>
      </c>
    </row>
    <row r="37720" spans="1:2" x14ac:dyDescent="0.25">
      <c r="A37720" s="1">
        <v>42731.193055555559</v>
      </c>
      <c r="B37720" s="2">
        <v>68.219852614005021</v>
      </c>
    </row>
    <row r="37721" spans="1:2" x14ac:dyDescent="0.25">
      <c r="A37721" s="1">
        <v>42731.193749999999</v>
      </c>
      <c r="B37721" s="2">
        <v>46.379179746267617</v>
      </c>
    </row>
    <row r="37722" spans="1:2" x14ac:dyDescent="0.25">
      <c r="A37722" s="1">
        <v>42731.194444444445</v>
      </c>
      <c r="B37722" s="2">
        <v>60.318252111348556</v>
      </c>
    </row>
    <row r="37723" spans="1:2" x14ac:dyDescent="0.25">
      <c r="A37723" s="1">
        <v>42731.195138888892</v>
      </c>
      <c r="B37723" s="2">
        <v>48.703006504745765</v>
      </c>
    </row>
    <row r="37724" spans="1:2" x14ac:dyDescent="0.25">
      <c r="A37724" s="1">
        <v>42731.195833333331</v>
      </c>
      <c r="B37724" s="2">
        <v>47.761504942493048</v>
      </c>
    </row>
    <row r="37725" spans="1:2" x14ac:dyDescent="0.25">
      <c r="A37725" s="1">
        <v>42731.196527777778</v>
      </c>
      <c r="B37725" s="2">
        <v>48.990902528221099</v>
      </c>
    </row>
    <row r="37726" spans="1:2" x14ac:dyDescent="0.25">
      <c r="A37726" s="1">
        <v>42731.197222222225</v>
      </c>
      <c r="B37726" s="2">
        <v>57.989500131766547</v>
      </c>
    </row>
    <row r="37727" spans="1:2" x14ac:dyDescent="0.25">
      <c r="A37727" s="1">
        <v>42731.197916666664</v>
      </c>
      <c r="B37727" s="2">
        <v>44.778608299136003</v>
      </c>
    </row>
    <row r="37728" spans="1:2" x14ac:dyDescent="0.25">
      <c r="A37728" s="1">
        <v>42731.198611111111</v>
      </c>
      <c r="B37728" s="2">
        <v>72.194478877952008</v>
      </c>
    </row>
    <row r="37729" spans="1:2" x14ac:dyDescent="0.25">
      <c r="A37729" s="1">
        <v>42731.199305555558</v>
      </c>
      <c r="B37729" s="2">
        <v>46.117922927789429</v>
      </c>
    </row>
    <row r="37730" spans="1:2" x14ac:dyDescent="0.25">
      <c r="A37730" s="1">
        <v>42731.199999999997</v>
      </c>
      <c r="B37730" s="2">
        <v>37.862883952856649</v>
      </c>
    </row>
    <row r="37731" spans="1:2" x14ac:dyDescent="0.25">
      <c r="A37731" s="1">
        <v>42731.200694444444</v>
      </c>
      <c r="B37731" s="2">
        <v>46.676632712534044</v>
      </c>
    </row>
    <row r="37732" spans="1:2" x14ac:dyDescent="0.25">
      <c r="A37732" s="1">
        <v>42731.201388888891</v>
      </c>
      <c r="B37732" s="2">
        <v>35.687025077768098</v>
      </c>
    </row>
    <row r="37733" spans="1:2" x14ac:dyDescent="0.25">
      <c r="A37733" s="1">
        <v>42731.20208333333</v>
      </c>
      <c r="B37733" s="2">
        <v>28.403908155232784</v>
      </c>
    </row>
    <row r="37734" spans="1:2" x14ac:dyDescent="0.25">
      <c r="A37734" s="1">
        <v>42731.202777777777</v>
      </c>
      <c r="B37734" s="2">
        <v>35.845990181967501</v>
      </c>
    </row>
    <row r="37735" spans="1:2" x14ac:dyDescent="0.25">
      <c r="A37735" s="1">
        <v>42731.203472222223</v>
      </c>
      <c r="B37735" s="2">
        <v>29.334342457527722</v>
      </c>
    </row>
    <row r="37736" spans="1:2" x14ac:dyDescent="0.25">
      <c r="A37736" s="1">
        <v>42731.20416666667</v>
      </c>
      <c r="B37736" s="2">
        <v>37.809617758471482</v>
      </c>
    </row>
    <row r="37737" spans="1:2" x14ac:dyDescent="0.25">
      <c r="A37737" s="1">
        <v>42731.204861111109</v>
      </c>
      <c r="B37737" s="2">
        <v>49.077470303656689</v>
      </c>
    </row>
    <row r="37738" spans="1:2" x14ac:dyDescent="0.25">
      <c r="A37738" s="1">
        <v>42731.205555555556</v>
      </c>
      <c r="B37738" s="2">
        <v>48.606193035117272</v>
      </c>
    </row>
    <row r="37739" spans="1:2" x14ac:dyDescent="0.25">
      <c r="A37739" s="1">
        <v>42731.206250000003</v>
      </c>
      <c r="B37739" s="2">
        <v>40.78254781305538</v>
      </c>
    </row>
    <row r="37740" spans="1:2" x14ac:dyDescent="0.25">
      <c r="A37740" s="1">
        <v>42731.206944444442</v>
      </c>
      <c r="B37740" s="2">
        <v>40.501462222460638</v>
      </c>
    </row>
    <row r="37741" spans="1:2" x14ac:dyDescent="0.25">
      <c r="A37741" s="1">
        <v>42731.207638888889</v>
      </c>
      <c r="B37741" s="2">
        <v>38.518730068419245</v>
      </c>
    </row>
    <row r="37742" spans="1:2" x14ac:dyDescent="0.25">
      <c r="A37742" s="1">
        <v>42731.208333333336</v>
      </c>
      <c r="B37742" s="2">
        <v>28.522976349657498</v>
      </c>
    </row>
    <row r="37743" spans="1:2" x14ac:dyDescent="0.25">
      <c r="A37743" s="1">
        <v>42731.209027777775</v>
      </c>
      <c r="B37743" s="2">
        <v>25.611292766704477</v>
      </c>
    </row>
    <row r="37744" spans="1:2" x14ac:dyDescent="0.25">
      <c r="A37744" s="1">
        <v>42731.209722222222</v>
      </c>
      <c r="B37744" s="2">
        <v>24.945050429138064</v>
      </c>
    </row>
    <row r="37745" spans="1:2" x14ac:dyDescent="0.25">
      <c r="A37745" s="1">
        <v>42731.210416666669</v>
      </c>
      <c r="B37745" s="2">
        <v>28.529994375460955</v>
      </c>
    </row>
    <row r="37746" spans="1:2" x14ac:dyDescent="0.25">
      <c r="A37746" s="1">
        <v>42731.211111111108</v>
      </c>
      <c r="B37746" s="2">
        <v>29.750039555993379</v>
      </c>
    </row>
    <row r="37747" spans="1:2" x14ac:dyDescent="0.25">
      <c r="A37747" s="1">
        <v>42731.211805555555</v>
      </c>
      <c r="B37747" s="2">
        <v>34.429398880843657</v>
      </c>
    </row>
    <row r="37748" spans="1:2" x14ac:dyDescent="0.25">
      <c r="A37748" s="1">
        <v>42731.212500000001</v>
      </c>
      <c r="B37748" s="2">
        <v>54.192812850904495</v>
      </c>
    </row>
    <row r="37749" spans="1:2" x14ac:dyDescent="0.25">
      <c r="A37749" s="1">
        <v>42731.213194444441</v>
      </c>
      <c r="B37749" s="2">
        <v>44.923212831566829</v>
      </c>
    </row>
    <row r="37750" spans="1:2" x14ac:dyDescent="0.25">
      <c r="A37750" s="1">
        <v>42731.213888888888</v>
      </c>
      <c r="B37750" s="2">
        <v>43.730319497511182</v>
      </c>
    </row>
    <row r="37751" spans="1:2" x14ac:dyDescent="0.25">
      <c r="A37751" s="1">
        <v>42731.214583333334</v>
      </c>
      <c r="B37751" s="2">
        <v>49.866809823930573</v>
      </c>
    </row>
    <row r="37752" spans="1:2" x14ac:dyDescent="0.25">
      <c r="A37752" s="1">
        <v>42731.215277777781</v>
      </c>
      <c r="B37752" s="2">
        <v>54.866091735803636</v>
      </c>
    </row>
    <row r="37753" spans="1:2" x14ac:dyDescent="0.25">
      <c r="A37753" s="1">
        <v>42731.21597222222</v>
      </c>
      <c r="B37753" s="2">
        <v>91.848584836052027</v>
      </c>
    </row>
    <row r="37754" spans="1:2" x14ac:dyDescent="0.25">
      <c r="A37754" s="1">
        <v>42731.216666666667</v>
      </c>
      <c r="B37754" s="2">
        <v>79.745586782125372</v>
      </c>
    </row>
    <row r="37755" spans="1:2" x14ac:dyDescent="0.25">
      <c r="A37755" s="1">
        <v>42731.217361111114</v>
      </c>
      <c r="B37755" s="2">
        <v>25.458576247498179</v>
      </c>
    </row>
    <row r="37756" spans="1:2" x14ac:dyDescent="0.25">
      <c r="A37756" s="1">
        <v>42731.218055555553</v>
      </c>
      <c r="B37756" s="2">
        <v>22.286048028929994</v>
      </c>
    </row>
    <row r="37757" spans="1:2" x14ac:dyDescent="0.25">
      <c r="A37757" s="1">
        <v>42731.21875</v>
      </c>
      <c r="B37757" s="2">
        <v>26.353504653428779</v>
      </c>
    </row>
    <row r="37758" spans="1:2" x14ac:dyDescent="0.25">
      <c r="A37758" s="1">
        <v>42731.219444444447</v>
      </c>
      <c r="B37758" s="2">
        <v>21.504263154542667</v>
      </c>
    </row>
    <row r="37759" spans="1:2" x14ac:dyDescent="0.25">
      <c r="A37759" s="1">
        <v>42731.220138888886</v>
      </c>
      <c r="B37759" s="2">
        <v>34.485314065284427</v>
      </c>
    </row>
    <row r="37760" spans="1:2" x14ac:dyDescent="0.25">
      <c r="A37760" s="1">
        <v>42731.220833333333</v>
      </c>
      <c r="B37760" s="2">
        <v>54.362933944605174</v>
      </c>
    </row>
    <row r="37761" spans="1:2" x14ac:dyDescent="0.25">
      <c r="A37761" s="1">
        <v>42731.22152777778</v>
      </c>
      <c r="B37761" s="2">
        <v>59.960296463025344</v>
      </c>
    </row>
    <row r="37762" spans="1:2" x14ac:dyDescent="0.25">
      <c r="A37762" s="1">
        <v>42731.222222222219</v>
      </c>
      <c r="B37762" s="2">
        <v>75.6268390497154</v>
      </c>
    </row>
    <row r="37763" spans="1:2" x14ac:dyDescent="0.25">
      <c r="A37763" s="1">
        <v>42731.222916666666</v>
      </c>
      <c r="B37763" s="2">
        <v>61.914730647619578</v>
      </c>
    </row>
    <row r="37764" spans="1:2" x14ac:dyDescent="0.25">
      <c r="A37764" s="1">
        <v>42731.223611111112</v>
      </c>
      <c r="B37764" s="2">
        <v>66.403436427971855</v>
      </c>
    </row>
    <row r="37765" spans="1:2" x14ac:dyDescent="0.25">
      <c r="A37765" s="1">
        <v>42731.224305555559</v>
      </c>
      <c r="B37765" s="2">
        <v>74.046419477854698</v>
      </c>
    </row>
    <row r="37766" spans="1:2" x14ac:dyDescent="0.25">
      <c r="A37766" s="1">
        <v>42731.224999999999</v>
      </c>
      <c r="B37766" s="2">
        <v>64.508609751852546</v>
      </c>
    </row>
    <row r="37767" spans="1:2" x14ac:dyDescent="0.25">
      <c r="A37767" s="1">
        <v>42731.225694444445</v>
      </c>
      <c r="B37767" s="2">
        <v>53.001537035849957</v>
      </c>
    </row>
    <row r="37768" spans="1:2" x14ac:dyDescent="0.25">
      <c r="A37768" s="1">
        <v>42731.226388888892</v>
      </c>
      <c r="B37768" s="2">
        <v>59.923342091588225</v>
      </c>
    </row>
    <row r="37769" spans="1:2" x14ac:dyDescent="0.25">
      <c r="A37769" s="1">
        <v>42731.227083333331</v>
      </c>
      <c r="B37769" s="2">
        <v>63.585849239968226</v>
      </c>
    </row>
    <row r="37770" spans="1:2" x14ac:dyDescent="0.25">
      <c r="A37770" s="1">
        <v>42731.227777777778</v>
      </c>
      <c r="B37770" s="2">
        <v>86.082631994595673</v>
      </c>
    </row>
    <row r="37771" spans="1:2" x14ac:dyDescent="0.25">
      <c r="A37771" s="1">
        <v>42731.228472222225</v>
      </c>
      <c r="B37771" s="2">
        <v>64.190390686841184</v>
      </c>
    </row>
    <row r="37772" spans="1:2" x14ac:dyDescent="0.25">
      <c r="A37772" s="1">
        <v>42731.229166666664</v>
      </c>
      <c r="B37772" s="2">
        <v>65.507304700291328</v>
      </c>
    </row>
    <row r="37773" spans="1:2" x14ac:dyDescent="0.25">
      <c r="A37773" s="1">
        <v>42731.229861111111</v>
      </c>
      <c r="B37773" s="2">
        <v>64.742191511382899</v>
      </c>
    </row>
    <row r="37774" spans="1:2" x14ac:dyDescent="0.25">
      <c r="A37774" s="1">
        <v>42731.230555555558</v>
      </c>
      <c r="B37774" s="2">
        <v>62.20299145669172</v>
      </c>
    </row>
    <row r="37775" spans="1:2" x14ac:dyDescent="0.25">
      <c r="A37775" s="1">
        <v>42731.231249999997</v>
      </c>
      <c r="B37775" s="2">
        <v>79.628969112830234</v>
      </c>
    </row>
    <row r="37776" spans="1:2" x14ac:dyDescent="0.25">
      <c r="A37776" s="1">
        <v>42731.231944444444</v>
      </c>
      <c r="B37776" s="2">
        <v>85.346069094121532</v>
      </c>
    </row>
    <row r="37777" spans="1:2" x14ac:dyDescent="0.25">
      <c r="A37777" s="1">
        <v>42731.232638888891</v>
      </c>
      <c r="B37777" s="2">
        <v>82.426937972709609</v>
      </c>
    </row>
    <row r="37778" spans="1:2" x14ac:dyDescent="0.25">
      <c r="A37778" s="1">
        <v>42731.23333333333</v>
      </c>
      <c r="B37778" s="2">
        <v>103.30480133978223</v>
      </c>
    </row>
    <row r="37779" spans="1:2" x14ac:dyDescent="0.25">
      <c r="A37779" s="1">
        <v>42731.234027777777</v>
      </c>
      <c r="B37779" s="2">
        <v>96.582262058530858</v>
      </c>
    </row>
    <row r="37780" spans="1:2" x14ac:dyDescent="0.25">
      <c r="A37780" s="1">
        <v>42731.234722222223</v>
      </c>
      <c r="B37780" s="2">
        <v>89.139213363191814</v>
      </c>
    </row>
    <row r="37781" spans="1:2" x14ac:dyDescent="0.25">
      <c r="A37781" s="1">
        <v>42731.23541666667</v>
      </c>
      <c r="B37781" s="2">
        <v>106.8342046522516</v>
      </c>
    </row>
    <row r="37782" spans="1:2" x14ac:dyDescent="0.25">
      <c r="A37782" s="1">
        <v>42731.236111111109</v>
      </c>
      <c r="B37782" s="2">
        <v>116.67973059827928</v>
      </c>
    </row>
    <row r="37783" spans="1:2" x14ac:dyDescent="0.25">
      <c r="A37783" s="1">
        <v>42731.236805555556</v>
      </c>
      <c r="B37783" s="2">
        <v>112.57653987746065</v>
      </c>
    </row>
    <row r="37784" spans="1:2" x14ac:dyDescent="0.25">
      <c r="A37784" s="1">
        <v>42731.237500000003</v>
      </c>
      <c r="B37784" s="2">
        <v>125.24212808493758</v>
      </c>
    </row>
    <row r="37785" spans="1:2" x14ac:dyDescent="0.25">
      <c r="A37785" s="1">
        <v>42731.238194444442</v>
      </c>
      <c r="B37785" s="2">
        <v>120.23749365834713</v>
      </c>
    </row>
    <row r="37786" spans="1:2" x14ac:dyDescent="0.25">
      <c r="A37786" s="1">
        <v>42731.238888888889</v>
      </c>
      <c r="B37786" s="2">
        <v>105.79340800161978</v>
      </c>
    </row>
    <row r="37787" spans="1:2" x14ac:dyDescent="0.25">
      <c r="A37787" s="1">
        <v>42731.239583333336</v>
      </c>
      <c r="B37787" s="2">
        <v>138.9331261043786</v>
      </c>
    </row>
    <row r="37788" spans="1:2" x14ac:dyDescent="0.25">
      <c r="A37788" s="1">
        <v>42731.240277777775</v>
      </c>
      <c r="B37788" s="2">
        <v>140.29218246470944</v>
      </c>
    </row>
    <row r="37789" spans="1:2" x14ac:dyDescent="0.25">
      <c r="A37789" s="1">
        <v>42731.240972222222</v>
      </c>
      <c r="B37789" s="2">
        <v>112.96666054421027</v>
      </c>
    </row>
    <row r="37790" spans="1:2" x14ac:dyDescent="0.25">
      <c r="A37790" s="1">
        <v>42731.241666666669</v>
      </c>
      <c r="B37790" s="2">
        <v>120.96391376079603</v>
      </c>
    </row>
    <row r="37791" spans="1:2" x14ac:dyDescent="0.25">
      <c r="A37791" s="1">
        <v>42731.242361111108</v>
      </c>
      <c r="B37791" s="2">
        <v>112.5875586752838</v>
      </c>
    </row>
    <row r="37792" spans="1:2" x14ac:dyDescent="0.25">
      <c r="A37792" s="1">
        <v>42731.243055555555</v>
      </c>
      <c r="B37792" s="2">
        <v>112.46786208300813</v>
      </c>
    </row>
    <row r="37793" spans="1:2" x14ac:dyDescent="0.25">
      <c r="A37793" s="1">
        <v>42731.243750000001</v>
      </c>
      <c r="B37793" s="2">
        <v>138.46342115207031</v>
      </c>
    </row>
    <row r="37794" spans="1:2" x14ac:dyDescent="0.25">
      <c r="A37794" s="1">
        <v>42731.244444444441</v>
      </c>
      <c r="B37794" s="2">
        <v>169.32828976974125</v>
      </c>
    </row>
    <row r="37795" spans="1:2" x14ac:dyDescent="0.25">
      <c r="A37795" s="1">
        <v>42731.245138888888</v>
      </c>
      <c r="B37795" s="2">
        <v>166.64659424425335</v>
      </c>
    </row>
    <row r="37796" spans="1:2" x14ac:dyDescent="0.25">
      <c r="A37796" s="1">
        <v>42731.245833333334</v>
      </c>
      <c r="B37796" s="2">
        <v>155.43977712751365</v>
      </c>
    </row>
    <row r="37797" spans="1:2" x14ac:dyDescent="0.25">
      <c r="A37797" s="1">
        <v>42731.246527777781</v>
      </c>
      <c r="B37797" s="2">
        <v>136.3094490252862</v>
      </c>
    </row>
    <row r="37798" spans="1:2" x14ac:dyDescent="0.25">
      <c r="A37798" s="1">
        <v>42731.24722222222</v>
      </c>
      <c r="B37798" s="2">
        <v>91.04927077371589</v>
      </c>
    </row>
    <row r="37799" spans="1:2" x14ac:dyDescent="0.25">
      <c r="A37799" s="1">
        <v>42731.247916666667</v>
      </c>
      <c r="B37799" s="2">
        <v>76.280273506860254</v>
      </c>
    </row>
    <row r="37800" spans="1:2" x14ac:dyDescent="0.25">
      <c r="A37800" s="1">
        <v>42731.248611111114</v>
      </c>
      <c r="B37800" s="2">
        <v>60.002959680570832</v>
      </c>
    </row>
    <row r="37801" spans="1:2" x14ac:dyDescent="0.25">
      <c r="A37801" s="1">
        <v>42731.249305555553</v>
      </c>
      <c r="B37801" s="2">
        <v>55.48218376452666</v>
      </c>
    </row>
    <row r="37802" spans="1:2" x14ac:dyDescent="0.25">
      <c r="A37802" s="1">
        <v>42731.25</v>
      </c>
      <c r="B37802" s="2">
        <v>34.913999955067993</v>
      </c>
    </row>
    <row r="37803" spans="1:2" x14ac:dyDescent="0.25">
      <c r="A37803" s="1">
        <v>42731.250694444447</v>
      </c>
      <c r="B37803" s="2">
        <v>10.689814170634781</v>
      </c>
    </row>
    <row r="37804" spans="1:2" x14ac:dyDescent="0.25">
      <c r="A37804" s="1">
        <v>42731.251388888886</v>
      </c>
      <c r="B37804" s="2">
        <v>2.4885176875007649E-6</v>
      </c>
    </row>
    <row r="37805" spans="1:2" x14ac:dyDescent="0.25">
      <c r="A37805" s="1">
        <v>42731.252083333333</v>
      </c>
      <c r="B37805" s="2">
        <v>2.0098307332974703</v>
      </c>
    </row>
    <row r="37806" spans="1:2" x14ac:dyDescent="0.25">
      <c r="A37806" s="1">
        <v>42731.25277777778</v>
      </c>
      <c r="B37806" s="2">
        <v>30.9983293493516</v>
      </c>
    </row>
    <row r="37807" spans="1:2" x14ac:dyDescent="0.25">
      <c r="A37807" s="1">
        <v>42731.253472222219</v>
      </c>
      <c r="B37807" s="2">
        <v>52.944625871963218</v>
      </c>
    </row>
    <row r="37808" spans="1:2" x14ac:dyDescent="0.25">
      <c r="A37808" s="1">
        <v>42731.254166666666</v>
      </c>
      <c r="B37808" s="2">
        <v>34.471551684544345</v>
      </c>
    </row>
    <row r="37809" spans="1:2" x14ac:dyDescent="0.25">
      <c r="A37809" s="1">
        <v>42731.254861111112</v>
      </c>
      <c r="B37809" s="2">
        <v>34.951955802950152</v>
      </c>
    </row>
    <row r="37810" spans="1:2" x14ac:dyDescent="0.25">
      <c r="A37810" s="1">
        <v>42731.255555555559</v>
      </c>
      <c r="B37810" s="2">
        <v>89.892718597293907</v>
      </c>
    </row>
    <row r="37811" spans="1:2" x14ac:dyDescent="0.25">
      <c r="A37811" s="1">
        <v>42731.256249999999</v>
      </c>
      <c r="B37811" s="2">
        <v>152.99057669437801</v>
      </c>
    </row>
    <row r="37812" spans="1:2" x14ac:dyDescent="0.25">
      <c r="A37812" s="1">
        <v>42731.256944444445</v>
      </c>
      <c r="B37812" s="2">
        <v>160.73018931668096</v>
      </c>
    </row>
    <row r="37813" spans="1:2" x14ac:dyDescent="0.25">
      <c r="A37813" s="1">
        <v>42731.257638888892</v>
      </c>
      <c r="B37813" s="2">
        <v>171.54993421353865</v>
      </c>
    </row>
    <row r="37814" spans="1:2" x14ac:dyDescent="0.25">
      <c r="A37814" s="1">
        <v>42731.258333333331</v>
      </c>
      <c r="B37814" s="2">
        <v>151.04900268579368</v>
      </c>
    </row>
    <row r="37815" spans="1:2" x14ac:dyDescent="0.25">
      <c r="A37815" s="1">
        <v>42731.259027777778</v>
      </c>
      <c r="B37815" s="2">
        <v>150.05736036411449</v>
      </c>
    </row>
    <row r="37816" spans="1:2" x14ac:dyDescent="0.25">
      <c r="A37816" s="1">
        <v>42731.259722222225</v>
      </c>
      <c r="B37816" s="2">
        <v>180.97670111121067</v>
      </c>
    </row>
    <row r="37817" spans="1:2" x14ac:dyDescent="0.25">
      <c r="A37817" s="1">
        <v>42731.260416666664</v>
      </c>
      <c r="B37817" s="2">
        <v>197.96880796069746</v>
      </c>
    </row>
    <row r="37818" spans="1:2" x14ac:dyDescent="0.25">
      <c r="A37818" s="1">
        <v>42731.261111111111</v>
      </c>
      <c r="B37818" s="2">
        <v>204.45434521203086</v>
      </c>
    </row>
    <row r="37819" spans="1:2" x14ac:dyDescent="0.25">
      <c r="A37819" s="1">
        <v>42731.261805555558</v>
      </c>
      <c r="B37819" s="2">
        <v>196.89934607955317</v>
      </c>
    </row>
    <row r="37820" spans="1:2" x14ac:dyDescent="0.25">
      <c r="A37820" s="1">
        <v>42731.262499999997</v>
      </c>
      <c r="B37820" s="2">
        <v>194.56613158556866</v>
      </c>
    </row>
    <row r="37821" spans="1:2" x14ac:dyDescent="0.25">
      <c r="A37821" s="1">
        <v>42731.263194444444</v>
      </c>
      <c r="B37821" s="2">
        <v>175.239855403457</v>
      </c>
    </row>
    <row r="37822" spans="1:2" x14ac:dyDescent="0.25">
      <c r="A37822" s="1">
        <v>42731.263888888891</v>
      </c>
      <c r="B37822" s="2">
        <v>147.14195316271312</v>
      </c>
    </row>
    <row r="37823" spans="1:2" x14ac:dyDescent="0.25">
      <c r="A37823" s="1">
        <v>42731.26458333333</v>
      </c>
      <c r="B37823" s="2">
        <v>109.79336533550328</v>
      </c>
    </row>
    <row r="37824" spans="1:2" x14ac:dyDescent="0.25">
      <c r="A37824" s="1">
        <v>42731.265277777777</v>
      </c>
      <c r="B37824" s="2">
        <v>69.787823808470662</v>
      </c>
    </row>
    <row r="37825" spans="1:2" x14ac:dyDescent="0.25">
      <c r="A37825" s="1">
        <v>42731.265972222223</v>
      </c>
      <c r="B37825" s="2">
        <v>39.828856100170135</v>
      </c>
    </row>
    <row r="37826" spans="1:2" x14ac:dyDescent="0.25">
      <c r="A37826" s="1">
        <v>42731.26666666667</v>
      </c>
      <c r="B37826" s="2">
        <v>4.3437074496837642</v>
      </c>
    </row>
    <row r="37827" spans="1:2" x14ac:dyDescent="0.25">
      <c r="A37827" s="1">
        <v>42731.267361111109</v>
      </c>
      <c r="B37827" s="2">
        <v>1.1623060951630274E-6</v>
      </c>
    </row>
    <row r="37828" spans="1:2" x14ac:dyDescent="0.25">
      <c r="A37828" s="1">
        <v>42731.268055555556</v>
      </c>
      <c r="B37828" s="2">
        <v>2.3434637114405633E-6</v>
      </c>
    </row>
    <row r="37829" spans="1:2" x14ac:dyDescent="0.25">
      <c r="A37829" s="1">
        <v>42731.268750000003</v>
      </c>
      <c r="B37829" s="2">
        <v>1.9074437053253252E-6</v>
      </c>
    </row>
    <row r="37830" spans="1:2" x14ac:dyDescent="0.25">
      <c r="A37830" s="1">
        <v>42731.269444444442</v>
      </c>
      <c r="B37830" s="2">
        <v>2.2341089788824318E-6</v>
      </c>
    </row>
    <row r="37831" spans="1:2" x14ac:dyDescent="0.25">
      <c r="A37831" s="1">
        <v>42731.270138888889</v>
      </c>
      <c r="B37831" s="2">
        <v>1.9621535708817342E-6</v>
      </c>
    </row>
    <row r="37832" spans="1:2" x14ac:dyDescent="0.25">
      <c r="A37832" s="1">
        <v>42731.270833333336</v>
      </c>
      <c r="B37832" s="2">
        <v>2.6700974558480086E-6</v>
      </c>
    </row>
    <row r="37833" spans="1:2" x14ac:dyDescent="0.25">
      <c r="A37833" s="1">
        <v>42731.271527777775</v>
      </c>
      <c r="B37833" s="2">
        <v>2.7427668101154268E-6</v>
      </c>
    </row>
    <row r="37834" spans="1:2" x14ac:dyDescent="0.25">
      <c r="A37834" s="1">
        <v>42731.272222222222</v>
      </c>
      <c r="B37834" s="2">
        <v>1.8349334519977372E-6</v>
      </c>
    </row>
    <row r="37835" spans="1:2" x14ac:dyDescent="0.25">
      <c r="A37835" s="1">
        <v>42731.272916666669</v>
      </c>
      <c r="B37835" s="2">
        <v>1.7802240715051691E-6</v>
      </c>
    </row>
    <row r="37836" spans="1:2" x14ac:dyDescent="0.25">
      <c r="A37836" s="1">
        <v>42731.273611111108</v>
      </c>
      <c r="B37836" s="2">
        <v>-8.5689965586299266</v>
      </c>
    </row>
    <row r="37837" spans="1:2" x14ac:dyDescent="0.25">
      <c r="A37837" s="1">
        <v>42731.274305555555</v>
      </c>
      <c r="B37837" s="2">
        <v>-6.1312418166577114</v>
      </c>
    </row>
    <row r="37838" spans="1:2" x14ac:dyDescent="0.25">
      <c r="A37838" s="1">
        <v>42731.275000000001</v>
      </c>
      <c r="B37838" s="2">
        <v>-1.6009597868721661</v>
      </c>
    </row>
    <row r="37839" spans="1:2" x14ac:dyDescent="0.25">
      <c r="A37839" s="1">
        <v>42731.275694444441</v>
      </c>
      <c r="B37839" s="2">
        <v>2.2890089894644916E-6</v>
      </c>
    </row>
    <row r="37840" spans="1:2" x14ac:dyDescent="0.25">
      <c r="A37840" s="1">
        <v>42731.276388888888</v>
      </c>
      <c r="B37840" s="2">
        <v>1.8527352949604392E-6</v>
      </c>
    </row>
    <row r="37841" spans="1:2" x14ac:dyDescent="0.25">
      <c r="A37841" s="1">
        <v>42731.277083333334</v>
      </c>
      <c r="B37841" s="2">
        <v>1.8897058907896281E-6</v>
      </c>
    </row>
    <row r="37842" spans="1:2" x14ac:dyDescent="0.25">
      <c r="A37842" s="1">
        <v>42731.277777777781</v>
      </c>
      <c r="B37842" s="2">
        <v>1.9073161335351566E-6</v>
      </c>
    </row>
    <row r="37843" spans="1:2" x14ac:dyDescent="0.25">
      <c r="A37843" s="1">
        <v>42731.27847222222</v>
      </c>
      <c r="B37843" s="2">
        <v>1.3441080227494239E-6</v>
      </c>
    </row>
    <row r="37844" spans="1:2" x14ac:dyDescent="0.25">
      <c r="A37844" s="1">
        <v>42731.279166666667</v>
      </c>
      <c r="B37844" s="2">
        <v>1.7977067424605289E-6</v>
      </c>
    </row>
    <row r="37845" spans="1:2" x14ac:dyDescent="0.25">
      <c r="A37845" s="1">
        <v>42731.279861111114</v>
      </c>
      <c r="B37845" s="2">
        <v>0.16788142514851642</v>
      </c>
    </row>
    <row r="37846" spans="1:2" x14ac:dyDescent="0.25">
      <c r="A37846" s="1">
        <v>42731.280555555553</v>
      </c>
      <c r="B37846" s="2">
        <v>10.00652297941706</v>
      </c>
    </row>
    <row r="37847" spans="1:2" x14ac:dyDescent="0.25">
      <c r="A37847" s="1">
        <v>42731.28125</v>
      </c>
      <c r="B37847" s="2">
        <v>16.909761075232868</v>
      </c>
    </row>
    <row r="37848" spans="1:2" x14ac:dyDescent="0.25">
      <c r="A37848" s="1">
        <v>42731.281944444447</v>
      </c>
      <c r="B37848" s="2">
        <v>28.490789544694415</v>
      </c>
    </row>
    <row r="37849" spans="1:2" x14ac:dyDescent="0.25">
      <c r="A37849" s="1">
        <v>42731.282638888886</v>
      </c>
      <c r="B37849" s="2">
        <v>43.46262716713148</v>
      </c>
    </row>
    <row r="37850" spans="1:2" x14ac:dyDescent="0.25">
      <c r="A37850" s="1">
        <v>42731.283333333333</v>
      </c>
      <c r="B37850" s="2">
        <v>73.005056300270368</v>
      </c>
    </row>
    <row r="37851" spans="1:2" x14ac:dyDescent="0.25">
      <c r="A37851" s="1">
        <v>42731.28402777778</v>
      </c>
      <c r="B37851" s="2">
        <v>55.018597310929906</v>
      </c>
    </row>
    <row r="37852" spans="1:2" x14ac:dyDescent="0.25">
      <c r="A37852" s="1">
        <v>42731.284722222219</v>
      </c>
      <c r="B37852" s="2">
        <v>52.234941380878446</v>
      </c>
    </row>
    <row r="37853" spans="1:2" x14ac:dyDescent="0.25">
      <c r="A37853" s="1">
        <v>42731.285416666666</v>
      </c>
      <c r="B37853" s="2">
        <v>30.37006619632545</v>
      </c>
    </row>
    <row r="37854" spans="1:2" x14ac:dyDescent="0.25">
      <c r="A37854" s="1">
        <v>42731.286111111112</v>
      </c>
      <c r="B37854" s="2">
        <v>27.378555241111705</v>
      </c>
    </row>
    <row r="37855" spans="1:2" x14ac:dyDescent="0.25">
      <c r="A37855" s="1">
        <v>42731.286805555559</v>
      </c>
      <c r="B37855" s="2">
        <v>14.565013329507929</v>
      </c>
    </row>
    <row r="37856" spans="1:2" x14ac:dyDescent="0.25">
      <c r="A37856" s="1">
        <v>42731.287499999999</v>
      </c>
      <c r="B37856" s="2">
        <v>35.226471997017505</v>
      </c>
    </row>
    <row r="37857" spans="1:2" x14ac:dyDescent="0.25">
      <c r="A37857" s="1">
        <v>42731.288194444445</v>
      </c>
      <c r="B37857" s="2">
        <v>19.652396262350521</v>
      </c>
    </row>
    <row r="37858" spans="1:2" x14ac:dyDescent="0.25">
      <c r="A37858" s="1">
        <v>42731.288888888892</v>
      </c>
      <c r="B37858" s="2">
        <v>19.46860257578907</v>
      </c>
    </row>
    <row r="37859" spans="1:2" x14ac:dyDescent="0.25">
      <c r="A37859" s="1">
        <v>42731.289583333331</v>
      </c>
      <c r="B37859" s="2">
        <v>27.359806279987485</v>
      </c>
    </row>
    <row r="37860" spans="1:2" x14ac:dyDescent="0.25">
      <c r="A37860" s="1">
        <v>42731.290277777778</v>
      </c>
      <c r="B37860" s="2">
        <v>8.47958060617675</v>
      </c>
    </row>
    <row r="37861" spans="1:2" x14ac:dyDescent="0.25">
      <c r="A37861" s="1">
        <v>42731.290972222225</v>
      </c>
      <c r="B37861" s="2">
        <v>15.111277246203098</v>
      </c>
    </row>
    <row r="37862" spans="1:2" x14ac:dyDescent="0.25">
      <c r="A37862" s="1">
        <v>42731.291666666664</v>
      </c>
      <c r="B37862" s="2">
        <v>1.0348958312533796E-6</v>
      </c>
    </row>
    <row r="37863" spans="1:2" x14ac:dyDescent="0.25">
      <c r="A37863" s="1">
        <v>42731.292361111111</v>
      </c>
      <c r="B37863" s="2">
        <v>1.7624537576921283E-6</v>
      </c>
    </row>
    <row r="37864" spans="1:2" x14ac:dyDescent="0.25">
      <c r="A37864" s="1">
        <v>42731.293055555558</v>
      </c>
      <c r="B37864" s="2">
        <v>1.9073486328125E-6</v>
      </c>
    </row>
    <row r="37865" spans="1:2" x14ac:dyDescent="0.25">
      <c r="A37865" s="1">
        <v>42731.293749999997</v>
      </c>
      <c r="B37865" s="2">
        <v>-0.43892370568355543</v>
      </c>
    </row>
    <row r="37866" spans="1:2" x14ac:dyDescent="0.25">
      <c r="A37866" s="1">
        <v>42731.294444444444</v>
      </c>
      <c r="B37866" s="2">
        <v>1.852131390478462E-6</v>
      </c>
    </row>
    <row r="37867" spans="1:2" x14ac:dyDescent="0.25">
      <c r="A37867" s="1">
        <v>42731.295138888891</v>
      </c>
      <c r="B37867" s="2">
        <v>2.0344416649701694E-6</v>
      </c>
    </row>
    <row r="37868" spans="1:2" x14ac:dyDescent="0.25">
      <c r="A37868" s="1">
        <v>42731.29583333333</v>
      </c>
      <c r="B37868" s="2">
        <v>1.7077768764769039E-6</v>
      </c>
    </row>
    <row r="37869" spans="1:2" x14ac:dyDescent="0.25">
      <c r="A37869" s="1">
        <v>42731.296527777777</v>
      </c>
      <c r="B37869" s="2">
        <v>1.4534317112217347E-6</v>
      </c>
    </row>
    <row r="37870" spans="1:2" x14ac:dyDescent="0.25">
      <c r="A37870" s="1">
        <v>42731.297222222223</v>
      </c>
      <c r="B37870" s="2">
        <v>1.7252925317734479E-6</v>
      </c>
    </row>
    <row r="37871" spans="1:2" x14ac:dyDescent="0.25">
      <c r="A37871" s="1">
        <v>42731.29791666667</v>
      </c>
      <c r="B37871" s="2">
        <v>2.6156107196584343E-6</v>
      </c>
    </row>
    <row r="37872" spans="1:2" x14ac:dyDescent="0.25">
      <c r="A37872" s="1">
        <v>42731.298611111109</v>
      </c>
      <c r="B37872" s="2">
        <v>3.3212780018026629</v>
      </c>
    </row>
    <row r="37873" spans="1:2" x14ac:dyDescent="0.25">
      <c r="A37873" s="1">
        <v>42731.299305555556</v>
      </c>
      <c r="B37873" s="2">
        <v>2.5673022016902299E-2</v>
      </c>
    </row>
    <row r="37874" spans="1:2" x14ac:dyDescent="0.25">
      <c r="A37874" s="1">
        <v>42731.3</v>
      </c>
      <c r="B37874" s="2">
        <v>0.13654839757170217</v>
      </c>
    </row>
    <row r="37875" spans="1:2" x14ac:dyDescent="0.25">
      <c r="A37875" s="1">
        <v>42731.300694444442</v>
      </c>
      <c r="B37875" s="2">
        <v>2.2341720371817549E-6</v>
      </c>
    </row>
    <row r="37876" spans="1:2" x14ac:dyDescent="0.25">
      <c r="A37876" s="1">
        <v>42731.301388888889</v>
      </c>
      <c r="B37876" s="2">
        <v>2.088994854905953E-6</v>
      </c>
    </row>
    <row r="37877" spans="1:2" x14ac:dyDescent="0.25">
      <c r="A37877" s="1">
        <v>42731.302083333336</v>
      </c>
      <c r="B37877" s="2">
        <v>1.9800175020160774E-6</v>
      </c>
    </row>
    <row r="37878" spans="1:2" x14ac:dyDescent="0.25">
      <c r="A37878" s="1">
        <v>42731.302777777775</v>
      </c>
      <c r="B37878" s="2">
        <v>3.8823478742427446</v>
      </c>
    </row>
    <row r="37879" spans="1:2" x14ac:dyDescent="0.25">
      <c r="A37879" s="1">
        <v>42731.303472222222</v>
      </c>
      <c r="B37879" s="2">
        <v>3.0218773174982441</v>
      </c>
    </row>
    <row r="37880" spans="1:2" x14ac:dyDescent="0.25">
      <c r="A37880" s="1">
        <v>42731.304166666669</v>
      </c>
      <c r="B37880" s="2">
        <v>1.3341173613570088</v>
      </c>
    </row>
    <row r="37881" spans="1:2" x14ac:dyDescent="0.25">
      <c r="A37881" s="1">
        <v>42731.304861111108</v>
      </c>
      <c r="B37881" s="2">
        <v>24.783728072079004</v>
      </c>
    </row>
    <row r="37882" spans="1:2" x14ac:dyDescent="0.25">
      <c r="A37882" s="1">
        <v>42731.305555555555</v>
      </c>
      <c r="B37882" s="2">
        <v>15.346736503868064</v>
      </c>
    </row>
    <row r="37883" spans="1:2" x14ac:dyDescent="0.25">
      <c r="A37883" s="1">
        <v>42731.306250000001</v>
      </c>
      <c r="B37883" s="2">
        <v>21.850790800195441</v>
      </c>
    </row>
    <row r="37884" spans="1:2" x14ac:dyDescent="0.25">
      <c r="A37884" s="1">
        <v>42731.306944444441</v>
      </c>
      <c r="B37884" s="2">
        <v>19.73394065994265</v>
      </c>
    </row>
    <row r="37885" spans="1:2" x14ac:dyDescent="0.25">
      <c r="A37885" s="1">
        <v>42731.307638888888</v>
      </c>
      <c r="B37885" s="2">
        <v>18.583270623213561</v>
      </c>
    </row>
    <row r="37886" spans="1:2" x14ac:dyDescent="0.25">
      <c r="A37886" s="1">
        <v>42731.308333333334</v>
      </c>
      <c r="B37886" s="2">
        <v>25.159556549428089</v>
      </c>
    </row>
    <row r="37887" spans="1:2" x14ac:dyDescent="0.25">
      <c r="A37887" s="1">
        <v>42731.309027777781</v>
      </c>
      <c r="B37887" s="2">
        <v>8.389198928850238</v>
      </c>
    </row>
    <row r="37888" spans="1:2" x14ac:dyDescent="0.25">
      <c r="A37888" s="1">
        <v>42731.30972222222</v>
      </c>
      <c r="B37888" s="2">
        <v>19.331591657149449</v>
      </c>
    </row>
    <row r="37889" spans="1:2" x14ac:dyDescent="0.25">
      <c r="A37889" s="1">
        <v>42731.310416666667</v>
      </c>
      <c r="B37889" s="2">
        <v>18.619905739531291</v>
      </c>
    </row>
    <row r="37890" spans="1:2" x14ac:dyDescent="0.25">
      <c r="A37890" s="1">
        <v>42731.311111111114</v>
      </c>
      <c r="B37890" s="2">
        <v>0.17973117773896471</v>
      </c>
    </row>
    <row r="37891" spans="1:2" x14ac:dyDescent="0.25">
      <c r="A37891" s="1">
        <v>42731.311805555553</v>
      </c>
      <c r="B37891" s="2">
        <v>0.57518446955994784</v>
      </c>
    </row>
    <row r="37892" spans="1:2" x14ac:dyDescent="0.25">
      <c r="A37892" s="1">
        <v>42731.3125</v>
      </c>
      <c r="B37892" s="2">
        <v>0.11538716017724558</v>
      </c>
    </row>
    <row r="37893" spans="1:2" x14ac:dyDescent="0.25">
      <c r="A37893" s="1">
        <v>42731.313194444447</v>
      </c>
      <c r="B37893" s="2">
        <v>7.4351505842544921E-2</v>
      </c>
    </row>
    <row r="37894" spans="1:2" x14ac:dyDescent="0.25">
      <c r="A37894" s="1">
        <v>42731.313888888886</v>
      </c>
      <c r="B37894" s="2">
        <v>9.6548105541509965</v>
      </c>
    </row>
    <row r="37895" spans="1:2" x14ac:dyDescent="0.25">
      <c r="A37895" s="1">
        <v>42731.314583333333</v>
      </c>
      <c r="B37895" s="2">
        <v>7.8753004777002689</v>
      </c>
    </row>
    <row r="37896" spans="1:2" x14ac:dyDescent="0.25">
      <c r="A37896" s="1">
        <v>42731.31527777778</v>
      </c>
      <c r="B37896" s="2">
        <v>13.406675733908681</v>
      </c>
    </row>
    <row r="37897" spans="1:2" x14ac:dyDescent="0.25">
      <c r="A37897" s="1">
        <v>42731.315972222219</v>
      </c>
      <c r="B37897" s="2">
        <v>27.457005480502751</v>
      </c>
    </row>
    <row r="37898" spans="1:2" x14ac:dyDescent="0.25">
      <c r="A37898" s="1">
        <v>42731.316666666666</v>
      </c>
      <c r="B37898" s="2">
        <v>27.595865746961014</v>
      </c>
    </row>
    <row r="37899" spans="1:2" x14ac:dyDescent="0.25">
      <c r="A37899" s="1">
        <v>42731.317361111112</v>
      </c>
      <c r="B37899" s="2">
        <v>16.711749339529586</v>
      </c>
    </row>
    <row r="37900" spans="1:2" x14ac:dyDescent="0.25">
      <c r="A37900" s="1">
        <v>42731.318055555559</v>
      </c>
      <c r="B37900" s="2">
        <v>19.248465314438604</v>
      </c>
    </row>
    <row r="37901" spans="1:2" x14ac:dyDescent="0.25">
      <c r="A37901" s="1">
        <v>42731.318749999999</v>
      </c>
      <c r="B37901" s="2">
        <v>22.257141110782687</v>
      </c>
    </row>
    <row r="37902" spans="1:2" x14ac:dyDescent="0.25">
      <c r="A37902" s="1">
        <v>42731.319444444445</v>
      </c>
      <c r="B37902" s="2">
        <v>28.83323644016782</v>
      </c>
    </row>
    <row r="37903" spans="1:2" x14ac:dyDescent="0.25">
      <c r="A37903" s="1">
        <v>42731.320138888892</v>
      </c>
      <c r="B37903" s="2">
        <v>14.31039111626548</v>
      </c>
    </row>
    <row r="37904" spans="1:2" x14ac:dyDescent="0.25">
      <c r="A37904" s="1">
        <v>42731.320833333331</v>
      </c>
      <c r="B37904" s="2">
        <v>4.3487089336648443</v>
      </c>
    </row>
    <row r="37905" spans="1:2" x14ac:dyDescent="0.25">
      <c r="A37905" s="1">
        <v>42731.321527777778</v>
      </c>
      <c r="B37905" s="2">
        <v>0.2630207293725107</v>
      </c>
    </row>
    <row r="37906" spans="1:2" x14ac:dyDescent="0.25">
      <c r="A37906" s="1">
        <v>42731.322222222225</v>
      </c>
      <c r="B37906" s="2">
        <v>1.112147213175922</v>
      </c>
    </row>
    <row r="37907" spans="1:2" x14ac:dyDescent="0.25">
      <c r="A37907" s="1">
        <v>42731.322916666664</v>
      </c>
      <c r="B37907" s="2">
        <v>21.869350942033147</v>
      </c>
    </row>
    <row r="37908" spans="1:2" x14ac:dyDescent="0.25">
      <c r="A37908" s="1">
        <v>42731.323611111111</v>
      </c>
      <c r="B37908" s="2">
        <v>2.9245386637436846E-6</v>
      </c>
    </row>
    <row r="37909" spans="1:2" x14ac:dyDescent="0.25">
      <c r="A37909" s="1">
        <v>42731.324305555558</v>
      </c>
      <c r="B37909" s="2">
        <v>17.211781796899352</v>
      </c>
    </row>
    <row r="37910" spans="1:2" x14ac:dyDescent="0.25">
      <c r="A37910" s="1">
        <v>42731.324999999997</v>
      </c>
      <c r="B37910" s="2">
        <v>23.234661246182561</v>
      </c>
    </row>
    <row r="37911" spans="1:2" x14ac:dyDescent="0.25">
      <c r="A37911" s="1">
        <v>42731.325694444444</v>
      </c>
      <c r="B37911" s="2">
        <v>87.088629896189858</v>
      </c>
    </row>
    <row r="37912" spans="1:2" x14ac:dyDescent="0.25">
      <c r="A37912" s="1">
        <v>42731.326388888891</v>
      </c>
      <c r="B37912" s="2">
        <v>34.997550363128539</v>
      </c>
    </row>
    <row r="37913" spans="1:2" x14ac:dyDescent="0.25">
      <c r="A37913" s="1">
        <v>42731.32708333333</v>
      </c>
      <c r="B37913" s="2">
        <v>29.196006909924716</v>
      </c>
    </row>
    <row r="37914" spans="1:2" x14ac:dyDescent="0.25">
      <c r="A37914" s="1">
        <v>42731.327777777777</v>
      </c>
      <c r="B37914" s="2">
        <v>22.093484295266776</v>
      </c>
    </row>
    <row r="37915" spans="1:2" x14ac:dyDescent="0.25">
      <c r="A37915" s="1">
        <v>42731.328472222223</v>
      </c>
      <c r="B37915" s="2">
        <v>15.781373277910946</v>
      </c>
    </row>
    <row r="37916" spans="1:2" x14ac:dyDescent="0.25">
      <c r="A37916" s="1">
        <v>42731.32916666667</v>
      </c>
      <c r="B37916" s="2">
        <v>10.420394997484012</v>
      </c>
    </row>
    <row r="37917" spans="1:2" x14ac:dyDescent="0.25">
      <c r="A37917" s="1">
        <v>42731.329861111109</v>
      </c>
      <c r="B37917" s="2">
        <v>16.565965671269563</v>
      </c>
    </row>
    <row r="37918" spans="1:2" x14ac:dyDescent="0.25">
      <c r="A37918" s="1">
        <v>42731.330555555556</v>
      </c>
      <c r="B37918" s="2">
        <v>17.04968758475443</v>
      </c>
    </row>
    <row r="37919" spans="1:2" x14ac:dyDescent="0.25">
      <c r="A37919" s="1">
        <v>42731.331250000003</v>
      </c>
      <c r="B37919" s="2">
        <v>12.959997228632952</v>
      </c>
    </row>
    <row r="37920" spans="1:2" x14ac:dyDescent="0.25">
      <c r="A37920" s="1">
        <v>42731.331944444442</v>
      </c>
      <c r="B37920" s="2">
        <v>3.816193716567553</v>
      </c>
    </row>
    <row r="37921" spans="1:2" x14ac:dyDescent="0.25">
      <c r="A37921" s="1">
        <v>42731.332638888889</v>
      </c>
      <c r="B37921" s="2">
        <v>1.8346778233535589E-6</v>
      </c>
    </row>
    <row r="37922" spans="1:2" x14ac:dyDescent="0.25">
      <c r="A37922" s="1">
        <v>42731.333333333336</v>
      </c>
      <c r="B37922" s="2">
        <v>1.1622750510772069E-6</v>
      </c>
    </row>
    <row r="37923" spans="1:2" x14ac:dyDescent="0.25">
      <c r="A37923" s="1">
        <v>42731.334027777775</v>
      </c>
      <c r="B37923" s="2">
        <v>1.7802240715051691E-6</v>
      </c>
    </row>
    <row r="37924" spans="1:2" x14ac:dyDescent="0.25">
      <c r="A37924" s="1">
        <v>42731.334722222222</v>
      </c>
      <c r="B37924" s="2">
        <v>1.9073486328125E-6</v>
      </c>
    </row>
    <row r="37925" spans="1:2" x14ac:dyDescent="0.25">
      <c r="A37925" s="1">
        <v>42731.335416666669</v>
      </c>
      <c r="B37925" s="2">
        <v>1.9073486328125E-6</v>
      </c>
    </row>
    <row r="37926" spans="1:2" x14ac:dyDescent="0.25">
      <c r="A37926" s="1">
        <v>42731.336111111108</v>
      </c>
      <c r="B37926" s="2">
        <v>1.9073161335351566E-6</v>
      </c>
    </row>
    <row r="37927" spans="1:2" x14ac:dyDescent="0.25">
      <c r="A37927" s="1">
        <v>42731.336805555555</v>
      </c>
      <c r="B37927" s="2">
        <v>2.2888183593749999E-6</v>
      </c>
    </row>
    <row r="37928" spans="1:2" x14ac:dyDescent="0.25">
      <c r="A37928" s="1">
        <v>42731.337500000001</v>
      </c>
      <c r="B37928" s="2">
        <v>-1.5766750002308982</v>
      </c>
    </row>
    <row r="37929" spans="1:2" x14ac:dyDescent="0.25">
      <c r="A37929" s="1">
        <v>42731.338194444441</v>
      </c>
      <c r="B37929" s="2">
        <v>-1.1269234496634453</v>
      </c>
    </row>
    <row r="37930" spans="1:2" x14ac:dyDescent="0.25">
      <c r="A37930" s="1">
        <v>42731.338888888888</v>
      </c>
      <c r="B37930" s="2">
        <v>-7.4158839988987895</v>
      </c>
    </row>
    <row r="37931" spans="1:2" x14ac:dyDescent="0.25">
      <c r="A37931" s="1">
        <v>42731.339583333334</v>
      </c>
      <c r="B37931" s="2">
        <v>-13.407912959430542</v>
      </c>
    </row>
    <row r="37932" spans="1:2" x14ac:dyDescent="0.25">
      <c r="A37932" s="1">
        <v>42731.340277777781</v>
      </c>
      <c r="B37932" s="2">
        <v>-0.58262784135634627</v>
      </c>
    </row>
    <row r="37933" spans="1:2" x14ac:dyDescent="0.25">
      <c r="A37933" s="1">
        <v>42731.34097222222</v>
      </c>
      <c r="B37933" s="2">
        <v>2.4159744498319924E-6</v>
      </c>
    </row>
    <row r="37934" spans="1:2" x14ac:dyDescent="0.25">
      <c r="A37934" s="1">
        <v>42731.341666666667</v>
      </c>
      <c r="B37934" s="2">
        <v>1.8527673091739416E-6</v>
      </c>
    </row>
    <row r="37935" spans="1:2" x14ac:dyDescent="0.25">
      <c r="A37935" s="1">
        <v>42731.342361111114</v>
      </c>
      <c r="B37935" s="2">
        <v>2.2886277292855082E-6</v>
      </c>
    </row>
    <row r="37936" spans="1:2" x14ac:dyDescent="0.25">
      <c r="A37936" s="1">
        <v>42731.343055555553</v>
      </c>
      <c r="B37936" s="2">
        <v>2.8343842132017016E-6</v>
      </c>
    </row>
    <row r="37937" spans="1:2" x14ac:dyDescent="0.25">
      <c r="A37937" s="1">
        <v>42731.34375</v>
      </c>
      <c r="B37937" s="2">
        <v>10.537221851828024</v>
      </c>
    </row>
    <row r="37938" spans="1:2" x14ac:dyDescent="0.25">
      <c r="A37938" s="1">
        <v>42731.344444444447</v>
      </c>
      <c r="B37938" s="2">
        <v>21.860683733302722</v>
      </c>
    </row>
    <row r="37939" spans="1:2" x14ac:dyDescent="0.25">
      <c r="A37939" s="1">
        <v>42731.345138888886</v>
      </c>
      <c r="B37939" s="2">
        <v>47.572731242532612</v>
      </c>
    </row>
    <row r="37940" spans="1:2" x14ac:dyDescent="0.25">
      <c r="A37940" s="1">
        <v>42731.345833333333</v>
      </c>
      <c r="B37940" s="2">
        <v>89.799497338388264</v>
      </c>
    </row>
    <row r="37941" spans="1:2" x14ac:dyDescent="0.25">
      <c r="A37941" s="1">
        <v>42731.34652777778</v>
      </c>
      <c r="B37941" s="2">
        <v>76.509126717170389</v>
      </c>
    </row>
    <row r="37942" spans="1:2" x14ac:dyDescent="0.25">
      <c r="A37942" s="1">
        <v>42731.347222222219</v>
      </c>
      <c r="B37942" s="2">
        <v>115.6342625495124</v>
      </c>
    </row>
    <row r="37943" spans="1:2" x14ac:dyDescent="0.25">
      <c r="A37943" s="1">
        <v>42731.347916666666</v>
      </c>
      <c r="B37943" s="2">
        <v>115.62527387290611</v>
      </c>
    </row>
    <row r="37944" spans="1:2" x14ac:dyDescent="0.25">
      <c r="A37944" s="1">
        <v>42731.348611111112</v>
      </c>
      <c r="B37944" s="2">
        <v>112.28732737555401</v>
      </c>
    </row>
    <row r="37945" spans="1:2" x14ac:dyDescent="0.25">
      <c r="A37945" s="1">
        <v>42731.349305555559</v>
      </c>
      <c r="B37945" s="2">
        <v>129.15127446830351</v>
      </c>
    </row>
    <row r="37946" spans="1:2" x14ac:dyDescent="0.25">
      <c r="A37946" s="1">
        <v>42731.35</v>
      </c>
      <c r="B37946" s="2">
        <v>129.9694858124887</v>
      </c>
    </row>
    <row r="37947" spans="1:2" x14ac:dyDescent="0.25">
      <c r="A37947" s="1">
        <v>42731.350694444445</v>
      </c>
      <c r="B37947" s="2">
        <v>92.256926405538493</v>
      </c>
    </row>
    <row r="37948" spans="1:2" x14ac:dyDescent="0.25">
      <c r="A37948" s="1">
        <v>42731.351388888892</v>
      </c>
      <c r="B37948" s="2">
        <v>92.552703787273884</v>
      </c>
    </row>
    <row r="37949" spans="1:2" x14ac:dyDescent="0.25">
      <c r="A37949" s="1">
        <v>42731.352083333331</v>
      </c>
      <c r="B37949" s="2">
        <v>86.582213963343136</v>
      </c>
    </row>
    <row r="37950" spans="1:2" x14ac:dyDescent="0.25">
      <c r="A37950" s="1">
        <v>42731.352777777778</v>
      </c>
      <c r="B37950" s="2">
        <v>69.257441957203753</v>
      </c>
    </row>
    <row r="37951" spans="1:2" x14ac:dyDescent="0.25">
      <c r="A37951" s="1">
        <v>42731.353472222225</v>
      </c>
      <c r="B37951" s="2">
        <v>62.426608396176988</v>
      </c>
    </row>
    <row r="37952" spans="1:2" x14ac:dyDescent="0.25">
      <c r="A37952" s="1">
        <v>42731.354166666664</v>
      </c>
      <c r="B37952" s="2">
        <v>45.766922087001632</v>
      </c>
    </row>
    <row r="37953" spans="1:2" x14ac:dyDescent="0.25">
      <c r="A37953" s="1">
        <v>42731.354861111111</v>
      </c>
      <c r="B37953" s="2">
        <v>28.846109806608972</v>
      </c>
    </row>
    <row r="37954" spans="1:2" x14ac:dyDescent="0.25">
      <c r="A37954" s="1">
        <v>42731.355555555558</v>
      </c>
      <c r="B37954" s="2">
        <v>17.849977053358451</v>
      </c>
    </row>
    <row r="37955" spans="1:2" x14ac:dyDescent="0.25">
      <c r="A37955" s="1">
        <v>42731.356249999997</v>
      </c>
      <c r="B37955" s="2">
        <v>11.455762506014434</v>
      </c>
    </row>
    <row r="37956" spans="1:2" x14ac:dyDescent="0.25">
      <c r="A37956" s="1">
        <v>42731.356944444444</v>
      </c>
      <c r="B37956" s="2">
        <v>3.8924969105176084</v>
      </c>
    </row>
    <row r="37957" spans="1:2" x14ac:dyDescent="0.25">
      <c r="A37957" s="1">
        <v>42731.357638888891</v>
      </c>
      <c r="B37957" s="2">
        <v>4.1451668824238972</v>
      </c>
    </row>
    <row r="37958" spans="1:2" x14ac:dyDescent="0.25">
      <c r="A37958" s="1">
        <v>42731.35833333333</v>
      </c>
      <c r="B37958" s="2">
        <v>17.142029656930148</v>
      </c>
    </row>
    <row r="37959" spans="1:2" x14ac:dyDescent="0.25">
      <c r="A37959" s="1">
        <v>42731.359027777777</v>
      </c>
      <c r="B37959" s="2">
        <v>19.64180915428345</v>
      </c>
    </row>
    <row r="37960" spans="1:2" x14ac:dyDescent="0.25">
      <c r="A37960" s="1">
        <v>42731.359722222223</v>
      </c>
      <c r="B37960" s="2">
        <v>7.6268970312405147</v>
      </c>
    </row>
    <row r="37961" spans="1:2" x14ac:dyDescent="0.25">
      <c r="A37961" s="1">
        <v>42731.36041666667</v>
      </c>
      <c r="B37961" s="2">
        <v>20.540093133843524</v>
      </c>
    </row>
    <row r="37962" spans="1:2" x14ac:dyDescent="0.25">
      <c r="A37962" s="1">
        <v>42731.361111111109</v>
      </c>
      <c r="B37962" s="2">
        <v>84.293466259849566</v>
      </c>
    </row>
    <row r="37963" spans="1:2" x14ac:dyDescent="0.25">
      <c r="A37963" s="1">
        <v>42731.361805555556</v>
      </c>
      <c r="B37963" s="2">
        <v>65.117705765548934</v>
      </c>
    </row>
    <row r="37964" spans="1:2" x14ac:dyDescent="0.25">
      <c r="A37964" s="1">
        <v>42731.362500000003</v>
      </c>
      <c r="B37964" s="2">
        <v>56.773744794487236</v>
      </c>
    </row>
    <row r="37965" spans="1:2" x14ac:dyDescent="0.25">
      <c r="A37965" s="1">
        <v>42731.363194444442</v>
      </c>
      <c r="B37965" s="2">
        <v>77.105535380844955</v>
      </c>
    </row>
    <row r="37966" spans="1:2" x14ac:dyDescent="0.25">
      <c r="A37966" s="1">
        <v>42731.363888888889</v>
      </c>
      <c r="B37966" s="2">
        <v>67.524547490850097</v>
      </c>
    </row>
    <row r="37967" spans="1:2" x14ac:dyDescent="0.25">
      <c r="A37967" s="1">
        <v>42731.364583333336</v>
      </c>
      <c r="B37967" s="2">
        <v>92.30799473598988</v>
      </c>
    </row>
    <row r="37968" spans="1:2" x14ac:dyDescent="0.25">
      <c r="A37968" s="1">
        <v>42731.365277777775</v>
      </c>
      <c r="B37968" s="2">
        <v>60.995400514533202</v>
      </c>
    </row>
    <row r="37969" spans="1:2" x14ac:dyDescent="0.25">
      <c r="A37969" s="1">
        <v>42731.365972222222</v>
      </c>
      <c r="B37969" s="2">
        <v>45.460896602617382</v>
      </c>
    </row>
    <row r="37970" spans="1:2" x14ac:dyDescent="0.25">
      <c r="A37970" s="1">
        <v>42731.366666666669</v>
      </c>
      <c r="B37970" s="2">
        <v>13.647750874889121</v>
      </c>
    </row>
    <row r="37971" spans="1:2" x14ac:dyDescent="0.25">
      <c r="A37971" s="1">
        <v>42731.367361111108</v>
      </c>
      <c r="B37971" s="2">
        <v>2.3434962107179067E-6</v>
      </c>
    </row>
    <row r="37972" spans="1:2" x14ac:dyDescent="0.25">
      <c r="A37972" s="1">
        <v>42731.368055555555</v>
      </c>
      <c r="B37972" s="2">
        <v>2.2888823878020046E-6</v>
      </c>
    </row>
    <row r="37973" spans="1:2" x14ac:dyDescent="0.25">
      <c r="A37973" s="1">
        <v>42731.368750000001</v>
      </c>
      <c r="B37973" s="2">
        <v>1.8526712665334345E-6</v>
      </c>
    </row>
    <row r="37974" spans="1:2" x14ac:dyDescent="0.25">
      <c r="A37974" s="1">
        <v>42731.369444444441</v>
      </c>
      <c r="B37974" s="2">
        <v>2.1616937980676692E-6</v>
      </c>
    </row>
    <row r="37975" spans="1:2" x14ac:dyDescent="0.25">
      <c r="A37975" s="1">
        <v>42731.370138888888</v>
      </c>
      <c r="B37975" s="2">
        <v>2.1068573308487733E-6</v>
      </c>
    </row>
    <row r="37976" spans="1:2" x14ac:dyDescent="0.25">
      <c r="A37976" s="1">
        <v>42731.370833333334</v>
      </c>
      <c r="B37976" s="2">
        <v>2.3629992425412638</v>
      </c>
    </row>
    <row r="37977" spans="1:2" x14ac:dyDescent="0.25">
      <c r="A37977" s="1">
        <v>42731.371527777781</v>
      </c>
      <c r="B37977" s="2">
        <v>1.3442040653899312E-6</v>
      </c>
    </row>
    <row r="37978" spans="1:2" x14ac:dyDescent="0.25">
      <c r="A37978" s="1">
        <v>42731.37222222222</v>
      </c>
      <c r="B37978" s="2">
        <v>1.6241280244808878</v>
      </c>
    </row>
    <row r="37979" spans="1:2" x14ac:dyDescent="0.25">
      <c r="A37979" s="1">
        <v>42731.372916666667</v>
      </c>
      <c r="B37979" s="2">
        <v>1.790274013983435</v>
      </c>
    </row>
    <row r="37980" spans="1:2" x14ac:dyDescent="0.25">
      <c r="A37980" s="1">
        <v>42731.373611111114</v>
      </c>
      <c r="B37980" s="2">
        <v>1.58065085997805E-6</v>
      </c>
    </row>
    <row r="37981" spans="1:2" x14ac:dyDescent="0.25">
      <c r="A37981" s="1">
        <v>42731.374305555553</v>
      </c>
      <c r="B37981" s="2">
        <v>9.4515514016772309E-7</v>
      </c>
    </row>
    <row r="37982" spans="1:2" x14ac:dyDescent="0.25">
      <c r="A37982" s="1">
        <v>42731.375</v>
      </c>
      <c r="B37982" s="2">
        <v>8.9012852792317665E-7</v>
      </c>
    </row>
    <row r="37983" spans="1:2" x14ac:dyDescent="0.25">
      <c r="A37983" s="1">
        <v>42731.375694444447</v>
      </c>
      <c r="B37983" s="2">
        <v>1.1444086946236591E-6</v>
      </c>
    </row>
    <row r="37984" spans="1:2" x14ac:dyDescent="0.25">
      <c r="A37984" s="1">
        <v>42731.376388888886</v>
      </c>
      <c r="B37984" s="2">
        <v>1.834773865994066E-6</v>
      </c>
    </row>
    <row r="37985" spans="1:2" x14ac:dyDescent="0.25">
      <c r="A37985" s="1">
        <v>42731.377083333333</v>
      </c>
      <c r="B37985" s="2">
        <v>1.4164921594783665E-6</v>
      </c>
    </row>
    <row r="37986" spans="1:2" x14ac:dyDescent="0.25">
      <c r="A37986" s="1">
        <v>42731.37777777778</v>
      </c>
      <c r="B37986" s="2">
        <v>2.5978083916318912E-6</v>
      </c>
    </row>
    <row r="37987" spans="1:2" x14ac:dyDescent="0.25">
      <c r="A37987" s="1">
        <v>42731.378472222219</v>
      </c>
      <c r="B37987" s="2">
        <v>1.9073166185989976E-6</v>
      </c>
    </row>
    <row r="37988" spans="1:2" x14ac:dyDescent="0.25">
      <c r="A37988" s="1">
        <v>42731.379166666666</v>
      </c>
      <c r="B37988" s="2">
        <v>2.6156422488080961E-6</v>
      </c>
    </row>
    <row r="37989" spans="1:2" x14ac:dyDescent="0.25">
      <c r="A37989" s="1">
        <v>42731.379861111112</v>
      </c>
      <c r="B37989" s="2">
        <v>1.5079179623474677E-6</v>
      </c>
    </row>
    <row r="37990" spans="1:2" x14ac:dyDescent="0.25">
      <c r="A37990" s="1">
        <v>42731.380555555559</v>
      </c>
      <c r="B37990" s="2">
        <v>1.9618668981517356E-6</v>
      </c>
    </row>
    <row r="37991" spans="1:2" x14ac:dyDescent="0.25">
      <c r="A37991" s="1">
        <v>42731.381249999999</v>
      </c>
      <c r="B37991" s="2">
        <v>2.617146123207446</v>
      </c>
    </row>
    <row r="37992" spans="1:2" x14ac:dyDescent="0.25">
      <c r="A37992" s="1">
        <v>42731.381944444445</v>
      </c>
      <c r="B37992" s="2">
        <v>1.2940040947432863</v>
      </c>
    </row>
    <row r="37993" spans="1:2" x14ac:dyDescent="0.25">
      <c r="A37993" s="1">
        <v>42731.382638888892</v>
      </c>
      <c r="B37993" s="2">
        <v>1.5803932248119963</v>
      </c>
    </row>
    <row r="37994" spans="1:2" x14ac:dyDescent="0.25">
      <c r="A37994" s="1">
        <v>42731.383333333331</v>
      </c>
      <c r="B37994" s="2">
        <v>19.515535294005289</v>
      </c>
    </row>
    <row r="37995" spans="1:2" x14ac:dyDescent="0.25">
      <c r="A37995" s="1">
        <v>42731.384027777778</v>
      </c>
      <c r="B37995" s="2">
        <v>22.855119910921832</v>
      </c>
    </row>
    <row r="37996" spans="1:2" x14ac:dyDescent="0.25">
      <c r="A37996" s="1">
        <v>42731.384722222225</v>
      </c>
      <c r="B37996" s="2">
        <v>4.4724430026602935</v>
      </c>
    </row>
    <row r="37997" spans="1:2" x14ac:dyDescent="0.25">
      <c r="A37997" s="1">
        <v>42731.385416666664</v>
      </c>
      <c r="B37997" s="2">
        <v>1.0548019593115896</v>
      </c>
    </row>
    <row r="37998" spans="1:2" x14ac:dyDescent="0.25">
      <c r="A37998" s="1">
        <v>42731.386111111111</v>
      </c>
      <c r="B37998" s="2">
        <v>13.482519840051342</v>
      </c>
    </row>
    <row r="37999" spans="1:2" x14ac:dyDescent="0.25">
      <c r="A37999" s="1">
        <v>42731.386805555558</v>
      </c>
      <c r="B37999" s="2">
        <v>20.128254010181504</v>
      </c>
    </row>
    <row r="38000" spans="1:2" x14ac:dyDescent="0.25">
      <c r="A38000" s="1">
        <v>42731.387499999997</v>
      </c>
      <c r="B38000" s="2">
        <v>41.988673326830273</v>
      </c>
    </row>
    <row r="38001" spans="1:2" x14ac:dyDescent="0.25">
      <c r="A38001" s="1">
        <v>42731.388194444444</v>
      </c>
      <c r="B38001" s="2">
        <v>58.849546655810748</v>
      </c>
    </row>
    <row r="38002" spans="1:2" x14ac:dyDescent="0.25">
      <c r="A38002" s="1">
        <v>42731.388888888891</v>
      </c>
      <c r="B38002" s="2">
        <v>44.461638361346559</v>
      </c>
    </row>
    <row r="38003" spans="1:2" x14ac:dyDescent="0.25">
      <c r="A38003" s="1">
        <v>42731.38958333333</v>
      </c>
      <c r="B38003" s="2">
        <v>51.150770884174079</v>
      </c>
    </row>
    <row r="38004" spans="1:2" x14ac:dyDescent="0.25">
      <c r="A38004" s="1">
        <v>42731.390277777777</v>
      </c>
      <c r="B38004" s="2">
        <v>78.977379822777579</v>
      </c>
    </row>
    <row r="38005" spans="1:2" x14ac:dyDescent="0.25">
      <c r="A38005" s="1">
        <v>42731.390972222223</v>
      </c>
      <c r="B38005" s="2">
        <v>72.929732866247647</v>
      </c>
    </row>
    <row r="38006" spans="1:2" x14ac:dyDescent="0.25">
      <c r="A38006" s="1">
        <v>42731.39166666667</v>
      </c>
      <c r="B38006" s="2">
        <v>89.492623275287528</v>
      </c>
    </row>
    <row r="38007" spans="1:2" x14ac:dyDescent="0.25">
      <c r="A38007" s="1">
        <v>42731.392361111109</v>
      </c>
      <c r="B38007" s="2">
        <v>81.660423274342122</v>
      </c>
    </row>
    <row r="38008" spans="1:2" x14ac:dyDescent="0.25">
      <c r="A38008" s="1">
        <v>42731.393055555556</v>
      </c>
      <c r="B38008" s="2">
        <v>76.052344271829739</v>
      </c>
    </row>
    <row r="38009" spans="1:2" x14ac:dyDescent="0.25">
      <c r="A38009" s="1">
        <v>42731.393750000003</v>
      </c>
      <c r="B38009" s="2">
        <v>86.311182279265878</v>
      </c>
    </row>
    <row r="38010" spans="1:2" x14ac:dyDescent="0.25">
      <c r="A38010" s="1">
        <v>42731.394444444442</v>
      </c>
      <c r="B38010" s="2">
        <v>95.817035105566418</v>
      </c>
    </row>
    <row r="38011" spans="1:2" x14ac:dyDescent="0.25">
      <c r="A38011" s="1">
        <v>42731.395138888889</v>
      </c>
      <c r="B38011" s="2">
        <v>104.18295958678742</v>
      </c>
    </row>
    <row r="38012" spans="1:2" x14ac:dyDescent="0.25">
      <c r="A38012" s="1">
        <v>42731.395833333336</v>
      </c>
      <c r="B38012" s="2">
        <v>128.89402561896131</v>
      </c>
    </row>
    <row r="38013" spans="1:2" x14ac:dyDescent="0.25">
      <c r="A38013" s="1">
        <v>42731.396527777775</v>
      </c>
      <c r="B38013" s="2">
        <v>133.20724172859141</v>
      </c>
    </row>
    <row r="38014" spans="1:2" x14ac:dyDescent="0.25">
      <c r="A38014" s="1">
        <v>42731.397222222222</v>
      </c>
      <c r="B38014" s="2">
        <v>131.06463106427884</v>
      </c>
    </row>
    <row r="38015" spans="1:2" x14ac:dyDescent="0.25">
      <c r="A38015" s="1">
        <v>42731.397916666669</v>
      </c>
      <c r="B38015" s="2">
        <v>147.87307030469336</v>
      </c>
    </row>
    <row r="38016" spans="1:2" x14ac:dyDescent="0.25">
      <c r="A38016" s="1">
        <v>42731.398611111108</v>
      </c>
      <c r="B38016" s="2">
        <v>161.70542817335226</v>
      </c>
    </row>
    <row r="38017" spans="1:2" x14ac:dyDescent="0.25">
      <c r="A38017" s="1">
        <v>42731.399305555555</v>
      </c>
      <c r="B38017" s="2">
        <v>135.96591842793859</v>
      </c>
    </row>
    <row r="38018" spans="1:2" x14ac:dyDescent="0.25">
      <c r="A38018" s="1">
        <v>42731.4</v>
      </c>
      <c r="B38018" s="2">
        <v>129.27510368303822</v>
      </c>
    </row>
    <row r="38019" spans="1:2" x14ac:dyDescent="0.25">
      <c r="A38019" s="1">
        <v>42731.400694444441</v>
      </c>
      <c r="B38019" s="2">
        <v>99.30511848549358</v>
      </c>
    </row>
    <row r="38020" spans="1:2" x14ac:dyDescent="0.25">
      <c r="A38020" s="1">
        <v>42731.401388888888</v>
      </c>
      <c r="B38020" s="2">
        <v>110.9243549080585</v>
      </c>
    </row>
    <row r="38021" spans="1:2" x14ac:dyDescent="0.25">
      <c r="A38021" s="1">
        <v>42731.402083333334</v>
      </c>
      <c r="B38021" s="2">
        <v>78.985405625562024</v>
      </c>
    </row>
    <row r="38022" spans="1:2" x14ac:dyDescent="0.25">
      <c r="A38022" s="1">
        <v>42731.402777777781</v>
      </c>
      <c r="B38022" s="2">
        <v>19.285602532581105</v>
      </c>
    </row>
    <row r="38023" spans="1:2" x14ac:dyDescent="0.25">
      <c r="A38023" s="1">
        <v>42731.40347222222</v>
      </c>
      <c r="B38023" s="2">
        <v>9.121524060050918</v>
      </c>
    </row>
    <row r="38024" spans="1:2" x14ac:dyDescent="0.25">
      <c r="A38024" s="1">
        <v>42731.404166666667</v>
      </c>
      <c r="B38024" s="2">
        <v>22.825331847815445</v>
      </c>
    </row>
    <row r="38025" spans="1:2" x14ac:dyDescent="0.25">
      <c r="A38025" s="1">
        <v>42731.404861111114</v>
      </c>
      <c r="B38025" s="2">
        <v>13.340624670128454</v>
      </c>
    </row>
    <row r="38026" spans="1:2" x14ac:dyDescent="0.25">
      <c r="A38026" s="1">
        <v>42731.405555555553</v>
      </c>
      <c r="B38026" s="2">
        <v>9.2171927876627411</v>
      </c>
    </row>
    <row r="38027" spans="1:2" x14ac:dyDescent="0.25">
      <c r="A38027" s="1">
        <v>42731.40625</v>
      </c>
      <c r="B38027" s="2">
        <v>2.6104876199761446</v>
      </c>
    </row>
    <row r="38028" spans="1:2" x14ac:dyDescent="0.25">
      <c r="A38028" s="1">
        <v>42731.406944444447</v>
      </c>
      <c r="B38028" s="2">
        <v>0.6503677371566785</v>
      </c>
    </row>
    <row r="38029" spans="1:2" x14ac:dyDescent="0.25">
      <c r="A38029" s="1">
        <v>42731.407638888886</v>
      </c>
      <c r="B38029" s="2">
        <v>0.88885104914200685</v>
      </c>
    </row>
    <row r="38030" spans="1:2" x14ac:dyDescent="0.25">
      <c r="A38030" s="1">
        <v>42731.408333333333</v>
      </c>
      <c r="B38030" s="2">
        <v>6.2268250997624515</v>
      </c>
    </row>
    <row r="38031" spans="1:2" x14ac:dyDescent="0.25">
      <c r="A38031" s="1">
        <v>42731.40902777778</v>
      </c>
      <c r="B38031" s="2">
        <v>18.095672567126165</v>
      </c>
    </row>
    <row r="38032" spans="1:2" x14ac:dyDescent="0.25">
      <c r="A38032" s="1">
        <v>42731.409722222219</v>
      </c>
      <c r="B38032" s="2">
        <v>1.1443141071746747E-6</v>
      </c>
    </row>
    <row r="38033" spans="1:2" x14ac:dyDescent="0.25">
      <c r="A38033" s="1">
        <v>42731.410416666666</v>
      </c>
      <c r="B38033" s="2">
        <v>5.8107349711159864E-7</v>
      </c>
    </row>
    <row r="38034" spans="1:2" x14ac:dyDescent="0.25">
      <c r="A38034" s="1">
        <v>42731.411111111112</v>
      </c>
      <c r="B38034" s="2">
        <v>2.7727618047632858</v>
      </c>
    </row>
    <row r="38035" spans="1:2" x14ac:dyDescent="0.25">
      <c r="A38035" s="1">
        <v>42731.411805555559</v>
      </c>
      <c r="B38035" s="2">
        <v>0.86126476033241484</v>
      </c>
    </row>
    <row r="38036" spans="1:2" x14ac:dyDescent="0.25">
      <c r="A38036" s="1">
        <v>42731.412499999999</v>
      </c>
      <c r="B38036" s="2">
        <v>9.9919458081014447</v>
      </c>
    </row>
    <row r="38037" spans="1:2" x14ac:dyDescent="0.25">
      <c r="A38037" s="1">
        <v>42731.413194444445</v>
      </c>
      <c r="B38037" s="2">
        <v>35.320318094487689</v>
      </c>
    </row>
    <row r="38038" spans="1:2" x14ac:dyDescent="0.25">
      <c r="A38038" s="1">
        <v>42731.413888888892</v>
      </c>
      <c r="B38038" s="2">
        <v>43.220109258652279</v>
      </c>
    </row>
    <row r="38039" spans="1:2" x14ac:dyDescent="0.25">
      <c r="A38039" s="1">
        <v>42731.414583333331</v>
      </c>
      <c r="B38039" s="2">
        <v>43.859237348597283</v>
      </c>
    </row>
    <row r="38040" spans="1:2" x14ac:dyDescent="0.25">
      <c r="A38040" s="1">
        <v>42731.415277777778</v>
      </c>
      <c r="B38040" s="2">
        <v>29.800430219856693</v>
      </c>
    </row>
    <row r="38041" spans="1:2" x14ac:dyDescent="0.25">
      <c r="A38041" s="1">
        <v>42731.415972222225</v>
      </c>
      <c r="B38041" s="2">
        <v>43.913680257766586</v>
      </c>
    </row>
    <row r="38042" spans="1:2" x14ac:dyDescent="0.25">
      <c r="A38042" s="1">
        <v>42731.416666666664</v>
      </c>
      <c r="B38042" s="2">
        <v>49.970322882947222</v>
      </c>
    </row>
    <row r="38043" spans="1:2" x14ac:dyDescent="0.25">
      <c r="A38043" s="1">
        <v>42731.417361111111</v>
      </c>
      <c r="B38043" s="2">
        <v>46.130491679191863</v>
      </c>
    </row>
    <row r="38044" spans="1:2" x14ac:dyDescent="0.25">
      <c r="A38044" s="1">
        <v>42731.418055555558</v>
      </c>
      <c r="B38044" s="2">
        <v>35.121417296101569</v>
      </c>
    </row>
    <row r="38045" spans="1:2" x14ac:dyDescent="0.25">
      <c r="A38045" s="1">
        <v>42731.418749999997</v>
      </c>
      <c r="B38045" s="2">
        <v>39.656526364550032</v>
      </c>
    </row>
    <row r="38046" spans="1:2" x14ac:dyDescent="0.25">
      <c r="A38046" s="1">
        <v>42731.419444444444</v>
      </c>
      <c r="B38046" s="2">
        <v>37.149064017542209</v>
      </c>
    </row>
    <row r="38047" spans="1:2" x14ac:dyDescent="0.25">
      <c r="A38047" s="1">
        <v>42731.420138888891</v>
      </c>
      <c r="B38047" s="2">
        <v>19.482654328002052</v>
      </c>
    </row>
    <row r="38048" spans="1:2" x14ac:dyDescent="0.25">
      <c r="A38048" s="1">
        <v>42731.42083333333</v>
      </c>
      <c r="B38048" s="2">
        <v>1.8289037066667031</v>
      </c>
    </row>
    <row r="38049" spans="1:2" x14ac:dyDescent="0.25">
      <c r="A38049" s="1">
        <v>42731.421527777777</v>
      </c>
      <c r="B38049" s="2">
        <v>2.4705567435982327E-6</v>
      </c>
    </row>
    <row r="38050" spans="1:2" x14ac:dyDescent="0.25">
      <c r="A38050" s="1">
        <v>42731.422222222223</v>
      </c>
      <c r="B38050" s="2">
        <v>2.6156107196584343E-6</v>
      </c>
    </row>
    <row r="38051" spans="1:2" x14ac:dyDescent="0.25">
      <c r="A38051" s="1">
        <v>42731.42291666667</v>
      </c>
      <c r="B38051" s="2">
        <v>2.2886917577125134E-6</v>
      </c>
    </row>
    <row r="38052" spans="1:2" x14ac:dyDescent="0.25">
      <c r="A38052" s="1">
        <v>42731.423611111109</v>
      </c>
      <c r="B38052" s="2">
        <v>9.1570614079309358</v>
      </c>
    </row>
    <row r="38053" spans="1:2" x14ac:dyDescent="0.25">
      <c r="A38053" s="1">
        <v>42731.424305555556</v>
      </c>
      <c r="B38053" s="2">
        <v>17.608347004724056</v>
      </c>
    </row>
    <row r="38054" spans="1:2" x14ac:dyDescent="0.25">
      <c r="A38054" s="1">
        <v>42731.425000000003</v>
      </c>
      <c r="B38054" s="2">
        <v>39.832348500294032</v>
      </c>
    </row>
    <row r="38055" spans="1:2" x14ac:dyDescent="0.25">
      <c r="A38055" s="1">
        <v>42731.425694444442</v>
      </c>
      <c r="B38055" s="2">
        <v>63.808530378735547</v>
      </c>
    </row>
    <row r="38056" spans="1:2" x14ac:dyDescent="0.25">
      <c r="A38056" s="1">
        <v>42731.426388888889</v>
      </c>
      <c r="B38056" s="2">
        <v>110.37485350312005</v>
      </c>
    </row>
    <row r="38057" spans="1:2" x14ac:dyDescent="0.25">
      <c r="A38057" s="1">
        <v>42731.427083333336</v>
      </c>
      <c r="B38057" s="2">
        <v>123.77609726332982</v>
      </c>
    </row>
    <row r="38058" spans="1:2" x14ac:dyDescent="0.25">
      <c r="A38058" s="1">
        <v>42731.427777777775</v>
      </c>
      <c r="B38058" s="2">
        <v>111.75797478182163</v>
      </c>
    </row>
    <row r="38059" spans="1:2" x14ac:dyDescent="0.25">
      <c r="A38059" s="1">
        <v>42731.428472222222</v>
      </c>
      <c r="B38059" s="2">
        <v>115.69151291825499</v>
      </c>
    </row>
    <row r="38060" spans="1:2" x14ac:dyDescent="0.25">
      <c r="A38060" s="1">
        <v>42731.429166666669</v>
      </c>
      <c r="B38060" s="2">
        <v>109.59648606170667</v>
      </c>
    </row>
    <row r="38061" spans="1:2" x14ac:dyDescent="0.25">
      <c r="A38061" s="1">
        <v>42731.429861111108</v>
      </c>
      <c r="B38061" s="2">
        <v>111.46078495507439</v>
      </c>
    </row>
    <row r="38062" spans="1:2" x14ac:dyDescent="0.25">
      <c r="A38062" s="1">
        <v>42731.430555555555</v>
      </c>
      <c r="B38062" s="2">
        <v>118.40383032440246</v>
      </c>
    </row>
    <row r="38063" spans="1:2" x14ac:dyDescent="0.25">
      <c r="A38063" s="1">
        <v>42731.431250000001</v>
      </c>
      <c r="B38063" s="2">
        <v>109.60100622986404</v>
      </c>
    </row>
    <row r="38064" spans="1:2" x14ac:dyDescent="0.25">
      <c r="A38064" s="1">
        <v>42731.431944444441</v>
      </c>
      <c r="B38064" s="2">
        <v>58.058895992666173</v>
      </c>
    </row>
    <row r="38065" spans="1:2" x14ac:dyDescent="0.25">
      <c r="A38065" s="1">
        <v>42731.432638888888</v>
      </c>
      <c r="B38065" s="2">
        <v>52.518026362600118</v>
      </c>
    </row>
    <row r="38066" spans="1:2" x14ac:dyDescent="0.25">
      <c r="A38066" s="1">
        <v>42731.433333333334</v>
      </c>
      <c r="B38066" s="2">
        <v>33.446352217953731</v>
      </c>
    </row>
    <row r="38067" spans="1:2" x14ac:dyDescent="0.25">
      <c r="A38067" s="1">
        <v>42731.434027777781</v>
      </c>
      <c r="B38067" s="2">
        <v>33.912582333924853</v>
      </c>
    </row>
    <row r="38068" spans="1:2" x14ac:dyDescent="0.25">
      <c r="A38068" s="1">
        <v>42731.43472222222</v>
      </c>
      <c r="B38068" s="2">
        <v>44.41796256702073</v>
      </c>
    </row>
    <row r="38069" spans="1:2" x14ac:dyDescent="0.25">
      <c r="A38069" s="1">
        <v>42731.435416666667</v>
      </c>
      <c r="B38069" s="2">
        <v>55.657689624980172</v>
      </c>
    </row>
    <row r="38070" spans="1:2" x14ac:dyDescent="0.25">
      <c r="A38070" s="1">
        <v>42731.436111111114</v>
      </c>
      <c r="B38070" s="2">
        <v>83.911141122825214</v>
      </c>
    </row>
    <row r="38071" spans="1:2" x14ac:dyDescent="0.25">
      <c r="A38071" s="1">
        <v>42731.436805555553</v>
      </c>
      <c r="B38071" s="2">
        <v>86.500689499790312</v>
      </c>
    </row>
    <row r="38072" spans="1:2" x14ac:dyDescent="0.25">
      <c r="A38072" s="1">
        <v>42731.4375</v>
      </c>
      <c r="B38072" s="2">
        <v>77.860167716226229</v>
      </c>
    </row>
    <row r="38073" spans="1:2" x14ac:dyDescent="0.25">
      <c r="A38073" s="1">
        <v>42731.438194444447</v>
      </c>
      <c r="B38073" s="2">
        <v>141.62764464353288</v>
      </c>
    </row>
    <row r="38074" spans="1:2" x14ac:dyDescent="0.25">
      <c r="A38074" s="1">
        <v>42731.438888888886</v>
      </c>
      <c r="B38074" s="2">
        <v>147.18036587177389</v>
      </c>
    </row>
    <row r="38075" spans="1:2" x14ac:dyDescent="0.25">
      <c r="A38075" s="1">
        <v>42731.439583333333</v>
      </c>
      <c r="B38075" s="2">
        <v>143.3723910457183</v>
      </c>
    </row>
    <row r="38076" spans="1:2" x14ac:dyDescent="0.25">
      <c r="A38076" s="1">
        <v>42731.44027777778</v>
      </c>
      <c r="B38076" s="2">
        <v>120.92563285550568</v>
      </c>
    </row>
    <row r="38077" spans="1:2" x14ac:dyDescent="0.25">
      <c r="A38077" s="1">
        <v>42731.440972222219</v>
      </c>
      <c r="B38077" s="2">
        <v>61.513152791679019</v>
      </c>
    </row>
    <row r="38078" spans="1:2" x14ac:dyDescent="0.25">
      <c r="A38078" s="1">
        <v>42731.441666666666</v>
      </c>
      <c r="B38078" s="2">
        <v>109.52914629045796</v>
      </c>
    </row>
    <row r="38079" spans="1:2" x14ac:dyDescent="0.25">
      <c r="A38079" s="1">
        <v>42731.442361111112</v>
      </c>
      <c r="B38079" s="2">
        <v>116.20141518826519</v>
      </c>
    </row>
    <row r="38080" spans="1:2" x14ac:dyDescent="0.25">
      <c r="A38080" s="1">
        <v>42731.443055555559</v>
      </c>
      <c r="B38080" s="2">
        <v>128.44168267882972</v>
      </c>
    </row>
    <row r="38081" spans="1:2" x14ac:dyDescent="0.25">
      <c r="A38081" s="1">
        <v>42731.443749999999</v>
      </c>
      <c r="B38081" s="2">
        <v>129.71675558434023</v>
      </c>
    </row>
    <row r="38082" spans="1:2" x14ac:dyDescent="0.25">
      <c r="A38082" s="1">
        <v>42731.444444444445</v>
      </c>
      <c r="B38082" s="2">
        <v>119.17153936563992</v>
      </c>
    </row>
    <row r="38083" spans="1:2" x14ac:dyDescent="0.25">
      <c r="A38083" s="1">
        <v>42731.445138888892</v>
      </c>
      <c r="B38083" s="2">
        <v>119.28001972980564</v>
      </c>
    </row>
    <row r="38084" spans="1:2" x14ac:dyDescent="0.25">
      <c r="A38084" s="1">
        <v>42731.445833333331</v>
      </c>
      <c r="B38084" s="2">
        <v>129.48015594834385</v>
      </c>
    </row>
    <row r="38085" spans="1:2" x14ac:dyDescent="0.25">
      <c r="A38085" s="1">
        <v>42731.446527777778</v>
      </c>
      <c r="B38085" s="2">
        <v>123.0165806884043</v>
      </c>
    </row>
    <row r="38086" spans="1:2" x14ac:dyDescent="0.25">
      <c r="A38086" s="1">
        <v>42731.447222222225</v>
      </c>
      <c r="B38086" s="2">
        <v>131.54607000601828</v>
      </c>
    </row>
    <row r="38087" spans="1:2" x14ac:dyDescent="0.25">
      <c r="A38087" s="1">
        <v>42731.447916666664</v>
      </c>
      <c r="B38087" s="2">
        <v>118.39785312296395</v>
      </c>
    </row>
    <row r="38088" spans="1:2" x14ac:dyDescent="0.25">
      <c r="A38088" s="1">
        <v>42731.448611111111</v>
      </c>
      <c r="B38088" s="2">
        <v>100.23052869140714</v>
      </c>
    </row>
    <row r="38089" spans="1:2" x14ac:dyDescent="0.25">
      <c r="A38089" s="1">
        <v>42731.449305555558</v>
      </c>
      <c r="B38089" s="2">
        <v>92.833807009303328</v>
      </c>
    </row>
    <row r="38090" spans="1:2" x14ac:dyDescent="0.25">
      <c r="A38090" s="1">
        <v>42731.45</v>
      </c>
      <c r="B38090" s="2">
        <v>92.273292050970483</v>
      </c>
    </row>
    <row r="38091" spans="1:2" x14ac:dyDescent="0.25">
      <c r="A38091" s="1">
        <v>42731.450694444444</v>
      </c>
      <c r="B38091" s="2">
        <v>120.3536640467549</v>
      </c>
    </row>
    <row r="38092" spans="1:2" x14ac:dyDescent="0.25">
      <c r="A38092" s="1">
        <v>42731.451388888891</v>
      </c>
      <c r="B38092" s="2">
        <v>129.32013800934655</v>
      </c>
    </row>
    <row r="38093" spans="1:2" x14ac:dyDescent="0.25">
      <c r="A38093" s="1">
        <v>42731.45208333333</v>
      </c>
      <c r="B38093" s="2">
        <v>139.39338663317417</v>
      </c>
    </row>
    <row r="38094" spans="1:2" x14ac:dyDescent="0.25">
      <c r="A38094" s="1">
        <v>42731.452777777777</v>
      </c>
      <c r="B38094" s="2">
        <v>124.70298210614904</v>
      </c>
    </row>
    <row r="38095" spans="1:2" x14ac:dyDescent="0.25">
      <c r="A38095" s="1">
        <v>42731.453472222223</v>
      </c>
      <c r="B38095" s="2">
        <v>117.17250569649235</v>
      </c>
    </row>
    <row r="38096" spans="1:2" x14ac:dyDescent="0.25">
      <c r="A38096" s="1">
        <v>42731.45416666667</v>
      </c>
      <c r="B38096" s="2">
        <v>125.05637476228488</v>
      </c>
    </row>
    <row r="38097" spans="1:2" x14ac:dyDescent="0.25">
      <c r="A38097" s="1">
        <v>42731.454861111109</v>
      </c>
      <c r="B38097" s="2">
        <v>147.08357781773859</v>
      </c>
    </row>
    <row r="38098" spans="1:2" x14ac:dyDescent="0.25">
      <c r="A38098" s="1">
        <v>42731.455555555556</v>
      </c>
      <c r="B38098" s="2">
        <v>153.40412233745445</v>
      </c>
    </row>
    <row r="38099" spans="1:2" x14ac:dyDescent="0.25">
      <c r="A38099" s="1">
        <v>42731.456250000003</v>
      </c>
      <c r="B38099" s="2">
        <v>156.90732591387351</v>
      </c>
    </row>
    <row r="38100" spans="1:2" x14ac:dyDescent="0.25">
      <c r="A38100" s="1">
        <v>42731.456944444442</v>
      </c>
      <c r="B38100" s="2">
        <v>84.861252471106127</v>
      </c>
    </row>
    <row r="38101" spans="1:2" x14ac:dyDescent="0.25">
      <c r="A38101" s="1">
        <v>42731.457638888889</v>
      </c>
      <c r="B38101" s="2">
        <v>37.685254915082865</v>
      </c>
    </row>
    <row r="38102" spans="1:2" x14ac:dyDescent="0.25">
      <c r="A38102" s="1">
        <v>42731.458333333336</v>
      </c>
      <c r="B38102" s="2">
        <v>49.574868890173576</v>
      </c>
    </row>
    <row r="38103" spans="1:2" x14ac:dyDescent="0.25">
      <c r="A38103" s="1">
        <v>42731.459027777775</v>
      </c>
      <c r="B38103" s="2">
        <v>57.061973325297004</v>
      </c>
    </row>
    <row r="38104" spans="1:2" x14ac:dyDescent="0.25">
      <c r="A38104" s="1">
        <v>42731.459722222222</v>
      </c>
      <c r="B38104" s="2">
        <v>71.635772938560692</v>
      </c>
    </row>
    <row r="38105" spans="1:2" x14ac:dyDescent="0.25">
      <c r="A38105" s="1">
        <v>42731.460416666669</v>
      </c>
      <c r="B38105" s="2">
        <v>74.08391077355482</v>
      </c>
    </row>
    <row r="38106" spans="1:2" x14ac:dyDescent="0.25">
      <c r="A38106" s="1">
        <v>42731.461111111108</v>
      </c>
      <c r="B38106" s="2">
        <v>46.433917166033645</v>
      </c>
    </row>
    <row r="38107" spans="1:2" x14ac:dyDescent="0.25">
      <c r="A38107" s="1">
        <v>42731.461805555555</v>
      </c>
      <c r="B38107" s="2">
        <v>33.748004631450748</v>
      </c>
    </row>
    <row r="38108" spans="1:2" x14ac:dyDescent="0.25">
      <c r="A38108" s="1">
        <v>42731.462500000001</v>
      </c>
      <c r="B38108" s="2">
        <v>8.1558984432713864</v>
      </c>
    </row>
    <row r="38109" spans="1:2" x14ac:dyDescent="0.25">
      <c r="A38109" s="1">
        <v>42731.463194444441</v>
      </c>
      <c r="B38109" s="2">
        <v>13.634047120760563</v>
      </c>
    </row>
    <row r="38110" spans="1:2" x14ac:dyDescent="0.25">
      <c r="A38110" s="1">
        <v>42731.463888888888</v>
      </c>
      <c r="B38110" s="2">
        <v>31.404039818192299</v>
      </c>
    </row>
    <row r="38111" spans="1:2" x14ac:dyDescent="0.25">
      <c r="A38111" s="1">
        <v>42731.464583333334</v>
      </c>
      <c r="B38111" s="2">
        <v>98.581613879738143</v>
      </c>
    </row>
    <row r="38112" spans="1:2" x14ac:dyDescent="0.25">
      <c r="A38112" s="1">
        <v>42731.465277777781</v>
      </c>
      <c r="B38112" s="2">
        <v>62.889406086789677</v>
      </c>
    </row>
    <row r="38113" spans="1:2" x14ac:dyDescent="0.25">
      <c r="A38113" s="1">
        <v>42731.46597222222</v>
      </c>
      <c r="B38113" s="2">
        <v>74.46441396041385</v>
      </c>
    </row>
    <row r="38114" spans="1:2" x14ac:dyDescent="0.25">
      <c r="A38114" s="1">
        <v>42731.466666666667</v>
      </c>
      <c r="B38114" s="2">
        <v>78.186184562692262</v>
      </c>
    </row>
    <row r="38115" spans="1:2" x14ac:dyDescent="0.25">
      <c r="A38115" s="1">
        <v>42731.467361111114</v>
      </c>
      <c r="B38115" s="2">
        <v>67.427759598350775</v>
      </c>
    </row>
    <row r="38116" spans="1:2" x14ac:dyDescent="0.25">
      <c r="A38116" s="1">
        <v>42731.468055555553</v>
      </c>
      <c r="B38116" s="2">
        <v>60.897203089768297</v>
      </c>
    </row>
    <row r="38117" spans="1:2" x14ac:dyDescent="0.25">
      <c r="A38117" s="1">
        <v>42731.46875</v>
      </c>
      <c r="B38117" s="2">
        <v>22.371243449332301</v>
      </c>
    </row>
    <row r="38118" spans="1:2" x14ac:dyDescent="0.25">
      <c r="A38118" s="1">
        <v>42731.469444444447</v>
      </c>
      <c r="B38118" s="2">
        <v>17.30306993690392</v>
      </c>
    </row>
    <row r="38119" spans="1:2" x14ac:dyDescent="0.25">
      <c r="A38119" s="1">
        <v>42731.470138888886</v>
      </c>
      <c r="B38119" s="2">
        <v>30.743852951188455</v>
      </c>
    </row>
    <row r="38120" spans="1:2" x14ac:dyDescent="0.25">
      <c r="A38120" s="1">
        <v>42731.470833333333</v>
      </c>
      <c r="B38120" s="2">
        <v>42.21818885980877</v>
      </c>
    </row>
    <row r="38121" spans="1:2" x14ac:dyDescent="0.25">
      <c r="A38121" s="1">
        <v>42731.47152777778</v>
      </c>
      <c r="B38121" s="2">
        <v>57.12130610009384</v>
      </c>
    </row>
    <row r="38122" spans="1:2" x14ac:dyDescent="0.25">
      <c r="A38122" s="1">
        <v>42731.472222222219</v>
      </c>
      <c r="B38122" s="2">
        <v>56.862368021530465</v>
      </c>
    </row>
    <row r="38123" spans="1:2" x14ac:dyDescent="0.25">
      <c r="A38123" s="1">
        <v>42731.472916666666</v>
      </c>
      <c r="B38123" s="2">
        <v>88.299588466645218</v>
      </c>
    </row>
    <row r="38124" spans="1:2" x14ac:dyDescent="0.25">
      <c r="A38124" s="1">
        <v>42731.473611111112</v>
      </c>
      <c r="B38124" s="2">
        <v>72.258245067009312</v>
      </c>
    </row>
    <row r="38125" spans="1:2" x14ac:dyDescent="0.25">
      <c r="A38125" s="1">
        <v>42731.474305555559</v>
      </c>
      <c r="B38125" s="2">
        <v>32.551698319193868</v>
      </c>
    </row>
    <row r="38126" spans="1:2" x14ac:dyDescent="0.25">
      <c r="A38126" s="1">
        <v>42731.474999999999</v>
      </c>
      <c r="B38126" s="2">
        <v>51.877875247100022</v>
      </c>
    </row>
    <row r="38127" spans="1:2" x14ac:dyDescent="0.25">
      <c r="A38127" s="1">
        <v>42731.475694444445</v>
      </c>
      <c r="B38127" s="2">
        <v>40.193426543223417</v>
      </c>
    </row>
    <row r="38128" spans="1:2" x14ac:dyDescent="0.25">
      <c r="A38128" s="1">
        <v>42731.476388888892</v>
      </c>
      <c r="B38128" s="2">
        <v>43.834816660554495</v>
      </c>
    </row>
    <row r="38129" spans="1:2" x14ac:dyDescent="0.25">
      <c r="A38129" s="1">
        <v>42731.477083333331</v>
      </c>
      <c r="B38129" s="2">
        <v>48.002416456816718</v>
      </c>
    </row>
    <row r="38130" spans="1:2" x14ac:dyDescent="0.25">
      <c r="A38130" s="1">
        <v>42731.477777777778</v>
      </c>
      <c r="B38130" s="2">
        <v>56.86196855181673</v>
      </c>
    </row>
    <row r="38131" spans="1:2" x14ac:dyDescent="0.25">
      <c r="A38131" s="1">
        <v>42731.478472222225</v>
      </c>
      <c r="B38131" s="2">
        <v>40.658433088866879</v>
      </c>
    </row>
    <row r="38132" spans="1:2" x14ac:dyDescent="0.25">
      <c r="A38132" s="1">
        <v>42731.479166666664</v>
      </c>
      <c r="B38132" s="2">
        <v>32.314892368995544</v>
      </c>
    </row>
    <row r="38133" spans="1:2" x14ac:dyDescent="0.25">
      <c r="A38133" s="1">
        <v>42731.479861111111</v>
      </c>
      <c r="B38133" s="2">
        <v>68.397937263182641</v>
      </c>
    </row>
    <row r="38134" spans="1:2" x14ac:dyDescent="0.25">
      <c r="A38134" s="1">
        <v>42731.480555555558</v>
      </c>
      <c r="B38134" s="2">
        <v>45.788331096186688</v>
      </c>
    </row>
    <row r="38135" spans="1:2" x14ac:dyDescent="0.25">
      <c r="A38135" s="1">
        <v>42731.481249999997</v>
      </c>
      <c r="B38135" s="2">
        <v>22.889434025836817</v>
      </c>
    </row>
    <row r="38136" spans="1:2" x14ac:dyDescent="0.25">
      <c r="A38136" s="1">
        <v>42731.481944444444</v>
      </c>
      <c r="B38136" s="2">
        <v>64.73392422786759</v>
      </c>
    </row>
    <row r="38137" spans="1:2" x14ac:dyDescent="0.25">
      <c r="A38137" s="1">
        <v>42731.482638888891</v>
      </c>
      <c r="B38137" s="2">
        <v>119.73241838508984</v>
      </c>
    </row>
    <row r="38138" spans="1:2" x14ac:dyDescent="0.25">
      <c r="A38138" s="1">
        <v>42731.48333333333</v>
      </c>
      <c r="B38138" s="2">
        <v>84.999477302438265</v>
      </c>
    </row>
    <row r="38139" spans="1:2" x14ac:dyDescent="0.25">
      <c r="A38139" s="1">
        <v>42731.484027777777</v>
      </c>
      <c r="B38139" s="2">
        <v>-6.0571471721166743</v>
      </c>
    </row>
    <row r="38140" spans="1:2" x14ac:dyDescent="0.25">
      <c r="A38140" s="1">
        <v>42731.484722222223</v>
      </c>
      <c r="B38140" s="2">
        <v>-28.315275523990081</v>
      </c>
    </row>
    <row r="38141" spans="1:2" x14ac:dyDescent="0.25">
      <c r="A38141" s="1">
        <v>42731.48541666667</v>
      </c>
      <c r="B38141" s="2">
        <v>-27.081993348298418</v>
      </c>
    </row>
    <row r="38142" spans="1:2" x14ac:dyDescent="0.25">
      <c r="A38142" s="1">
        <v>42731.486111111109</v>
      </c>
      <c r="B38142" s="2">
        <v>-40.424485831902714</v>
      </c>
    </row>
    <row r="38143" spans="1:2" x14ac:dyDescent="0.25">
      <c r="A38143" s="1">
        <v>42731.486805555556</v>
      </c>
      <c r="B38143" s="2">
        <v>6.9347064097033577</v>
      </c>
    </row>
    <row r="38144" spans="1:2" x14ac:dyDescent="0.25">
      <c r="A38144" s="1">
        <v>42731.487500000003</v>
      </c>
      <c r="B38144" s="2">
        <v>39.749859718797964</v>
      </c>
    </row>
    <row r="38145" spans="1:2" x14ac:dyDescent="0.25">
      <c r="A38145" s="1">
        <v>42731.488194444442</v>
      </c>
      <c r="B38145" s="2">
        <v>61.221618394405233</v>
      </c>
    </row>
    <row r="38146" spans="1:2" x14ac:dyDescent="0.25">
      <c r="A38146" s="1">
        <v>42731.488888888889</v>
      </c>
      <c r="B38146" s="2">
        <v>77.452522930376773</v>
      </c>
    </row>
    <row r="38147" spans="1:2" x14ac:dyDescent="0.25">
      <c r="A38147" s="1">
        <v>42731.489583333336</v>
      </c>
      <c r="B38147" s="2">
        <v>98.644891281792667</v>
      </c>
    </row>
    <row r="38148" spans="1:2" x14ac:dyDescent="0.25">
      <c r="A38148" s="1">
        <v>42731.490277777775</v>
      </c>
      <c r="B38148" s="2">
        <v>132.93559507307947</v>
      </c>
    </row>
    <row r="38149" spans="1:2" x14ac:dyDescent="0.25">
      <c r="A38149" s="1">
        <v>42731.490972222222</v>
      </c>
      <c r="B38149" s="2">
        <v>58.392401957284889</v>
      </c>
    </row>
    <row r="38150" spans="1:2" x14ac:dyDescent="0.25">
      <c r="A38150" s="1">
        <v>42731.491666666669</v>
      </c>
      <c r="B38150" s="2">
        <v>59.036161459243161</v>
      </c>
    </row>
    <row r="38151" spans="1:2" x14ac:dyDescent="0.25">
      <c r="A38151" s="1">
        <v>42731.492361111108</v>
      </c>
      <c r="B38151" s="2">
        <v>72.807050016262409</v>
      </c>
    </row>
    <row r="38152" spans="1:2" x14ac:dyDescent="0.25">
      <c r="A38152" s="1">
        <v>42731.493055555555</v>
      </c>
      <c r="B38152" s="2">
        <v>64.596146508785509</v>
      </c>
    </row>
    <row r="38153" spans="1:2" x14ac:dyDescent="0.25">
      <c r="A38153" s="1">
        <v>42731.493750000001</v>
      </c>
      <c r="B38153" s="2">
        <v>45.133687402621341</v>
      </c>
    </row>
    <row r="38154" spans="1:2" x14ac:dyDescent="0.25">
      <c r="A38154" s="1">
        <v>42731.494444444441</v>
      </c>
      <c r="B38154" s="2">
        <v>48.250438270833307</v>
      </c>
    </row>
    <row r="38155" spans="1:2" x14ac:dyDescent="0.25">
      <c r="A38155" s="1">
        <v>42731.495138888888</v>
      </c>
      <c r="B38155" s="2">
        <v>51.469134507537817</v>
      </c>
    </row>
    <row r="38156" spans="1:2" x14ac:dyDescent="0.25">
      <c r="A38156" s="1">
        <v>42731.495833333334</v>
      </c>
      <c r="B38156" s="2">
        <v>49.145016725979318</v>
      </c>
    </row>
    <row r="38157" spans="1:2" x14ac:dyDescent="0.25">
      <c r="A38157" s="1">
        <v>42731.496527777781</v>
      </c>
      <c r="B38157" s="2">
        <v>10.787609304349463</v>
      </c>
    </row>
    <row r="38158" spans="1:2" x14ac:dyDescent="0.25">
      <c r="A38158" s="1">
        <v>42731.49722222222</v>
      </c>
      <c r="B38158" s="2">
        <v>-11.884733288008526</v>
      </c>
    </row>
    <row r="38159" spans="1:2" x14ac:dyDescent="0.25">
      <c r="A38159" s="1">
        <v>42731.497916666667</v>
      </c>
      <c r="B38159" s="2">
        <v>-40.532704263446313</v>
      </c>
    </row>
    <row r="38160" spans="1:2" x14ac:dyDescent="0.25">
      <c r="A38160" s="1">
        <v>42731.498611111114</v>
      </c>
      <c r="B38160" s="2">
        <v>-55.96574729223309</v>
      </c>
    </row>
    <row r="38161" spans="1:2" x14ac:dyDescent="0.25">
      <c r="A38161" s="1">
        <v>42731.499305555553</v>
      </c>
      <c r="B38161" s="2">
        <v>-28.088967177309193</v>
      </c>
    </row>
    <row r="38162" spans="1:2" x14ac:dyDescent="0.25">
      <c r="A38162" s="1">
        <v>42731.5</v>
      </c>
      <c r="B38162" s="2">
        <v>18.065425339685557</v>
      </c>
    </row>
    <row r="38163" spans="1:2" x14ac:dyDescent="0.25">
      <c r="A38163" s="1">
        <v>42731.500694444447</v>
      </c>
      <c r="B38163" s="2">
        <v>31.982200002425817</v>
      </c>
    </row>
    <row r="38164" spans="1:2" x14ac:dyDescent="0.25">
      <c r="A38164" s="1">
        <v>42731.501388888886</v>
      </c>
      <c r="B38164" s="2">
        <v>25.277808987758181</v>
      </c>
    </row>
    <row r="38165" spans="1:2" x14ac:dyDescent="0.25">
      <c r="A38165" s="1">
        <v>42731.502083333333</v>
      </c>
      <c r="B38165" s="2">
        <v>1.1474475078396305</v>
      </c>
    </row>
    <row r="38166" spans="1:2" x14ac:dyDescent="0.25">
      <c r="A38166" s="1">
        <v>42731.50277777778</v>
      </c>
      <c r="B38166" s="2">
        <v>31.489186344009067</v>
      </c>
    </row>
    <row r="38167" spans="1:2" x14ac:dyDescent="0.25">
      <c r="A38167" s="1">
        <v>42731.503472222219</v>
      </c>
      <c r="B38167" s="2">
        <v>27.914955996031253</v>
      </c>
    </row>
    <row r="38168" spans="1:2" x14ac:dyDescent="0.25">
      <c r="A38168" s="1">
        <v>42731.504166666666</v>
      </c>
      <c r="B38168" s="2">
        <v>30.436088627247955</v>
      </c>
    </row>
    <row r="38169" spans="1:2" x14ac:dyDescent="0.25">
      <c r="A38169" s="1">
        <v>42731.504861111112</v>
      </c>
      <c r="B38169" s="2">
        <v>17.632448210857788</v>
      </c>
    </row>
    <row r="38170" spans="1:2" x14ac:dyDescent="0.25">
      <c r="A38170" s="1">
        <v>42731.505555555559</v>
      </c>
      <c r="B38170" s="2">
        <v>8.9475486922788452</v>
      </c>
    </row>
    <row r="38171" spans="1:2" x14ac:dyDescent="0.25">
      <c r="A38171" s="1">
        <v>42731.506249999999</v>
      </c>
      <c r="B38171" s="2">
        <v>9.5110592290555367</v>
      </c>
    </row>
    <row r="38172" spans="1:2" x14ac:dyDescent="0.25">
      <c r="A38172" s="1">
        <v>42731.506944444445</v>
      </c>
      <c r="B38172" s="2">
        <v>12.275882829904731</v>
      </c>
    </row>
    <row r="38173" spans="1:2" x14ac:dyDescent="0.25">
      <c r="A38173" s="1">
        <v>42731.507638888892</v>
      </c>
      <c r="B38173" s="2">
        <v>10.784848924956654</v>
      </c>
    </row>
    <row r="38174" spans="1:2" x14ac:dyDescent="0.25">
      <c r="A38174" s="1">
        <v>42731.508333333331</v>
      </c>
      <c r="B38174" s="2">
        <v>7.9198228488991544</v>
      </c>
    </row>
    <row r="38175" spans="1:2" x14ac:dyDescent="0.25">
      <c r="A38175" s="1">
        <v>42731.509027777778</v>
      </c>
      <c r="B38175" s="2">
        <v>36.693813248486066</v>
      </c>
    </row>
    <row r="38176" spans="1:2" x14ac:dyDescent="0.25">
      <c r="A38176" s="1">
        <v>42731.509722222225</v>
      </c>
      <c r="B38176" s="2">
        <v>54.051801853628909</v>
      </c>
    </row>
    <row r="38177" spans="1:2" x14ac:dyDescent="0.25">
      <c r="A38177" s="1">
        <v>42731.510416666664</v>
      </c>
      <c r="B38177" s="2">
        <v>37.384221317566698</v>
      </c>
    </row>
    <row r="38178" spans="1:2" x14ac:dyDescent="0.25">
      <c r="A38178" s="1">
        <v>42731.511111111111</v>
      </c>
      <c r="B38178" s="2">
        <v>32.806900088091304</v>
      </c>
    </row>
    <row r="38179" spans="1:2" x14ac:dyDescent="0.25">
      <c r="A38179" s="1">
        <v>42731.511805555558</v>
      </c>
      <c r="B38179" s="2">
        <v>0.68684305448259697</v>
      </c>
    </row>
    <row r="38180" spans="1:2" x14ac:dyDescent="0.25">
      <c r="A38180" s="1">
        <v>42731.512499999997</v>
      </c>
      <c r="B38180" s="2">
        <v>2.5431315104166665E-6</v>
      </c>
    </row>
    <row r="38181" spans="1:2" x14ac:dyDescent="0.25">
      <c r="A38181" s="1">
        <v>42731.513194444444</v>
      </c>
      <c r="B38181" s="2">
        <v>2.8520584843742352E-6</v>
      </c>
    </row>
    <row r="38182" spans="1:2" x14ac:dyDescent="0.25">
      <c r="A38182" s="1">
        <v>42731.513888888891</v>
      </c>
      <c r="B38182" s="2">
        <v>0.68795940842877223</v>
      </c>
    </row>
    <row r="38183" spans="1:2" x14ac:dyDescent="0.25">
      <c r="A38183" s="1">
        <v>42731.51458333333</v>
      </c>
      <c r="B38183" s="2">
        <v>2.9859148725668394</v>
      </c>
    </row>
    <row r="38184" spans="1:2" x14ac:dyDescent="0.25">
      <c r="A38184" s="1">
        <v>42731.515277777777</v>
      </c>
      <c r="B38184" s="2">
        <v>5.5394334631001891</v>
      </c>
    </row>
    <row r="38185" spans="1:2" x14ac:dyDescent="0.25">
      <c r="A38185" s="1">
        <v>42731.515972222223</v>
      </c>
      <c r="B38185" s="2">
        <v>4.18715618524487</v>
      </c>
    </row>
    <row r="38186" spans="1:2" x14ac:dyDescent="0.25">
      <c r="A38186" s="1">
        <v>42731.51666666667</v>
      </c>
      <c r="B38186" s="2">
        <v>26.411546104607744</v>
      </c>
    </row>
    <row r="38187" spans="1:2" x14ac:dyDescent="0.25">
      <c r="A38187" s="1">
        <v>42731.517361111109</v>
      </c>
      <c r="B38187" s="2">
        <v>10.346018007259893</v>
      </c>
    </row>
    <row r="38188" spans="1:2" x14ac:dyDescent="0.25">
      <c r="A38188" s="1">
        <v>42731.518055555556</v>
      </c>
      <c r="B38188" s="2">
        <v>2.3822105632379436</v>
      </c>
    </row>
    <row r="38189" spans="1:2" x14ac:dyDescent="0.25">
      <c r="A38189" s="1">
        <v>42731.518750000003</v>
      </c>
      <c r="B38189" s="2">
        <v>2.0970136311007082</v>
      </c>
    </row>
    <row r="38190" spans="1:2" x14ac:dyDescent="0.25">
      <c r="A38190" s="1">
        <v>42731.519444444442</v>
      </c>
      <c r="B38190" s="2">
        <v>11.403079177403804</v>
      </c>
    </row>
    <row r="38191" spans="1:2" x14ac:dyDescent="0.25">
      <c r="A38191" s="1">
        <v>42731.520138888889</v>
      </c>
      <c r="B38191" s="2">
        <v>18.386627069778477</v>
      </c>
    </row>
    <row r="38192" spans="1:2" x14ac:dyDescent="0.25">
      <c r="A38192" s="1">
        <v>42731.520833333336</v>
      </c>
      <c r="B38192" s="2">
        <v>32.626544430035089</v>
      </c>
    </row>
    <row r="38193" spans="1:2" x14ac:dyDescent="0.25">
      <c r="A38193" s="1">
        <v>42731.521527777775</v>
      </c>
      <c r="B38193" s="2">
        <v>27.438359550439539</v>
      </c>
    </row>
    <row r="38194" spans="1:2" x14ac:dyDescent="0.25">
      <c r="A38194" s="1">
        <v>42731.522222222222</v>
      </c>
      <c r="B38194" s="2">
        <v>10.320003877265602</v>
      </c>
    </row>
    <row r="38195" spans="1:2" x14ac:dyDescent="0.25">
      <c r="A38195" s="1">
        <v>42731.522916666669</v>
      </c>
      <c r="B38195" s="2">
        <v>1.9622491284584006E-6</v>
      </c>
    </row>
    <row r="38196" spans="1:2" x14ac:dyDescent="0.25">
      <c r="A38196" s="1">
        <v>42731.523611111108</v>
      </c>
      <c r="B38196" s="2">
        <v>20.251385905224986</v>
      </c>
    </row>
    <row r="38197" spans="1:2" x14ac:dyDescent="0.25">
      <c r="A38197" s="1">
        <v>42731.524305555555</v>
      </c>
      <c r="B38197" s="2">
        <v>52.620758268366139</v>
      </c>
    </row>
    <row r="38198" spans="1:2" x14ac:dyDescent="0.25">
      <c r="A38198" s="1">
        <v>42731.525000000001</v>
      </c>
      <c r="B38198" s="2">
        <v>35.199694879989934</v>
      </c>
    </row>
    <row r="38199" spans="1:2" x14ac:dyDescent="0.25">
      <c r="A38199" s="1">
        <v>42731.525694444441</v>
      </c>
      <c r="B38199" s="2">
        <v>43.283613164427514</v>
      </c>
    </row>
    <row r="38200" spans="1:2" x14ac:dyDescent="0.25">
      <c r="A38200" s="1">
        <v>42731.526388888888</v>
      </c>
      <c r="B38200" s="2">
        <v>16.136050156226943</v>
      </c>
    </row>
    <row r="38201" spans="1:2" x14ac:dyDescent="0.25">
      <c r="A38201" s="1">
        <v>42731.527083333334</v>
      </c>
      <c r="B38201" s="2">
        <v>7.8125809555262098</v>
      </c>
    </row>
    <row r="38202" spans="1:2" x14ac:dyDescent="0.25">
      <c r="A38202" s="1">
        <v>42731.527777777781</v>
      </c>
      <c r="B38202" s="2">
        <v>46.047824093963328</v>
      </c>
    </row>
    <row r="38203" spans="1:2" x14ac:dyDescent="0.25">
      <c r="A38203" s="1">
        <v>42731.52847222222</v>
      </c>
      <c r="B38203" s="2">
        <v>33.315607627512023</v>
      </c>
    </row>
    <row r="38204" spans="1:2" x14ac:dyDescent="0.25">
      <c r="A38204" s="1">
        <v>42731.529166666667</v>
      </c>
      <c r="B38204" s="2">
        <v>33.808028389940347</v>
      </c>
    </row>
    <row r="38205" spans="1:2" x14ac:dyDescent="0.25">
      <c r="A38205" s="1">
        <v>42731.529861111114</v>
      </c>
      <c r="B38205" s="2">
        <v>38.455114263509557</v>
      </c>
    </row>
    <row r="38206" spans="1:2" x14ac:dyDescent="0.25">
      <c r="A38206" s="1">
        <v>42731.530555555553</v>
      </c>
      <c r="B38206" s="2">
        <v>47.055390947100143</v>
      </c>
    </row>
    <row r="38207" spans="1:2" x14ac:dyDescent="0.25">
      <c r="A38207" s="1">
        <v>42731.53125</v>
      </c>
      <c r="B38207" s="2">
        <v>66.150198912059807</v>
      </c>
    </row>
    <row r="38208" spans="1:2" x14ac:dyDescent="0.25">
      <c r="A38208" s="1">
        <v>42731.531944444447</v>
      </c>
      <c r="B38208" s="2">
        <v>73.813588258864669</v>
      </c>
    </row>
    <row r="38209" spans="1:2" x14ac:dyDescent="0.25">
      <c r="A38209" s="1">
        <v>42731.532638888886</v>
      </c>
      <c r="B38209" s="2">
        <v>80.539408602416131</v>
      </c>
    </row>
    <row r="38210" spans="1:2" x14ac:dyDescent="0.25">
      <c r="A38210" s="1">
        <v>42731.533333333333</v>
      </c>
      <c r="B38210" s="2">
        <v>83.493573399355711</v>
      </c>
    </row>
    <row r="38211" spans="1:2" x14ac:dyDescent="0.25">
      <c r="A38211" s="1">
        <v>42731.53402777778</v>
      </c>
      <c r="B38211" s="2">
        <v>77.940190650937922</v>
      </c>
    </row>
    <row r="38212" spans="1:2" x14ac:dyDescent="0.25">
      <c r="A38212" s="1">
        <v>42731.534722222219</v>
      </c>
      <c r="B38212" s="2">
        <v>82.248687942450246</v>
      </c>
    </row>
    <row r="38213" spans="1:2" x14ac:dyDescent="0.25">
      <c r="A38213" s="1">
        <v>42731.535416666666</v>
      </c>
      <c r="B38213" s="2">
        <v>47.020516130705559</v>
      </c>
    </row>
    <row r="38214" spans="1:2" x14ac:dyDescent="0.25">
      <c r="A38214" s="1">
        <v>42731.536111111112</v>
      </c>
      <c r="B38214" s="2">
        <v>86.882809932768581</v>
      </c>
    </row>
    <row r="38215" spans="1:2" x14ac:dyDescent="0.25">
      <c r="A38215" s="1">
        <v>42731.536805555559</v>
      </c>
      <c r="B38215" s="2">
        <v>84.360243807917385</v>
      </c>
    </row>
    <row r="38216" spans="1:2" x14ac:dyDescent="0.25">
      <c r="A38216" s="1">
        <v>42731.537499999999</v>
      </c>
      <c r="B38216" s="2">
        <v>87.935062733133478</v>
      </c>
    </row>
    <row r="38217" spans="1:2" x14ac:dyDescent="0.25">
      <c r="A38217" s="1">
        <v>42731.538194444445</v>
      </c>
      <c r="B38217" s="2">
        <v>55.910270561621289</v>
      </c>
    </row>
    <row r="38218" spans="1:2" x14ac:dyDescent="0.25">
      <c r="A38218" s="1">
        <v>42731.538888888892</v>
      </c>
      <c r="B38218" s="2">
        <v>27.303162659783265</v>
      </c>
    </row>
    <row r="38219" spans="1:2" x14ac:dyDescent="0.25">
      <c r="A38219" s="1">
        <v>42731.539583333331</v>
      </c>
      <c r="B38219" s="2">
        <v>29.612647373750224</v>
      </c>
    </row>
    <row r="38220" spans="1:2" x14ac:dyDescent="0.25">
      <c r="A38220" s="1">
        <v>42731.540277777778</v>
      </c>
      <c r="B38220" s="2">
        <v>45.806127210083652</v>
      </c>
    </row>
    <row r="38221" spans="1:2" x14ac:dyDescent="0.25">
      <c r="A38221" s="1">
        <v>42731.540972222225</v>
      </c>
      <c r="B38221" s="2">
        <v>84.738206827723971</v>
      </c>
    </row>
    <row r="38222" spans="1:2" x14ac:dyDescent="0.25">
      <c r="A38222" s="1">
        <v>42731.541666666664</v>
      </c>
      <c r="B38222" s="2">
        <v>47.486290962625453</v>
      </c>
    </row>
    <row r="38223" spans="1:2" x14ac:dyDescent="0.25">
      <c r="A38223" s="1">
        <v>42731.542361111111</v>
      </c>
      <c r="B38223" s="2">
        <v>48.625339303090001</v>
      </c>
    </row>
    <row r="38224" spans="1:2" x14ac:dyDescent="0.25">
      <c r="A38224" s="1">
        <v>42731.543055555558</v>
      </c>
      <c r="B38224" s="2">
        <v>51.077368937815478</v>
      </c>
    </row>
    <row r="38225" spans="1:2" x14ac:dyDescent="0.25">
      <c r="A38225" s="1">
        <v>42731.543749999997</v>
      </c>
      <c r="B38225" s="2">
        <v>75.887235269441348</v>
      </c>
    </row>
    <row r="38226" spans="1:2" x14ac:dyDescent="0.25">
      <c r="A38226" s="1">
        <v>42731.544444444444</v>
      </c>
      <c r="B38226" s="2">
        <v>68.608690275709762</v>
      </c>
    </row>
    <row r="38227" spans="1:2" x14ac:dyDescent="0.25">
      <c r="A38227" s="1">
        <v>42731.545138888891</v>
      </c>
      <c r="B38227" s="2">
        <v>38.818749539612327</v>
      </c>
    </row>
    <row r="38228" spans="1:2" x14ac:dyDescent="0.25">
      <c r="A38228" s="1">
        <v>42731.54583333333</v>
      </c>
      <c r="B38228" s="2">
        <v>33.405000138981265</v>
      </c>
    </row>
    <row r="38229" spans="1:2" x14ac:dyDescent="0.25">
      <c r="A38229" s="1">
        <v>42731.546527777777</v>
      </c>
      <c r="B38229" s="2">
        <v>24.441378598903732</v>
      </c>
    </row>
    <row r="38230" spans="1:2" x14ac:dyDescent="0.25">
      <c r="A38230" s="1">
        <v>42731.547222222223</v>
      </c>
      <c r="B38230" s="2">
        <v>19.164239153668071</v>
      </c>
    </row>
    <row r="38231" spans="1:2" x14ac:dyDescent="0.25">
      <c r="A38231" s="1">
        <v>42731.54791666667</v>
      </c>
      <c r="B38231" s="2">
        <v>48.634422281407751</v>
      </c>
    </row>
    <row r="38232" spans="1:2" x14ac:dyDescent="0.25">
      <c r="A38232" s="1">
        <v>42731.548611111109</v>
      </c>
      <c r="B38232" s="2">
        <v>58.684742553993907</v>
      </c>
    </row>
    <row r="38233" spans="1:2" x14ac:dyDescent="0.25">
      <c r="A38233" s="1">
        <v>42731.549305555556</v>
      </c>
      <c r="B38233" s="2">
        <v>51.823925677461858</v>
      </c>
    </row>
    <row r="38234" spans="1:2" x14ac:dyDescent="0.25">
      <c r="A38234" s="1">
        <v>42731.55</v>
      </c>
      <c r="B38234" s="2">
        <v>23.351959743346622</v>
      </c>
    </row>
    <row r="38235" spans="1:2" x14ac:dyDescent="0.25">
      <c r="A38235" s="1">
        <v>42731.550694444442</v>
      </c>
      <c r="B38235" s="2">
        <v>20.444677152383278</v>
      </c>
    </row>
    <row r="38236" spans="1:2" x14ac:dyDescent="0.25">
      <c r="A38236" s="1">
        <v>42731.551388888889</v>
      </c>
      <c r="B38236" s="2">
        <v>19.694521371659356</v>
      </c>
    </row>
    <row r="38237" spans="1:2" x14ac:dyDescent="0.25">
      <c r="A38237" s="1">
        <v>42731.552083333336</v>
      </c>
      <c r="B38237" s="2">
        <v>8.5662141791658843</v>
      </c>
    </row>
    <row r="38238" spans="1:2" x14ac:dyDescent="0.25">
      <c r="A38238" s="1">
        <v>42731.552777777775</v>
      </c>
      <c r="B38238" s="2">
        <v>-0.10906920136330882</v>
      </c>
    </row>
    <row r="38239" spans="1:2" x14ac:dyDescent="0.25">
      <c r="A38239" s="1">
        <v>42731.553472222222</v>
      </c>
      <c r="B38239" s="2">
        <v>2.0890239587364097E-6</v>
      </c>
    </row>
    <row r="38240" spans="1:2" x14ac:dyDescent="0.25">
      <c r="A38240" s="1">
        <v>42731.554166666669</v>
      </c>
      <c r="B38240" s="2">
        <v>1.7077763914130628E-6</v>
      </c>
    </row>
    <row r="38241" spans="1:2" x14ac:dyDescent="0.25">
      <c r="A38241" s="1">
        <v>42731.554861111108</v>
      </c>
      <c r="B38241" s="2">
        <v>1.8526392523199319E-6</v>
      </c>
    </row>
    <row r="38242" spans="1:2" x14ac:dyDescent="0.25">
      <c r="A38242" s="1">
        <v>42731.555555555555</v>
      </c>
      <c r="B38242" s="2">
        <v>1.7801600430781643E-6</v>
      </c>
    </row>
    <row r="38243" spans="1:2" x14ac:dyDescent="0.25">
      <c r="A38243" s="1">
        <v>42731.556250000001</v>
      </c>
      <c r="B38243" s="2">
        <v>1.5259109204635024E-6</v>
      </c>
    </row>
    <row r="38244" spans="1:2" x14ac:dyDescent="0.25">
      <c r="A38244" s="1">
        <v>42731.556944444441</v>
      </c>
      <c r="B38244" s="2">
        <v>1.5259109204635024E-6</v>
      </c>
    </row>
    <row r="38245" spans="1:2" x14ac:dyDescent="0.25">
      <c r="A38245" s="1">
        <v>42731.557638888888</v>
      </c>
      <c r="B38245" s="2">
        <v>-2.1676738655767016</v>
      </c>
    </row>
    <row r="38246" spans="1:2" x14ac:dyDescent="0.25">
      <c r="A38246" s="1">
        <v>42731.558333333334</v>
      </c>
      <c r="B38246" s="2">
        <v>-9.5766666849876252</v>
      </c>
    </row>
    <row r="38247" spans="1:2" x14ac:dyDescent="0.25">
      <c r="A38247" s="1">
        <v>42731.559027777781</v>
      </c>
      <c r="B38247" s="2">
        <v>-6.9381036715077551</v>
      </c>
    </row>
    <row r="38248" spans="1:2" x14ac:dyDescent="0.25">
      <c r="A38248" s="1">
        <v>42731.55972222222</v>
      </c>
      <c r="B38248" s="2">
        <v>-1.8050865181998232</v>
      </c>
    </row>
    <row r="38249" spans="1:2" x14ac:dyDescent="0.25">
      <c r="A38249" s="1">
        <v>42731.560416666667</v>
      </c>
      <c r="B38249" s="2">
        <v>2.670414202536146E-6</v>
      </c>
    </row>
    <row r="38250" spans="1:2" x14ac:dyDescent="0.25">
      <c r="A38250" s="1">
        <v>42731.561111111114</v>
      </c>
      <c r="B38250" s="2">
        <v>2.8698598422730962E-6</v>
      </c>
    </row>
    <row r="38251" spans="1:2" x14ac:dyDescent="0.25">
      <c r="A38251" s="1">
        <v>42731.561805555553</v>
      </c>
      <c r="B38251" s="2">
        <v>1.1267344234511257E-6</v>
      </c>
    </row>
    <row r="38252" spans="1:2" x14ac:dyDescent="0.25">
      <c r="A38252" s="1">
        <v>42731.5625</v>
      </c>
      <c r="B38252" s="2">
        <v>6.9239175394909882</v>
      </c>
    </row>
    <row r="38253" spans="1:2" x14ac:dyDescent="0.25">
      <c r="A38253" s="1">
        <v>42731.563194444447</v>
      </c>
      <c r="B38253" s="2">
        <v>21.794205138437974</v>
      </c>
    </row>
    <row r="38254" spans="1:2" x14ac:dyDescent="0.25">
      <c r="A38254" s="1">
        <v>42731.563888888886</v>
      </c>
      <c r="B38254" s="2">
        <v>42.192816736354146</v>
      </c>
    </row>
    <row r="38255" spans="1:2" x14ac:dyDescent="0.25">
      <c r="A38255" s="1">
        <v>42731.564583333333</v>
      </c>
      <c r="B38255" s="2">
        <v>48.819695290125672</v>
      </c>
    </row>
    <row r="38256" spans="1:2" x14ac:dyDescent="0.25">
      <c r="A38256" s="1">
        <v>42731.56527777778</v>
      </c>
      <c r="B38256" s="2">
        <v>109.95152619681515</v>
      </c>
    </row>
    <row r="38257" spans="1:2" x14ac:dyDescent="0.25">
      <c r="A38257" s="1">
        <v>42731.565972222219</v>
      </c>
      <c r="B38257" s="2">
        <v>87.075620432456105</v>
      </c>
    </row>
    <row r="38258" spans="1:2" x14ac:dyDescent="0.25">
      <c r="A38258" s="1">
        <v>42731.566666666666</v>
      </c>
      <c r="B38258" s="2">
        <v>157.8508606350903</v>
      </c>
    </row>
    <row r="38259" spans="1:2" x14ac:dyDescent="0.25">
      <c r="A38259" s="1">
        <v>42731.567361111112</v>
      </c>
      <c r="B38259" s="2">
        <v>80.699316018070874</v>
      </c>
    </row>
    <row r="38260" spans="1:2" x14ac:dyDescent="0.25">
      <c r="A38260" s="1">
        <v>42731.568055555559</v>
      </c>
      <c r="B38260" s="2">
        <v>36.005625183303586</v>
      </c>
    </row>
    <row r="38261" spans="1:2" x14ac:dyDescent="0.25">
      <c r="A38261" s="1">
        <v>42731.568749999999</v>
      </c>
      <c r="B38261" s="2">
        <v>30.220909602394386</v>
      </c>
    </row>
    <row r="38262" spans="1:2" x14ac:dyDescent="0.25">
      <c r="A38262" s="1">
        <v>42731.569444444445</v>
      </c>
      <c r="B38262" s="2">
        <v>23.903193902489146</v>
      </c>
    </row>
    <row r="38263" spans="1:2" x14ac:dyDescent="0.25">
      <c r="A38263" s="1">
        <v>42731.570138888892</v>
      </c>
      <c r="B38263" s="2">
        <v>1.4254730136904983</v>
      </c>
    </row>
    <row r="38264" spans="1:2" x14ac:dyDescent="0.25">
      <c r="A38264" s="1">
        <v>42731.570833333331</v>
      </c>
      <c r="B38264" s="2">
        <v>7.2752462504484958</v>
      </c>
    </row>
    <row r="38265" spans="1:2" x14ac:dyDescent="0.25">
      <c r="A38265" s="1">
        <v>42731.571527777778</v>
      </c>
      <c r="B38265" s="2">
        <v>13.622509766855122</v>
      </c>
    </row>
    <row r="38266" spans="1:2" x14ac:dyDescent="0.25">
      <c r="A38266" s="1">
        <v>42731.572222222225</v>
      </c>
      <c r="B38266" s="2">
        <v>10.24417236194034</v>
      </c>
    </row>
    <row r="38267" spans="1:2" x14ac:dyDescent="0.25">
      <c r="A38267" s="1">
        <v>42731.572916666664</v>
      </c>
      <c r="B38267" s="2">
        <v>1.4711059823942681E-6</v>
      </c>
    </row>
    <row r="38268" spans="1:2" x14ac:dyDescent="0.25">
      <c r="A38268" s="1">
        <v>42731.573611111111</v>
      </c>
      <c r="B38268" s="2">
        <v>2.3065561739106974E-6</v>
      </c>
    </row>
    <row r="38269" spans="1:2" x14ac:dyDescent="0.25">
      <c r="A38269" s="1">
        <v>42731.574305555558</v>
      </c>
      <c r="B38269" s="2">
        <v>1.2362172128632664E-6</v>
      </c>
    </row>
    <row r="38270" spans="1:2" x14ac:dyDescent="0.25">
      <c r="A38270" s="1">
        <v>42731.574999999997</v>
      </c>
      <c r="B38270" s="2">
        <v>1.9253090916511914E-6</v>
      </c>
    </row>
    <row r="38271" spans="1:2" x14ac:dyDescent="0.25">
      <c r="A38271" s="1">
        <v>42731.575694444444</v>
      </c>
      <c r="B38271" s="2">
        <v>2.1068888599984346E-6</v>
      </c>
    </row>
    <row r="38272" spans="1:2" x14ac:dyDescent="0.25">
      <c r="A38272" s="1">
        <v>42731.576388888891</v>
      </c>
      <c r="B38272" s="2">
        <v>2.1439879977454742E-6</v>
      </c>
    </row>
    <row r="38273" spans="1:2" x14ac:dyDescent="0.25">
      <c r="A38273" s="1">
        <v>42731.57708333333</v>
      </c>
      <c r="B38273" s="2">
        <v>2.7425126366627712E-6</v>
      </c>
    </row>
    <row r="38274" spans="1:2" x14ac:dyDescent="0.25">
      <c r="A38274" s="1">
        <v>42731.577777777777</v>
      </c>
      <c r="B38274" s="2">
        <v>2.5430359528400005E-6</v>
      </c>
    </row>
    <row r="38275" spans="1:2" x14ac:dyDescent="0.25">
      <c r="A38275" s="1">
        <v>42731.578472222223</v>
      </c>
      <c r="B38275" s="2">
        <v>0.58949025388137666</v>
      </c>
    </row>
    <row r="38276" spans="1:2" x14ac:dyDescent="0.25">
      <c r="A38276" s="1">
        <v>42731.57916666667</v>
      </c>
      <c r="B38276" s="2">
        <v>2.2978708427477006</v>
      </c>
    </row>
    <row r="38277" spans="1:2" x14ac:dyDescent="0.25">
      <c r="A38277" s="1">
        <v>42731.579861111109</v>
      </c>
      <c r="B38277" s="2">
        <v>35.156081372183692</v>
      </c>
    </row>
    <row r="38278" spans="1:2" x14ac:dyDescent="0.25">
      <c r="A38278" s="1">
        <v>42731.580555555556</v>
      </c>
      <c r="B38278" s="2">
        <v>105.65632850998276</v>
      </c>
    </row>
    <row r="38279" spans="1:2" x14ac:dyDescent="0.25">
      <c r="A38279" s="1">
        <v>42731.581250000003</v>
      </c>
      <c r="B38279" s="2">
        <v>93.424815837516988</v>
      </c>
    </row>
    <row r="38280" spans="1:2" x14ac:dyDescent="0.25">
      <c r="A38280" s="1">
        <v>42731.581944444442</v>
      </c>
      <c r="B38280" s="2">
        <v>61.171604926259413</v>
      </c>
    </row>
    <row r="38281" spans="1:2" x14ac:dyDescent="0.25">
      <c r="A38281" s="1">
        <v>42731.582638888889</v>
      </c>
      <c r="B38281" s="2">
        <v>70.029397119517668</v>
      </c>
    </row>
    <row r="38282" spans="1:2" x14ac:dyDescent="0.25">
      <c r="A38282" s="1">
        <v>42731.583333333336</v>
      </c>
      <c r="B38282" s="2">
        <v>66.271233373649494</v>
      </c>
    </row>
    <row r="38283" spans="1:2" x14ac:dyDescent="0.25">
      <c r="A38283" s="1">
        <v>42731.584027777775</v>
      </c>
      <c r="B38283" s="2">
        <v>51.404387008501608</v>
      </c>
    </row>
    <row r="38284" spans="1:2" x14ac:dyDescent="0.25">
      <c r="A38284" s="1">
        <v>42731.584722222222</v>
      </c>
      <c r="B38284" s="2">
        <v>41.012813458374389</v>
      </c>
    </row>
    <row r="38285" spans="1:2" x14ac:dyDescent="0.25">
      <c r="A38285" s="1">
        <v>42731.585416666669</v>
      </c>
      <c r="B38285" s="2">
        <v>60.023490534391989</v>
      </c>
    </row>
    <row r="38286" spans="1:2" x14ac:dyDescent="0.25">
      <c r="A38286" s="1">
        <v>42731.586111111108</v>
      </c>
      <c r="B38286" s="2">
        <v>51.731858872637773</v>
      </c>
    </row>
    <row r="38287" spans="1:2" x14ac:dyDescent="0.25">
      <c r="A38287" s="1">
        <v>42731.586805555555</v>
      </c>
      <c r="B38287" s="2">
        <v>34.788244911894438</v>
      </c>
    </row>
    <row r="38288" spans="1:2" x14ac:dyDescent="0.25">
      <c r="A38288" s="1">
        <v>42731.587500000001</v>
      </c>
      <c r="B38288" s="2">
        <v>10.160833409364082</v>
      </c>
    </row>
    <row r="38289" spans="1:2" x14ac:dyDescent="0.25">
      <c r="A38289" s="1">
        <v>42731.588194444441</v>
      </c>
      <c r="B38289" s="2">
        <v>23.422375708072163</v>
      </c>
    </row>
    <row r="38290" spans="1:2" x14ac:dyDescent="0.25">
      <c r="A38290" s="1">
        <v>42731.588888888888</v>
      </c>
      <c r="B38290" s="2">
        <v>42.784854717757362</v>
      </c>
    </row>
    <row r="38291" spans="1:2" x14ac:dyDescent="0.25">
      <c r="A38291" s="1">
        <v>42731.589583333334</v>
      </c>
      <c r="B38291" s="2">
        <v>61.978899075013274</v>
      </c>
    </row>
    <row r="38292" spans="1:2" x14ac:dyDescent="0.25">
      <c r="A38292" s="1">
        <v>42731.590277777781</v>
      </c>
      <c r="B38292" s="2">
        <v>98.879755534807913</v>
      </c>
    </row>
    <row r="38293" spans="1:2" x14ac:dyDescent="0.25">
      <c r="A38293" s="1">
        <v>42731.59097222222</v>
      </c>
      <c r="B38293" s="2">
        <v>87.405622892551278</v>
      </c>
    </row>
    <row r="38294" spans="1:2" x14ac:dyDescent="0.25">
      <c r="A38294" s="1">
        <v>42731.591666666667</v>
      </c>
      <c r="B38294" s="2">
        <v>88.90473119911816</v>
      </c>
    </row>
    <row r="38295" spans="1:2" x14ac:dyDescent="0.25">
      <c r="A38295" s="1">
        <v>42731.592361111114</v>
      </c>
      <c r="B38295" s="2">
        <v>94.997692976610651</v>
      </c>
    </row>
    <row r="38296" spans="1:2" x14ac:dyDescent="0.25">
      <c r="A38296" s="1">
        <v>42731.593055555553</v>
      </c>
      <c r="B38296" s="2">
        <v>107.98540390877946</v>
      </c>
    </row>
    <row r="38297" spans="1:2" x14ac:dyDescent="0.25">
      <c r="A38297" s="1">
        <v>42731.59375</v>
      </c>
      <c r="B38297" s="2">
        <v>142.1308923218632</v>
      </c>
    </row>
    <row r="38298" spans="1:2" x14ac:dyDescent="0.25">
      <c r="A38298" s="1">
        <v>42731.594444444447</v>
      </c>
      <c r="B38298" s="2">
        <v>109.6733105318291</v>
      </c>
    </row>
    <row r="38299" spans="1:2" x14ac:dyDescent="0.25">
      <c r="A38299" s="1">
        <v>42731.595138888886</v>
      </c>
      <c r="B38299" s="2">
        <v>116.9781782619888</v>
      </c>
    </row>
    <row r="38300" spans="1:2" x14ac:dyDescent="0.25">
      <c r="A38300" s="1">
        <v>42731.595833333333</v>
      </c>
      <c r="B38300" s="2">
        <v>106.88835207347098</v>
      </c>
    </row>
    <row r="38301" spans="1:2" x14ac:dyDescent="0.25">
      <c r="A38301" s="1">
        <v>42731.59652777778</v>
      </c>
      <c r="B38301" s="2">
        <v>110.95878854801995</v>
      </c>
    </row>
    <row r="38302" spans="1:2" x14ac:dyDescent="0.25">
      <c r="A38302" s="1">
        <v>42731.597222222219</v>
      </c>
      <c r="B38302" s="2">
        <v>87.8757170750158</v>
      </c>
    </row>
    <row r="38303" spans="1:2" x14ac:dyDescent="0.25">
      <c r="A38303" s="1">
        <v>42731.597916666666</v>
      </c>
      <c r="B38303" s="2">
        <v>44.48121974889461</v>
      </c>
    </row>
    <row r="38304" spans="1:2" x14ac:dyDescent="0.25">
      <c r="A38304" s="1">
        <v>42731.598611111112</v>
      </c>
      <c r="B38304" s="2">
        <v>37.074620066318793</v>
      </c>
    </row>
    <row r="38305" spans="1:2" x14ac:dyDescent="0.25">
      <c r="A38305" s="1">
        <v>42731.599305555559</v>
      </c>
      <c r="B38305" s="2">
        <v>32.652884204685691</v>
      </c>
    </row>
    <row r="38306" spans="1:2" x14ac:dyDescent="0.25">
      <c r="A38306" s="1">
        <v>42731.6</v>
      </c>
      <c r="B38306" s="2">
        <v>43.176191264773173</v>
      </c>
    </row>
    <row r="38307" spans="1:2" x14ac:dyDescent="0.25">
      <c r="A38307" s="1">
        <v>42731.600694444445</v>
      </c>
      <c r="B38307" s="2">
        <v>52.323607675881554</v>
      </c>
    </row>
    <row r="38308" spans="1:2" x14ac:dyDescent="0.25">
      <c r="A38308" s="1">
        <v>42731.601388888892</v>
      </c>
      <c r="B38308" s="2">
        <v>41.400401194488708</v>
      </c>
    </row>
    <row r="38309" spans="1:2" x14ac:dyDescent="0.25">
      <c r="A38309" s="1">
        <v>42731.602083333331</v>
      </c>
      <c r="B38309" s="2">
        <v>148.86253456335206</v>
      </c>
    </row>
    <row r="38310" spans="1:2" x14ac:dyDescent="0.25">
      <c r="A38310" s="1">
        <v>42731.602777777778</v>
      </c>
      <c r="B38310" s="2">
        <v>106.97320458093697</v>
      </c>
    </row>
    <row r="38311" spans="1:2" x14ac:dyDescent="0.25">
      <c r="A38311" s="1">
        <v>42731.603472222225</v>
      </c>
      <c r="B38311" s="2">
        <v>74.840956259565431</v>
      </c>
    </row>
    <row r="38312" spans="1:2" x14ac:dyDescent="0.25">
      <c r="A38312" s="1">
        <v>42731.604166666664</v>
      </c>
      <c r="B38312" s="2">
        <v>61.373846238484838</v>
      </c>
    </row>
    <row r="38313" spans="1:2" x14ac:dyDescent="0.25">
      <c r="A38313" s="1">
        <v>42731.604861111111</v>
      </c>
      <c r="B38313" s="2">
        <v>67.506945816221801</v>
      </c>
    </row>
    <row r="38314" spans="1:2" x14ac:dyDescent="0.25">
      <c r="A38314" s="1">
        <v>42731.605555555558</v>
      </c>
      <c r="B38314" s="2">
        <v>21.498675481291137</v>
      </c>
    </row>
    <row r="38315" spans="1:2" x14ac:dyDescent="0.25">
      <c r="A38315" s="1">
        <v>42731.606249999997</v>
      </c>
      <c r="B38315" s="2">
        <v>9.5683305423439986</v>
      </c>
    </row>
    <row r="38316" spans="1:2" x14ac:dyDescent="0.25">
      <c r="A38316" s="1">
        <v>42731.606944444444</v>
      </c>
      <c r="B38316" s="2">
        <v>18.32207761380414</v>
      </c>
    </row>
    <row r="38317" spans="1:2" x14ac:dyDescent="0.25">
      <c r="A38317" s="1">
        <v>42731.607638888891</v>
      </c>
      <c r="B38317" s="2">
        <v>0.38125014479931757</v>
      </c>
    </row>
    <row r="38318" spans="1:2" x14ac:dyDescent="0.25">
      <c r="A38318" s="1">
        <v>42731.60833333333</v>
      </c>
      <c r="B38318" s="2">
        <v>0.44605078911699819</v>
      </c>
    </row>
    <row r="38319" spans="1:2" x14ac:dyDescent="0.25">
      <c r="A38319" s="1">
        <v>42731.609027777777</v>
      </c>
      <c r="B38319" s="2">
        <v>1.8895783189994593E-6</v>
      </c>
    </row>
    <row r="38320" spans="1:2" x14ac:dyDescent="0.25">
      <c r="A38320" s="1">
        <v>42731.609722222223</v>
      </c>
      <c r="B38320" s="2">
        <v>1.6530995101978381E-6</v>
      </c>
    </row>
    <row r="38321" spans="1:2" x14ac:dyDescent="0.25">
      <c r="A38321" s="1">
        <v>42731.61041666667</v>
      </c>
      <c r="B38321" s="2">
        <v>1.5258793913138409E-6</v>
      </c>
    </row>
    <row r="38322" spans="1:2" x14ac:dyDescent="0.25">
      <c r="A38322" s="1">
        <v>42731.611111111109</v>
      </c>
      <c r="B38322" s="2">
        <v>1.6527488090408346E-6</v>
      </c>
    </row>
    <row r="38323" spans="1:2" x14ac:dyDescent="0.25">
      <c r="A38323" s="1">
        <v>42731.611805555556</v>
      </c>
      <c r="B38323" s="2">
        <v>1.8348058802075683E-6</v>
      </c>
    </row>
    <row r="38324" spans="1:2" x14ac:dyDescent="0.25">
      <c r="A38324" s="1">
        <v>42731.612500000003</v>
      </c>
      <c r="B38324" s="2">
        <v>1.9073175887266795E-6</v>
      </c>
    </row>
    <row r="38325" spans="1:2" x14ac:dyDescent="0.25">
      <c r="A38325" s="1">
        <v>42731.613194444442</v>
      </c>
      <c r="B38325" s="2">
        <v>0.98448563560232283</v>
      </c>
    </row>
    <row r="38326" spans="1:2" x14ac:dyDescent="0.25">
      <c r="A38326" s="1">
        <v>42731.613888888889</v>
      </c>
      <c r="B38326" s="2">
        <v>1.8349329669338961E-6</v>
      </c>
    </row>
    <row r="38327" spans="1:2" x14ac:dyDescent="0.25">
      <c r="A38327" s="1">
        <v>42731.614583333336</v>
      </c>
      <c r="B38327" s="2">
        <v>2.4886782436321178E-6</v>
      </c>
    </row>
    <row r="38328" spans="1:2" x14ac:dyDescent="0.25">
      <c r="A38328" s="1">
        <v>42731.615277777775</v>
      </c>
      <c r="B38328" s="2">
        <v>1.7085393968348702E-6</v>
      </c>
    </row>
    <row r="38329" spans="1:2" x14ac:dyDescent="0.25">
      <c r="A38329" s="1">
        <v>42731.615972222222</v>
      </c>
      <c r="B38329" s="2">
        <v>1.9073486328125E-6</v>
      </c>
    </row>
    <row r="38330" spans="1:2" x14ac:dyDescent="0.25">
      <c r="A38330" s="1">
        <v>42731.616666666669</v>
      </c>
      <c r="B38330" s="2">
        <v>-1.0334228120317372</v>
      </c>
    </row>
    <row r="38331" spans="1:2" x14ac:dyDescent="0.25">
      <c r="A38331" s="1">
        <v>42731.617361111108</v>
      </c>
      <c r="B38331" s="2">
        <v>-0.39601631164550782</v>
      </c>
    </row>
    <row r="38332" spans="1:2" x14ac:dyDescent="0.25">
      <c r="A38332" s="1">
        <v>42731.618055555555</v>
      </c>
      <c r="B38332" s="2">
        <v>-0.21206669286815061</v>
      </c>
    </row>
    <row r="38333" spans="1:2" x14ac:dyDescent="0.25">
      <c r="A38333" s="1">
        <v>42731.618750000001</v>
      </c>
      <c r="B38333" s="2">
        <v>1.9620900275185703E-6</v>
      </c>
    </row>
    <row r="38334" spans="1:2" x14ac:dyDescent="0.25">
      <c r="A38334" s="1">
        <v>42731.619444444441</v>
      </c>
      <c r="B38334" s="2">
        <v>2.4885497017142675E-6</v>
      </c>
    </row>
    <row r="38335" spans="1:2" x14ac:dyDescent="0.25">
      <c r="A38335" s="1">
        <v>42731.620138888888</v>
      </c>
      <c r="B38335" s="2">
        <v>4.4387861448456531</v>
      </c>
    </row>
    <row r="38336" spans="1:2" x14ac:dyDescent="0.25">
      <c r="A38336" s="1">
        <v>42731.620833333334</v>
      </c>
      <c r="B38336" s="2">
        <v>3.5828957463396365</v>
      </c>
    </row>
    <row r="38337" spans="1:2" x14ac:dyDescent="0.25">
      <c r="A38337" s="1">
        <v>42731.621527777781</v>
      </c>
      <c r="B38337" s="2">
        <v>4.0934661837527528</v>
      </c>
    </row>
    <row r="38338" spans="1:2" x14ac:dyDescent="0.25">
      <c r="A38338" s="1">
        <v>42731.62222222222</v>
      </c>
      <c r="B38338" s="2">
        <v>9.3821782242569807</v>
      </c>
    </row>
    <row r="38339" spans="1:2" x14ac:dyDescent="0.25">
      <c r="A38339" s="1">
        <v>42731.622916666667</v>
      </c>
      <c r="B38339" s="2">
        <v>2.1059574129821459</v>
      </c>
    </row>
    <row r="38340" spans="1:2" x14ac:dyDescent="0.25">
      <c r="A38340" s="1">
        <v>42731.623611111114</v>
      </c>
      <c r="B38340" s="2">
        <v>10.646290534395181</v>
      </c>
    </row>
    <row r="38341" spans="1:2" x14ac:dyDescent="0.25">
      <c r="A38341" s="1">
        <v>42731.624305555553</v>
      </c>
      <c r="B38341" s="2">
        <v>3.1965576151075462E-6</v>
      </c>
    </row>
    <row r="38342" spans="1:2" x14ac:dyDescent="0.25">
      <c r="A38342" s="1">
        <v>42731.625</v>
      </c>
      <c r="B38342" s="2">
        <v>0.35724500799066544</v>
      </c>
    </row>
    <row r="38343" spans="1:2" x14ac:dyDescent="0.25">
      <c r="A38343" s="1">
        <v>42731.625694444447</v>
      </c>
      <c r="B38343" s="2">
        <v>2.4706523011748987E-6</v>
      </c>
    </row>
    <row r="38344" spans="1:2" x14ac:dyDescent="0.25">
      <c r="A38344" s="1">
        <v>42731.626388888886</v>
      </c>
      <c r="B38344" s="2">
        <v>1.2717879144474865E-6</v>
      </c>
    </row>
    <row r="38345" spans="1:2" x14ac:dyDescent="0.25">
      <c r="A38345" s="1">
        <v>42731.627083333333</v>
      </c>
      <c r="B38345" s="2">
        <v>-3.2504055222185948E-6</v>
      </c>
    </row>
    <row r="38346" spans="1:2" x14ac:dyDescent="0.25">
      <c r="A38346" s="1">
        <v>42731.62777777778</v>
      </c>
      <c r="B38346" s="2">
        <v>-5.6710875166269643E-6</v>
      </c>
    </row>
    <row r="38347" spans="1:2" x14ac:dyDescent="0.25">
      <c r="A38347" s="1">
        <v>42731.628472222219</v>
      </c>
      <c r="B38347" s="2">
        <v>-3.942266630474478E-6</v>
      </c>
    </row>
    <row r="38348" spans="1:2" x14ac:dyDescent="0.25">
      <c r="A38348" s="1">
        <v>42731.629166666666</v>
      </c>
      <c r="B38348" s="2">
        <v>2.7751798192242858</v>
      </c>
    </row>
    <row r="38349" spans="1:2" x14ac:dyDescent="0.25">
      <c r="A38349" s="1">
        <v>42731.629861111112</v>
      </c>
      <c r="B38349" s="2">
        <v>2.3467970426727942</v>
      </c>
    </row>
    <row r="38350" spans="1:2" x14ac:dyDescent="0.25">
      <c r="A38350" s="1">
        <v>42731.630555555559</v>
      </c>
      <c r="B38350" s="2">
        <v>1.5983576304279268E-6</v>
      </c>
    </row>
    <row r="38351" spans="1:2" x14ac:dyDescent="0.25">
      <c r="A38351" s="1">
        <v>42731.631249999999</v>
      </c>
      <c r="B38351" s="2">
        <v>2.7433711996612448E-6</v>
      </c>
    </row>
    <row r="38352" spans="1:2" x14ac:dyDescent="0.25">
      <c r="A38352" s="1">
        <v>42731.631944444445</v>
      </c>
      <c r="B38352" s="2">
        <v>2.4707798729650678E-6</v>
      </c>
    </row>
    <row r="38353" spans="1:2" x14ac:dyDescent="0.25">
      <c r="A38353" s="1">
        <v>42731.632638888892</v>
      </c>
      <c r="B38353" s="2">
        <v>-1.5462448625398488</v>
      </c>
    </row>
    <row r="38354" spans="1:2" x14ac:dyDescent="0.25">
      <c r="A38354" s="1">
        <v>42731.633333333331</v>
      </c>
      <c r="B38354" s="2">
        <v>-11.97737074453568</v>
      </c>
    </row>
    <row r="38355" spans="1:2" x14ac:dyDescent="0.25">
      <c r="A38355" s="1">
        <v>42731.634027777778</v>
      </c>
      <c r="B38355" s="2">
        <v>-10.121373153507497</v>
      </c>
    </row>
    <row r="38356" spans="1:2" x14ac:dyDescent="0.25">
      <c r="A38356" s="1">
        <v>42731.634722222225</v>
      </c>
      <c r="B38356" s="2">
        <v>-9.521648890716218</v>
      </c>
    </row>
    <row r="38357" spans="1:2" x14ac:dyDescent="0.25">
      <c r="A38357" s="1">
        <v>42731.635416666664</v>
      </c>
      <c r="B38357" s="2">
        <v>-19.791685311453087</v>
      </c>
    </row>
    <row r="38358" spans="1:2" x14ac:dyDescent="0.25">
      <c r="A38358" s="1">
        <v>42731.636111111111</v>
      </c>
      <c r="B38358" s="2">
        <v>-14.651505817380288</v>
      </c>
    </row>
    <row r="38359" spans="1:2" x14ac:dyDescent="0.25">
      <c r="A38359" s="1">
        <v>42731.636805555558</v>
      </c>
      <c r="B38359" s="2">
        <v>1.9073486328125E-6</v>
      </c>
    </row>
    <row r="38360" spans="1:2" x14ac:dyDescent="0.25">
      <c r="A38360" s="1">
        <v>42731.637499999997</v>
      </c>
      <c r="B38360" s="2">
        <v>-26.222863686437872</v>
      </c>
    </row>
    <row r="38361" spans="1:2" x14ac:dyDescent="0.25">
      <c r="A38361" s="1">
        <v>42731.638194444444</v>
      </c>
      <c r="B38361" s="2">
        <v>-17.34457004747528</v>
      </c>
    </row>
    <row r="38362" spans="1:2" x14ac:dyDescent="0.25">
      <c r="A38362" s="1">
        <v>42731.638888888891</v>
      </c>
      <c r="B38362" s="2">
        <v>-6.5146475980354204</v>
      </c>
    </row>
    <row r="38363" spans="1:2" x14ac:dyDescent="0.25">
      <c r="A38363" s="1">
        <v>42731.63958333333</v>
      </c>
      <c r="B38363" s="2">
        <v>-0.93707161313407894</v>
      </c>
    </row>
    <row r="38364" spans="1:2" x14ac:dyDescent="0.25">
      <c r="A38364" s="1">
        <v>42731.640277777777</v>
      </c>
      <c r="B38364" s="2">
        <v>-5.8568514487512102</v>
      </c>
    </row>
    <row r="38365" spans="1:2" x14ac:dyDescent="0.25">
      <c r="A38365" s="1">
        <v>42731.640972222223</v>
      </c>
      <c r="B38365" s="2">
        <v>-6.9638574610037418</v>
      </c>
    </row>
    <row r="38366" spans="1:2" x14ac:dyDescent="0.25">
      <c r="A38366" s="1">
        <v>42731.64166666667</v>
      </c>
      <c r="B38366" s="2">
        <v>1.9073486328125E-6</v>
      </c>
    </row>
    <row r="38367" spans="1:2" x14ac:dyDescent="0.25">
      <c r="A38367" s="1">
        <v>42731.642361111109</v>
      </c>
      <c r="B38367" s="2">
        <v>1.6529719384076695E-6</v>
      </c>
    </row>
    <row r="38368" spans="1:2" x14ac:dyDescent="0.25">
      <c r="A38368" s="1">
        <v>42731.643055555556</v>
      </c>
      <c r="B38368" s="2">
        <v>1.8349969953609011E-6</v>
      </c>
    </row>
    <row r="38369" spans="1:2" x14ac:dyDescent="0.25">
      <c r="A38369" s="1">
        <v>42731.643750000003</v>
      </c>
      <c r="B38369" s="2">
        <v>2.7042677356095131</v>
      </c>
    </row>
    <row r="38370" spans="1:2" x14ac:dyDescent="0.25">
      <c r="A38370" s="1">
        <v>42731.644444444442</v>
      </c>
      <c r="B38370" s="2">
        <v>1.9621530858178933E-6</v>
      </c>
    </row>
    <row r="38371" spans="1:2" x14ac:dyDescent="0.25">
      <c r="A38371" s="1">
        <v>42731.645138888889</v>
      </c>
      <c r="B38371" s="2">
        <v>2.5432265829294922E-6</v>
      </c>
    </row>
    <row r="38372" spans="1:2" x14ac:dyDescent="0.25">
      <c r="A38372" s="1">
        <v>42731.645833333336</v>
      </c>
      <c r="B38372" s="2">
        <v>0.34243419499834998</v>
      </c>
    </row>
    <row r="38373" spans="1:2" x14ac:dyDescent="0.25">
      <c r="A38373" s="1">
        <v>42731.646527777775</v>
      </c>
      <c r="B38373" s="2">
        <v>1.0717068410788973E-6</v>
      </c>
    </row>
    <row r="38374" spans="1:2" x14ac:dyDescent="0.25">
      <c r="A38374" s="1">
        <v>42731.647222222222</v>
      </c>
      <c r="B38374" s="2">
        <v>1.780287614868333E-6</v>
      </c>
    </row>
    <row r="38375" spans="1:2" x14ac:dyDescent="0.25">
      <c r="A38375" s="1">
        <v>42731.647916666669</v>
      </c>
      <c r="B38375" s="2">
        <v>1.7802880999321738E-6</v>
      </c>
    </row>
    <row r="38376" spans="1:2" x14ac:dyDescent="0.25">
      <c r="A38376" s="1">
        <v>42731.648611111108</v>
      </c>
      <c r="B38376" s="2">
        <v>-0.68461944964753152</v>
      </c>
    </row>
    <row r="38377" spans="1:2" x14ac:dyDescent="0.25">
      <c r="A38377" s="1">
        <v>42731.649305555555</v>
      </c>
      <c r="B38377" s="2">
        <v>-5.2234418224785868</v>
      </c>
    </row>
    <row r="38378" spans="1:2" x14ac:dyDescent="0.25">
      <c r="A38378" s="1">
        <v>42731.65</v>
      </c>
      <c r="B38378" s="2">
        <v>1.1990865459665657E-6</v>
      </c>
    </row>
    <row r="38379" spans="1:2" x14ac:dyDescent="0.25">
      <c r="A38379" s="1">
        <v>42731.650694444441</v>
      </c>
      <c r="B38379" s="2">
        <v>11.506863161788836</v>
      </c>
    </row>
    <row r="38380" spans="1:2" x14ac:dyDescent="0.25">
      <c r="A38380" s="1">
        <v>42731.651388888888</v>
      </c>
      <c r="B38380" s="2">
        <v>9.9800863162308815</v>
      </c>
    </row>
    <row r="38381" spans="1:2" x14ac:dyDescent="0.25">
      <c r="A38381" s="1">
        <v>42731.652083333334</v>
      </c>
      <c r="B38381" s="2">
        <v>0.15887054341486267</v>
      </c>
    </row>
    <row r="38382" spans="1:2" x14ac:dyDescent="0.25">
      <c r="A38382" s="1">
        <v>42731.652777777781</v>
      </c>
      <c r="B38382" s="2">
        <v>1.0173161475298305E-6</v>
      </c>
    </row>
    <row r="38383" spans="1:2" x14ac:dyDescent="0.25">
      <c r="A38383" s="1">
        <v>42731.65347222222</v>
      </c>
      <c r="B38383" s="2">
        <v>-0.99470339729159607</v>
      </c>
    </row>
    <row r="38384" spans="1:2" x14ac:dyDescent="0.25">
      <c r="A38384" s="1">
        <v>42731.654166666667</v>
      </c>
      <c r="B38384" s="2">
        <v>-20.971276753215353</v>
      </c>
    </row>
    <row r="38385" spans="1:2" x14ac:dyDescent="0.25">
      <c r="A38385" s="1">
        <v>42731.654861111114</v>
      </c>
      <c r="B38385" s="2">
        <v>-18.636612391359328</v>
      </c>
    </row>
    <row r="38386" spans="1:2" x14ac:dyDescent="0.25">
      <c r="A38386" s="1">
        <v>42731.655555555553</v>
      </c>
      <c r="B38386" s="2">
        <v>-18.476654097387414</v>
      </c>
    </row>
    <row r="38387" spans="1:2" x14ac:dyDescent="0.25">
      <c r="A38387" s="1">
        <v>42731.65625</v>
      </c>
      <c r="B38387" s="2">
        <v>1.9073486328125E-6</v>
      </c>
    </row>
    <row r="38388" spans="1:2" x14ac:dyDescent="0.25">
      <c r="A38388" s="1">
        <v>42731.656944444447</v>
      </c>
      <c r="B38388" s="2">
        <v>-5.0891443000485503E-7</v>
      </c>
    </row>
    <row r="38389" spans="1:2" x14ac:dyDescent="0.25">
      <c r="A38389" s="1">
        <v>42731.657638888886</v>
      </c>
      <c r="B38389" s="2">
        <v>-6.432135416994182</v>
      </c>
    </row>
    <row r="38390" spans="1:2" x14ac:dyDescent="0.25">
      <c r="A38390" s="1">
        <v>42731.658333333333</v>
      </c>
      <c r="B38390" s="2">
        <v>-11.672109363651058</v>
      </c>
    </row>
    <row r="38391" spans="1:2" x14ac:dyDescent="0.25">
      <c r="A38391" s="1">
        <v>42731.65902777778</v>
      </c>
      <c r="B38391" s="2">
        <v>-10.838029253650651</v>
      </c>
    </row>
    <row r="38392" spans="1:2" x14ac:dyDescent="0.25">
      <c r="A38392" s="1">
        <v>42731.659722222219</v>
      </c>
      <c r="B38392" s="2">
        <v>-7.8354731992857216</v>
      </c>
    </row>
    <row r="38393" spans="1:2" x14ac:dyDescent="0.25">
      <c r="A38393" s="1">
        <v>42731.660416666666</v>
      </c>
      <c r="B38393" s="2">
        <v>1.9073486328125E-6</v>
      </c>
    </row>
    <row r="38394" spans="1:2" x14ac:dyDescent="0.25">
      <c r="A38394" s="1">
        <v>42731.661111111112</v>
      </c>
      <c r="B38394" s="2">
        <v>11.033878966856475</v>
      </c>
    </row>
    <row r="38395" spans="1:2" x14ac:dyDescent="0.25">
      <c r="A38395" s="1">
        <v>42731.661805555559</v>
      </c>
      <c r="B38395" s="2">
        <v>1.1349177138889597</v>
      </c>
    </row>
    <row r="38396" spans="1:2" x14ac:dyDescent="0.25">
      <c r="A38396" s="1">
        <v>42731.662499999999</v>
      </c>
      <c r="B38396" s="2">
        <v>7.1440205176516125</v>
      </c>
    </row>
    <row r="38397" spans="1:2" x14ac:dyDescent="0.25">
      <c r="A38397" s="1">
        <v>42731.663194444445</v>
      </c>
      <c r="B38397" s="2">
        <v>62.163890887354498</v>
      </c>
    </row>
    <row r="38398" spans="1:2" x14ac:dyDescent="0.25">
      <c r="A38398" s="1">
        <v>42731.663888888892</v>
      </c>
      <c r="B38398" s="2">
        <v>51.830923932894557</v>
      </c>
    </row>
    <row r="38399" spans="1:2" x14ac:dyDescent="0.25">
      <c r="A38399" s="1">
        <v>42731.664583333331</v>
      </c>
      <c r="B38399" s="2">
        <v>68.676193070609585</v>
      </c>
    </row>
    <row r="38400" spans="1:2" x14ac:dyDescent="0.25">
      <c r="A38400" s="1">
        <v>42731.665277777778</v>
      </c>
      <c r="B38400" s="2">
        <v>53.066839795522782</v>
      </c>
    </row>
    <row r="38401" spans="1:2" x14ac:dyDescent="0.25">
      <c r="A38401" s="1">
        <v>42731.665972222225</v>
      </c>
      <c r="B38401" s="2">
        <v>15.879784336134616</v>
      </c>
    </row>
    <row r="38402" spans="1:2" x14ac:dyDescent="0.25">
      <c r="A38402" s="1">
        <v>42731.666666666664</v>
      </c>
      <c r="B38402" s="2">
        <v>18.637513931616073</v>
      </c>
    </row>
    <row r="38403" spans="1:2" x14ac:dyDescent="0.25">
      <c r="A38403" s="1">
        <v>42731.667361111111</v>
      </c>
      <c r="B38403" s="2">
        <v>26.614907003279708</v>
      </c>
    </row>
    <row r="38404" spans="1:2" x14ac:dyDescent="0.25">
      <c r="A38404" s="1">
        <v>42731.668055555558</v>
      </c>
      <c r="B38404" s="2">
        <v>13.915914119498241</v>
      </c>
    </row>
    <row r="38405" spans="1:2" x14ac:dyDescent="0.25">
      <c r="A38405" s="1">
        <v>42731.668749999997</v>
      </c>
      <c r="B38405" s="2">
        <v>11.464266614174024</v>
      </c>
    </row>
    <row r="38406" spans="1:2" x14ac:dyDescent="0.25">
      <c r="A38406" s="1">
        <v>42731.669444444444</v>
      </c>
      <c r="B38406" s="2">
        <v>3.4882053225257552</v>
      </c>
    </row>
    <row r="38407" spans="1:2" x14ac:dyDescent="0.25">
      <c r="A38407" s="1">
        <v>42731.670138888891</v>
      </c>
      <c r="B38407" s="2">
        <v>0.35195525204423272</v>
      </c>
    </row>
    <row r="38408" spans="1:2" x14ac:dyDescent="0.25">
      <c r="A38408" s="1">
        <v>42731.67083333333</v>
      </c>
      <c r="B38408" s="2">
        <v>0.1225943207978465</v>
      </c>
    </row>
    <row r="38409" spans="1:2" x14ac:dyDescent="0.25">
      <c r="A38409" s="1">
        <v>42731.671527777777</v>
      </c>
      <c r="B38409" s="2">
        <v>3.2980333938268207</v>
      </c>
    </row>
    <row r="38410" spans="1:2" x14ac:dyDescent="0.25">
      <c r="A38410" s="1">
        <v>42731.672222222223</v>
      </c>
      <c r="B38410" s="2">
        <v>11.578239186990929</v>
      </c>
    </row>
    <row r="38411" spans="1:2" x14ac:dyDescent="0.25">
      <c r="A38411" s="1">
        <v>42731.67291666667</v>
      </c>
      <c r="B38411" s="2">
        <v>54.38482004663868</v>
      </c>
    </row>
    <row r="38412" spans="1:2" x14ac:dyDescent="0.25">
      <c r="A38412" s="1">
        <v>42731.673611111109</v>
      </c>
      <c r="B38412" s="2">
        <v>77.984765619565351</v>
      </c>
    </row>
    <row r="38413" spans="1:2" x14ac:dyDescent="0.25">
      <c r="A38413" s="1">
        <v>42731.674305555556</v>
      </c>
      <c r="B38413" s="2">
        <v>71.04290086650677</v>
      </c>
    </row>
    <row r="38414" spans="1:2" x14ac:dyDescent="0.25">
      <c r="A38414" s="1">
        <v>42731.675000000003</v>
      </c>
      <c r="B38414" s="2">
        <v>17.420738402376688</v>
      </c>
    </row>
    <row r="38415" spans="1:2" x14ac:dyDescent="0.25">
      <c r="A38415" s="1">
        <v>42731.675694444442</v>
      </c>
      <c r="B38415" s="2">
        <v>10.317763833331991</v>
      </c>
    </row>
    <row r="38416" spans="1:2" x14ac:dyDescent="0.25">
      <c r="A38416" s="1">
        <v>42731.676388888889</v>
      </c>
      <c r="B38416" s="2">
        <v>33.367304117995083</v>
      </c>
    </row>
    <row r="38417" spans="1:2" x14ac:dyDescent="0.25">
      <c r="A38417" s="1">
        <v>42731.677083333336</v>
      </c>
      <c r="B38417" s="2">
        <v>37.482881934967011</v>
      </c>
    </row>
    <row r="38418" spans="1:2" x14ac:dyDescent="0.25">
      <c r="A38418" s="1">
        <v>42731.677777777775</v>
      </c>
      <c r="B38418" s="2">
        <v>44.433829226699892</v>
      </c>
    </row>
    <row r="38419" spans="1:2" x14ac:dyDescent="0.25">
      <c r="A38419" s="1">
        <v>42731.678472222222</v>
      </c>
      <c r="B38419" s="2">
        <v>55.978743039008016</v>
      </c>
    </row>
    <row r="38420" spans="1:2" x14ac:dyDescent="0.25">
      <c r="A38420" s="1">
        <v>42731.679166666669</v>
      </c>
      <c r="B38420" s="2">
        <v>9.7266098347756884</v>
      </c>
    </row>
    <row r="38421" spans="1:2" x14ac:dyDescent="0.25">
      <c r="A38421" s="1">
        <v>42731.679861111108</v>
      </c>
      <c r="B38421" s="2">
        <v>3.7902776066344814</v>
      </c>
    </row>
    <row r="38422" spans="1:2" x14ac:dyDescent="0.25">
      <c r="A38422" s="1">
        <v>42731.680555555555</v>
      </c>
      <c r="B38422" s="2">
        <v>39.699682997073005</v>
      </c>
    </row>
    <row r="38423" spans="1:2" x14ac:dyDescent="0.25">
      <c r="A38423" s="1">
        <v>42731.681250000001</v>
      </c>
      <c r="B38423" s="2">
        <v>62.859136505915863</v>
      </c>
    </row>
    <row r="38424" spans="1:2" x14ac:dyDescent="0.25">
      <c r="A38424" s="1">
        <v>42731.681944444441</v>
      </c>
      <c r="B38424" s="2">
        <v>62.390980936303578</v>
      </c>
    </row>
    <row r="38425" spans="1:2" x14ac:dyDescent="0.25">
      <c r="A38425" s="1">
        <v>42731.682638888888</v>
      </c>
      <c r="B38425" s="2">
        <v>98.099632851531112</v>
      </c>
    </row>
    <row r="38426" spans="1:2" x14ac:dyDescent="0.25">
      <c r="A38426" s="1">
        <v>42731.683333333334</v>
      </c>
      <c r="B38426" s="2">
        <v>109.17342909757863</v>
      </c>
    </row>
    <row r="38427" spans="1:2" x14ac:dyDescent="0.25">
      <c r="A38427" s="1">
        <v>42731.684027777781</v>
      </c>
      <c r="B38427" s="2">
        <v>98.258920496477131</v>
      </c>
    </row>
    <row r="38428" spans="1:2" x14ac:dyDescent="0.25">
      <c r="A38428" s="1">
        <v>42731.68472222222</v>
      </c>
      <c r="B38428" s="2">
        <v>106.79906804346052</v>
      </c>
    </row>
    <row r="38429" spans="1:2" x14ac:dyDescent="0.25">
      <c r="A38429" s="1">
        <v>42731.685416666667</v>
      </c>
      <c r="B38429" s="2">
        <v>81.695312299007</v>
      </c>
    </row>
    <row r="38430" spans="1:2" x14ac:dyDescent="0.25">
      <c r="A38430" s="1">
        <v>42731.686111111114</v>
      </c>
      <c r="B38430" s="2">
        <v>81.041762297152303</v>
      </c>
    </row>
    <row r="38431" spans="1:2" x14ac:dyDescent="0.25">
      <c r="A38431" s="1">
        <v>42731.686805555553</v>
      </c>
      <c r="B38431" s="2">
        <v>56.201671924930999</v>
      </c>
    </row>
    <row r="38432" spans="1:2" x14ac:dyDescent="0.25">
      <c r="A38432" s="1">
        <v>42731.6875</v>
      </c>
      <c r="B38432" s="2">
        <v>61.140529103103717</v>
      </c>
    </row>
    <row r="38433" spans="1:2" x14ac:dyDescent="0.25">
      <c r="A38433" s="1">
        <v>42731.688194444447</v>
      </c>
      <c r="B38433" s="2">
        <v>68.098958870665712</v>
      </c>
    </row>
    <row r="38434" spans="1:2" x14ac:dyDescent="0.25">
      <c r="A38434" s="1">
        <v>42731.688888888886</v>
      </c>
      <c r="B38434" s="2">
        <v>62.681034333596472</v>
      </c>
    </row>
    <row r="38435" spans="1:2" x14ac:dyDescent="0.25">
      <c r="A38435" s="1">
        <v>42731.689583333333</v>
      </c>
      <c r="B38435" s="2">
        <v>102.84114221299339</v>
      </c>
    </row>
    <row r="38436" spans="1:2" x14ac:dyDescent="0.25">
      <c r="A38436" s="1">
        <v>42731.69027777778</v>
      </c>
      <c r="B38436" s="2">
        <v>83.773505312419729</v>
      </c>
    </row>
    <row r="38437" spans="1:2" x14ac:dyDescent="0.25">
      <c r="A38437" s="1">
        <v>42731.690972222219</v>
      </c>
      <c r="B38437" s="2">
        <v>107.20848137728171</v>
      </c>
    </row>
    <row r="38438" spans="1:2" x14ac:dyDescent="0.25">
      <c r="A38438" s="1">
        <v>42731.691666666666</v>
      </c>
      <c r="B38438" s="2">
        <v>110.17232283822571</v>
      </c>
    </row>
    <row r="38439" spans="1:2" x14ac:dyDescent="0.25">
      <c r="A38439" s="1">
        <v>42731.692361111112</v>
      </c>
      <c r="B38439" s="2">
        <v>97.395891030732315</v>
      </c>
    </row>
    <row r="38440" spans="1:2" x14ac:dyDescent="0.25">
      <c r="A38440" s="1">
        <v>42731.693055555559</v>
      </c>
      <c r="B38440" s="2">
        <v>81.787132133308717</v>
      </c>
    </row>
    <row r="38441" spans="1:2" x14ac:dyDescent="0.25">
      <c r="A38441" s="1">
        <v>42731.693749999999</v>
      </c>
      <c r="B38441" s="2">
        <v>73.161640267722149</v>
      </c>
    </row>
    <row r="38442" spans="1:2" x14ac:dyDescent="0.25">
      <c r="A38442" s="1">
        <v>42731.694444444445</v>
      </c>
      <c r="B38442" s="2">
        <v>37.965747561760509</v>
      </c>
    </row>
    <row r="38443" spans="1:2" x14ac:dyDescent="0.25">
      <c r="A38443" s="1">
        <v>42731.695138888892</v>
      </c>
      <c r="B38443" s="2">
        <v>18.914323850403402</v>
      </c>
    </row>
    <row r="38444" spans="1:2" x14ac:dyDescent="0.25">
      <c r="A38444" s="1">
        <v>42731.695833333331</v>
      </c>
      <c r="B38444" s="2">
        <v>1.0865197206536929E-6</v>
      </c>
    </row>
    <row r="38445" spans="1:2" x14ac:dyDescent="0.25">
      <c r="A38445" s="1">
        <v>42731.696527777778</v>
      </c>
      <c r="B38445" s="2">
        <v>2.0345367374829946E-6</v>
      </c>
    </row>
    <row r="38446" spans="1:2" x14ac:dyDescent="0.25">
      <c r="A38446" s="1">
        <v>42731.697222222225</v>
      </c>
      <c r="B38446" s="2">
        <v>1.9073486328125E-6</v>
      </c>
    </row>
    <row r="38447" spans="1:2" x14ac:dyDescent="0.25">
      <c r="A38447" s="1">
        <v>42731.697916666664</v>
      </c>
      <c r="B38447" s="2">
        <v>-1.2715657552083333E-7</v>
      </c>
    </row>
    <row r="38448" spans="1:2" x14ac:dyDescent="0.25">
      <c r="A38448" s="1">
        <v>42731.698611111111</v>
      </c>
      <c r="B38448" s="2">
        <v>-7.8074178115154303E-7</v>
      </c>
    </row>
    <row r="38449" spans="1:2" x14ac:dyDescent="0.25">
      <c r="A38449" s="1">
        <v>42731.699305555558</v>
      </c>
      <c r="B38449" s="2">
        <v>-1.1444407088371615E-6</v>
      </c>
    </row>
    <row r="38450" spans="1:2" x14ac:dyDescent="0.25">
      <c r="A38450" s="1">
        <v>42731.7</v>
      </c>
      <c r="B38450" s="2">
        <v>1.9969884306192399E-7</v>
      </c>
    </row>
    <row r="38451" spans="1:2" x14ac:dyDescent="0.25">
      <c r="A38451" s="1">
        <v>42731.700694444444</v>
      </c>
      <c r="B38451" s="2">
        <v>-5.9901025865498623</v>
      </c>
    </row>
    <row r="38452" spans="1:2" x14ac:dyDescent="0.25">
      <c r="A38452" s="1">
        <v>42731.701388888891</v>
      </c>
      <c r="B38452" s="2">
        <v>-4.9752067397062394</v>
      </c>
    </row>
    <row r="38453" spans="1:2" x14ac:dyDescent="0.25">
      <c r="A38453" s="1">
        <v>42731.70208333333</v>
      </c>
      <c r="B38453" s="2">
        <v>-1.5017689862448607</v>
      </c>
    </row>
    <row r="38454" spans="1:2" x14ac:dyDescent="0.25">
      <c r="A38454" s="1">
        <v>42731.702777777777</v>
      </c>
      <c r="B38454" s="2">
        <v>-7.4005164334453486</v>
      </c>
    </row>
    <row r="38455" spans="1:2" x14ac:dyDescent="0.25">
      <c r="A38455" s="1">
        <v>42731.703472222223</v>
      </c>
      <c r="B38455" s="2">
        <v>-5.0996062936125481</v>
      </c>
    </row>
    <row r="38456" spans="1:2" x14ac:dyDescent="0.25">
      <c r="A38456" s="1">
        <v>42731.70416666667</v>
      </c>
      <c r="B38456" s="2">
        <v>2.7974121621809902E-6</v>
      </c>
    </row>
    <row r="38457" spans="1:2" x14ac:dyDescent="0.25">
      <c r="A38457" s="1">
        <v>42731.704861111109</v>
      </c>
      <c r="B38457" s="2">
        <v>0.49762126445857574</v>
      </c>
    </row>
    <row r="38458" spans="1:2" x14ac:dyDescent="0.25">
      <c r="A38458" s="1">
        <v>42731.705555555556</v>
      </c>
      <c r="B38458" s="2">
        <v>3.955339704116341E-2</v>
      </c>
    </row>
    <row r="38459" spans="1:2" x14ac:dyDescent="0.25">
      <c r="A38459" s="1">
        <v>42731.706250000003</v>
      </c>
      <c r="B38459" s="2">
        <v>3.0903540126314812</v>
      </c>
    </row>
    <row r="38460" spans="1:2" x14ac:dyDescent="0.25">
      <c r="A38460" s="1">
        <v>42731.706944444442</v>
      </c>
      <c r="B38460" s="2">
        <v>21.630521296445902</v>
      </c>
    </row>
    <row r="38461" spans="1:2" x14ac:dyDescent="0.25">
      <c r="A38461" s="1">
        <v>42731.707638888889</v>
      </c>
      <c r="B38461" s="2">
        <v>31.349386764457449</v>
      </c>
    </row>
    <row r="38462" spans="1:2" x14ac:dyDescent="0.25">
      <c r="A38462" s="1">
        <v>42731.708333333336</v>
      </c>
      <c r="B38462" s="2">
        <v>33.676248944569188</v>
      </c>
    </row>
    <row r="38463" spans="1:2" x14ac:dyDescent="0.25">
      <c r="A38463" s="1">
        <v>42731.709027777775</v>
      </c>
      <c r="B38463" s="2">
        <v>21.389427396273337</v>
      </c>
    </row>
    <row r="38464" spans="1:2" x14ac:dyDescent="0.25">
      <c r="A38464" s="1">
        <v>42731.709722222222</v>
      </c>
      <c r="B38464" s="2">
        <v>20.008190745389342</v>
      </c>
    </row>
    <row r="38465" spans="1:2" x14ac:dyDescent="0.25">
      <c r="A38465" s="1">
        <v>42731.710416666669</v>
      </c>
      <c r="B38465" s="2">
        <v>3.7240695802174741</v>
      </c>
    </row>
    <row r="38466" spans="1:2" x14ac:dyDescent="0.25">
      <c r="A38466" s="1">
        <v>42731.711111111108</v>
      </c>
      <c r="B38466" s="2">
        <v>2.8508186611967782E-6</v>
      </c>
    </row>
    <row r="38467" spans="1:2" x14ac:dyDescent="0.25">
      <c r="A38467" s="1">
        <v>42731.711805555555</v>
      </c>
      <c r="B38467" s="2">
        <v>20.734162006115366</v>
      </c>
    </row>
    <row r="38468" spans="1:2" x14ac:dyDescent="0.25">
      <c r="A38468" s="1">
        <v>42731.712500000001</v>
      </c>
      <c r="B38468" s="2">
        <v>0.56422888298645069</v>
      </c>
    </row>
    <row r="38469" spans="1:2" x14ac:dyDescent="0.25">
      <c r="A38469" s="1">
        <v>42731.713194444441</v>
      </c>
      <c r="B38469" s="2">
        <v>17.98641599570789</v>
      </c>
    </row>
    <row r="38470" spans="1:2" x14ac:dyDescent="0.25">
      <c r="A38470" s="1">
        <v>42731.713888888888</v>
      </c>
      <c r="B38470" s="2">
        <v>94.181828475962774</v>
      </c>
    </row>
    <row r="38471" spans="1:2" x14ac:dyDescent="0.25">
      <c r="A38471" s="1">
        <v>42731.714583333334</v>
      </c>
      <c r="B38471" s="2">
        <v>83.284729305332675</v>
      </c>
    </row>
    <row r="38472" spans="1:2" x14ac:dyDescent="0.25">
      <c r="A38472" s="1">
        <v>42731.715277777781</v>
      </c>
      <c r="B38472" s="2">
        <v>88.078573612540879</v>
      </c>
    </row>
    <row r="38473" spans="1:2" x14ac:dyDescent="0.25">
      <c r="A38473" s="1">
        <v>42731.71597222222</v>
      </c>
      <c r="B38473" s="2">
        <v>76.415788655675712</v>
      </c>
    </row>
    <row r="38474" spans="1:2" x14ac:dyDescent="0.25">
      <c r="A38474" s="1">
        <v>42731.716666666667</v>
      </c>
      <c r="B38474" s="2">
        <v>27.186436684887546</v>
      </c>
    </row>
    <row r="38475" spans="1:2" x14ac:dyDescent="0.25">
      <c r="A38475" s="1">
        <v>42731.717361111114</v>
      </c>
      <c r="B38475" s="2">
        <v>57.782822699477158</v>
      </c>
    </row>
    <row r="38476" spans="1:2" x14ac:dyDescent="0.25">
      <c r="A38476" s="1">
        <v>42731.718055555553</v>
      </c>
      <c r="B38476" s="2">
        <v>70.588854875726</v>
      </c>
    </row>
    <row r="38477" spans="1:2" x14ac:dyDescent="0.25">
      <c r="A38477" s="1">
        <v>42731.71875</v>
      </c>
      <c r="B38477" s="2">
        <v>41.301493495193426</v>
      </c>
    </row>
    <row r="38478" spans="1:2" x14ac:dyDescent="0.25">
      <c r="A38478" s="1">
        <v>42731.719444444447</v>
      </c>
      <c r="B38478" s="2">
        <v>0.12344752864786036</v>
      </c>
    </row>
    <row r="38479" spans="1:2" x14ac:dyDescent="0.25">
      <c r="A38479" s="1">
        <v>42731.720138888886</v>
      </c>
      <c r="B38479" s="2">
        <v>1.653162568497161E-6</v>
      </c>
    </row>
    <row r="38480" spans="1:2" x14ac:dyDescent="0.25">
      <c r="A38480" s="1">
        <v>42731.720833333333</v>
      </c>
      <c r="B38480" s="2">
        <v>0.39184857285727048</v>
      </c>
    </row>
    <row r="38481" spans="1:2" x14ac:dyDescent="0.25">
      <c r="A38481" s="1">
        <v>42731.72152777778</v>
      </c>
      <c r="B38481" s="2">
        <v>2.5027124838374828</v>
      </c>
    </row>
    <row r="38482" spans="1:2" x14ac:dyDescent="0.25">
      <c r="A38482" s="1">
        <v>42731.722222222219</v>
      </c>
      <c r="B38482" s="2">
        <v>16.479052796341907</v>
      </c>
    </row>
    <row r="38483" spans="1:2" x14ac:dyDescent="0.25">
      <c r="A38483" s="1">
        <v>42731.722916666666</v>
      </c>
      <c r="B38483" s="2">
        <v>21.862208858606511</v>
      </c>
    </row>
    <row r="38484" spans="1:2" x14ac:dyDescent="0.25">
      <c r="A38484" s="1">
        <v>42731.723611111112</v>
      </c>
      <c r="B38484" s="2">
        <v>32.133681704494421</v>
      </c>
    </row>
    <row r="38485" spans="1:2" x14ac:dyDescent="0.25">
      <c r="A38485" s="1">
        <v>42731.724305555559</v>
      </c>
      <c r="B38485" s="2">
        <v>45.561057406963663</v>
      </c>
    </row>
    <row r="38486" spans="1:2" x14ac:dyDescent="0.25">
      <c r="A38486" s="1">
        <v>42731.724999999999</v>
      </c>
      <c r="B38486" s="2">
        <v>54.886369941845381</v>
      </c>
    </row>
    <row r="38487" spans="1:2" x14ac:dyDescent="0.25">
      <c r="A38487" s="1">
        <v>42731.725694444445</v>
      </c>
      <c r="B38487" s="2">
        <v>50.744663844661169</v>
      </c>
    </row>
    <row r="38488" spans="1:2" x14ac:dyDescent="0.25">
      <c r="A38488" s="1">
        <v>42731.726388888892</v>
      </c>
      <c r="B38488" s="2">
        <v>62.172732736364317</v>
      </c>
    </row>
    <row r="38489" spans="1:2" x14ac:dyDescent="0.25">
      <c r="A38489" s="1">
        <v>42731.727083333331</v>
      </c>
      <c r="B38489" s="2">
        <v>87.815575888531754</v>
      </c>
    </row>
    <row r="38490" spans="1:2" x14ac:dyDescent="0.25">
      <c r="A38490" s="1">
        <v>42731.727777777778</v>
      </c>
      <c r="B38490" s="2">
        <v>72.105926505120195</v>
      </c>
    </row>
    <row r="38491" spans="1:2" x14ac:dyDescent="0.25">
      <c r="A38491" s="1">
        <v>42731.728472222225</v>
      </c>
      <c r="B38491" s="2">
        <v>60.118215625176283</v>
      </c>
    </row>
    <row r="38492" spans="1:2" x14ac:dyDescent="0.25">
      <c r="A38492" s="1">
        <v>42731.729166666664</v>
      </c>
      <c r="B38492" s="2">
        <v>46.426115124572242</v>
      </c>
    </row>
    <row r="38493" spans="1:2" x14ac:dyDescent="0.25">
      <c r="A38493" s="1">
        <v>42731.729861111111</v>
      </c>
      <c r="B38493" s="2">
        <v>47.979172649048266</v>
      </c>
    </row>
    <row r="38494" spans="1:2" x14ac:dyDescent="0.25">
      <c r="A38494" s="1">
        <v>42731.730555555558</v>
      </c>
      <c r="B38494" s="2">
        <v>37.221539383623167</v>
      </c>
    </row>
    <row r="38495" spans="1:2" x14ac:dyDescent="0.25">
      <c r="A38495" s="1">
        <v>42731.731249999997</v>
      </c>
      <c r="B38495" s="2">
        <v>53.587323479041032</v>
      </c>
    </row>
    <row r="38496" spans="1:2" x14ac:dyDescent="0.25">
      <c r="A38496" s="1">
        <v>42731.731944444444</v>
      </c>
      <c r="B38496" s="2">
        <v>55.20041906428596</v>
      </c>
    </row>
    <row r="38497" spans="1:2" x14ac:dyDescent="0.25">
      <c r="A38497" s="1">
        <v>42731.732638888891</v>
      </c>
      <c r="B38497" s="2">
        <v>9.8449471348741397</v>
      </c>
    </row>
    <row r="38498" spans="1:2" x14ac:dyDescent="0.25">
      <c r="A38498" s="1">
        <v>42731.73333333333</v>
      </c>
      <c r="B38498" s="2">
        <v>24.023651116000352</v>
      </c>
    </row>
    <row r="38499" spans="1:2" x14ac:dyDescent="0.25">
      <c r="A38499" s="1">
        <v>42731.734027777777</v>
      </c>
      <c r="B38499" s="2">
        <v>56.771250949388197</v>
      </c>
    </row>
    <row r="38500" spans="1:2" x14ac:dyDescent="0.25">
      <c r="A38500" s="1">
        <v>42731.734722222223</v>
      </c>
      <c r="B38500" s="2">
        <v>79.719518561742731</v>
      </c>
    </row>
    <row r="38501" spans="1:2" x14ac:dyDescent="0.25">
      <c r="A38501" s="1">
        <v>42731.73541666667</v>
      </c>
      <c r="B38501" s="2">
        <v>62.145930920848819</v>
      </c>
    </row>
    <row r="38502" spans="1:2" x14ac:dyDescent="0.25">
      <c r="A38502" s="1">
        <v>42731.736111111109</v>
      </c>
      <c r="B38502" s="2">
        <v>50.101286486971851</v>
      </c>
    </row>
    <row r="38503" spans="1:2" x14ac:dyDescent="0.25">
      <c r="A38503" s="1">
        <v>42731.736805555556</v>
      </c>
      <c r="B38503" s="2">
        <v>31.557795843211352</v>
      </c>
    </row>
    <row r="38504" spans="1:2" x14ac:dyDescent="0.25">
      <c r="A38504" s="1">
        <v>42731.737500000003</v>
      </c>
      <c r="B38504" s="2">
        <v>24.379153407686196</v>
      </c>
    </row>
    <row r="38505" spans="1:2" x14ac:dyDescent="0.25">
      <c r="A38505" s="1">
        <v>42731.738194444442</v>
      </c>
      <c r="B38505" s="2">
        <v>21.679677367805077</v>
      </c>
    </row>
    <row r="38506" spans="1:2" x14ac:dyDescent="0.25">
      <c r="A38506" s="1">
        <v>42731.738888888889</v>
      </c>
      <c r="B38506" s="2">
        <v>13.704170690274138</v>
      </c>
    </row>
    <row r="38507" spans="1:2" x14ac:dyDescent="0.25">
      <c r="A38507" s="1">
        <v>42731.739583333336</v>
      </c>
      <c r="B38507" s="2">
        <v>2.1668173029223303</v>
      </c>
    </row>
    <row r="38508" spans="1:2" x14ac:dyDescent="0.25">
      <c r="A38508" s="1">
        <v>42731.740277777775</v>
      </c>
      <c r="B38508" s="2">
        <v>4.2129421426332554</v>
      </c>
    </row>
    <row r="38509" spans="1:2" x14ac:dyDescent="0.25">
      <c r="A38509" s="1">
        <v>42731.740972222222</v>
      </c>
      <c r="B38509" s="2">
        <v>9.2127370152848016</v>
      </c>
    </row>
    <row r="38510" spans="1:2" x14ac:dyDescent="0.25">
      <c r="A38510" s="1">
        <v>42731.741666666669</v>
      </c>
      <c r="B38510" s="2">
        <v>10.167972038557734</v>
      </c>
    </row>
    <row r="38511" spans="1:2" x14ac:dyDescent="0.25">
      <c r="A38511" s="1">
        <v>42731.742361111108</v>
      </c>
      <c r="B38511" s="2">
        <v>39.761531722895839</v>
      </c>
    </row>
    <row r="38512" spans="1:2" x14ac:dyDescent="0.25">
      <c r="A38512" s="1">
        <v>42731.743055555555</v>
      </c>
      <c r="B38512" s="2">
        <v>24.232213859200904</v>
      </c>
    </row>
    <row r="38513" spans="1:2" x14ac:dyDescent="0.25">
      <c r="A38513" s="1">
        <v>42731.743750000001</v>
      </c>
      <c r="B38513" s="2">
        <v>18.952851533111243</v>
      </c>
    </row>
    <row r="38514" spans="1:2" x14ac:dyDescent="0.25">
      <c r="A38514" s="1">
        <v>42731.744444444441</v>
      </c>
      <c r="B38514" s="2">
        <v>66.472730303862292</v>
      </c>
    </row>
    <row r="38515" spans="1:2" x14ac:dyDescent="0.25">
      <c r="A38515" s="1">
        <v>42731.745138888888</v>
      </c>
      <c r="B38515" s="2">
        <v>16.889155263886884</v>
      </c>
    </row>
    <row r="38516" spans="1:2" x14ac:dyDescent="0.25">
      <c r="A38516" s="1">
        <v>42731.745833333334</v>
      </c>
      <c r="B38516" s="2">
        <v>31.937816516553479</v>
      </c>
    </row>
    <row r="38517" spans="1:2" x14ac:dyDescent="0.25">
      <c r="A38517" s="1">
        <v>42731.746527777781</v>
      </c>
      <c r="B38517" s="2">
        <v>23.677080948947697</v>
      </c>
    </row>
    <row r="38518" spans="1:2" x14ac:dyDescent="0.25">
      <c r="A38518" s="1">
        <v>42731.74722222222</v>
      </c>
      <c r="B38518" s="2">
        <v>6.7212135384213374</v>
      </c>
    </row>
    <row r="38519" spans="1:2" x14ac:dyDescent="0.25">
      <c r="A38519" s="1">
        <v>42731.747916666667</v>
      </c>
      <c r="B38519" s="2">
        <v>2.5777814528303375</v>
      </c>
    </row>
    <row r="38520" spans="1:2" x14ac:dyDescent="0.25">
      <c r="A38520" s="1">
        <v>42731.748611111114</v>
      </c>
      <c r="B38520" s="2">
        <v>1.7978983426777025E-6</v>
      </c>
    </row>
    <row r="38521" spans="1:2" x14ac:dyDescent="0.25">
      <c r="A38521" s="1">
        <v>42731.749305555553</v>
      </c>
      <c r="B38521" s="2">
        <v>2.2161475499160588E-6</v>
      </c>
    </row>
    <row r="38522" spans="1:2" x14ac:dyDescent="0.25">
      <c r="A38522" s="1">
        <v>42731.75</v>
      </c>
      <c r="B38522" s="2">
        <v>6.2419566907185073</v>
      </c>
    </row>
    <row r="38523" spans="1:2" x14ac:dyDescent="0.25">
      <c r="A38523" s="1">
        <v>42731.750694444447</v>
      </c>
      <c r="B38523" s="2">
        <v>14.119710829978674</v>
      </c>
    </row>
    <row r="38524" spans="1:2" x14ac:dyDescent="0.25">
      <c r="A38524" s="1">
        <v>42731.751388888886</v>
      </c>
      <c r="B38524" s="2">
        <v>3.2494328563601207</v>
      </c>
    </row>
    <row r="38525" spans="1:2" x14ac:dyDescent="0.25">
      <c r="A38525" s="1">
        <v>42731.752083333333</v>
      </c>
      <c r="B38525" s="2">
        <v>0.41868134146304026</v>
      </c>
    </row>
    <row r="38526" spans="1:2" x14ac:dyDescent="0.25">
      <c r="A38526" s="1">
        <v>42731.75277777778</v>
      </c>
      <c r="B38526" s="2">
        <v>3.9771864075485306</v>
      </c>
    </row>
    <row r="38527" spans="1:2" x14ac:dyDescent="0.25">
      <c r="A38527" s="1">
        <v>42731.753472222219</v>
      </c>
      <c r="B38527" s="2">
        <v>1.9620885723270478E-6</v>
      </c>
    </row>
    <row r="38528" spans="1:2" x14ac:dyDescent="0.25">
      <c r="A38528" s="1">
        <v>42731.754166666666</v>
      </c>
      <c r="B38528" s="2">
        <v>1.4532401110045611E-6</v>
      </c>
    </row>
    <row r="38529" spans="1:2" x14ac:dyDescent="0.25">
      <c r="A38529" s="1">
        <v>42731.754861111112</v>
      </c>
      <c r="B38529" s="2">
        <v>1.9797967979684473E-6</v>
      </c>
    </row>
    <row r="38530" spans="1:2" x14ac:dyDescent="0.25">
      <c r="A38530" s="1">
        <v>42731.755555555559</v>
      </c>
      <c r="B38530" s="2">
        <v>0.55780377902216671</v>
      </c>
    </row>
    <row r="38531" spans="1:2" x14ac:dyDescent="0.25">
      <c r="A38531" s="1">
        <v>42731.756249999999</v>
      </c>
      <c r="B38531" s="2">
        <v>-0.28956438640792231</v>
      </c>
    </row>
    <row r="38532" spans="1:2" x14ac:dyDescent="0.25">
      <c r="A38532" s="1">
        <v>42731.756944444445</v>
      </c>
      <c r="B38532" s="2">
        <v>-14.822782457356031</v>
      </c>
    </row>
    <row r="38533" spans="1:2" x14ac:dyDescent="0.25">
      <c r="A38533" s="1">
        <v>42731.757638888892</v>
      </c>
      <c r="B38533" s="2">
        <v>-5.2971784415979828</v>
      </c>
    </row>
    <row r="38534" spans="1:2" x14ac:dyDescent="0.25">
      <c r="A38534" s="1">
        <v>42731.758333333331</v>
      </c>
      <c r="B38534" s="2">
        <v>2.3609158233739435E-6</v>
      </c>
    </row>
    <row r="38535" spans="1:2" x14ac:dyDescent="0.25">
      <c r="A38535" s="1">
        <v>42731.759027777778</v>
      </c>
      <c r="B38535" s="2">
        <v>-1.9795217959957274</v>
      </c>
    </row>
    <row r="38536" spans="1:2" x14ac:dyDescent="0.25">
      <c r="A38536" s="1">
        <v>42731.759722222225</v>
      </c>
      <c r="B38536" s="2">
        <v>-2.9725247079050559</v>
      </c>
    </row>
    <row r="38537" spans="1:2" x14ac:dyDescent="0.25">
      <c r="A38537" s="1">
        <v>42731.760416666664</v>
      </c>
      <c r="B38537" s="2">
        <v>-0.16372093070094706</v>
      </c>
    </row>
    <row r="38538" spans="1:2" x14ac:dyDescent="0.25">
      <c r="A38538" s="1">
        <v>42731.761111111111</v>
      </c>
      <c r="B38538" s="2">
        <v>-10.824450193450806</v>
      </c>
    </row>
    <row r="38539" spans="1:2" x14ac:dyDescent="0.25">
      <c r="A38539" s="1">
        <v>42731.761805555558</v>
      </c>
      <c r="B38539" s="2">
        <v>-9.4322882891327033</v>
      </c>
    </row>
    <row r="38540" spans="1:2" x14ac:dyDescent="0.25">
      <c r="A38540" s="1">
        <v>42731.762499999997</v>
      </c>
      <c r="B38540" s="2">
        <v>-14.524231863535533</v>
      </c>
    </row>
    <row r="38541" spans="1:2" x14ac:dyDescent="0.25">
      <c r="A38541" s="1">
        <v>42731.763194444444</v>
      </c>
      <c r="B38541" s="2">
        <v>-16.532616166305768</v>
      </c>
    </row>
    <row r="38542" spans="1:2" x14ac:dyDescent="0.25">
      <c r="A38542" s="1">
        <v>42731.763888888891</v>
      </c>
      <c r="B38542" s="2">
        <v>-16.798224845033353</v>
      </c>
    </row>
    <row r="38543" spans="1:2" x14ac:dyDescent="0.25">
      <c r="A38543" s="1">
        <v>42731.76458333333</v>
      </c>
      <c r="B38543" s="2">
        <v>-2.8997206069068246</v>
      </c>
    </row>
    <row r="38544" spans="1:2" x14ac:dyDescent="0.25">
      <c r="A38544" s="1">
        <v>42731.765277777777</v>
      </c>
      <c r="B38544" s="2">
        <v>-1.2218392405469785</v>
      </c>
    </row>
    <row r="38545" spans="1:2" x14ac:dyDescent="0.25">
      <c r="A38545" s="1">
        <v>42731.765972222223</v>
      </c>
      <c r="B38545" s="2">
        <v>-9.1968746717873735</v>
      </c>
    </row>
    <row r="38546" spans="1:2" x14ac:dyDescent="0.25">
      <c r="A38546" s="1">
        <v>42731.76666666667</v>
      </c>
      <c r="B38546" s="2">
        <v>-4.371358056776808</v>
      </c>
    </row>
    <row r="38547" spans="1:2" x14ac:dyDescent="0.25">
      <c r="A38547" s="1">
        <v>42731.767361111109</v>
      </c>
      <c r="B38547" s="2">
        <v>-1.7499216321288258</v>
      </c>
    </row>
    <row r="38548" spans="1:2" x14ac:dyDescent="0.25">
      <c r="A38548" s="1">
        <v>42731.768055555556</v>
      </c>
      <c r="B38548" s="2">
        <v>-5.6596926000832655</v>
      </c>
    </row>
    <row r="38549" spans="1:2" x14ac:dyDescent="0.25">
      <c r="A38549" s="1">
        <v>42731.768750000003</v>
      </c>
      <c r="B38549" s="2">
        <v>-16.981173979161152</v>
      </c>
    </row>
    <row r="38550" spans="1:2" x14ac:dyDescent="0.25">
      <c r="A38550" s="1">
        <v>42731.769444444442</v>
      </c>
      <c r="B38550" s="2">
        <v>-1.8400370063318405</v>
      </c>
    </row>
    <row r="38551" spans="1:2" x14ac:dyDescent="0.25">
      <c r="A38551" s="1">
        <v>42731.770138888889</v>
      </c>
      <c r="B38551" s="2">
        <v>2.3612970835529269E-6</v>
      </c>
    </row>
    <row r="38552" spans="1:2" x14ac:dyDescent="0.25">
      <c r="A38552" s="1">
        <v>42731.770833333336</v>
      </c>
      <c r="B38552" s="2">
        <v>2.0893101464025675E-6</v>
      </c>
    </row>
    <row r="38553" spans="1:2" x14ac:dyDescent="0.25">
      <c r="A38553" s="1">
        <v>42731.771527777775</v>
      </c>
      <c r="B38553" s="2">
        <v>2.7427668101154268E-6</v>
      </c>
    </row>
    <row r="38554" spans="1:2" x14ac:dyDescent="0.25">
      <c r="A38554" s="1">
        <v>42731.772222222222</v>
      </c>
      <c r="B38554" s="2">
        <v>3.1063401062662405E-6</v>
      </c>
    </row>
    <row r="38555" spans="1:2" x14ac:dyDescent="0.25">
      <c r="A38555" s="1">
        <v>42731.772916666669</v>
      </c>
      <c r="B38555" s="2">
        <v>1.1866769274895583</v>
      </c>
    </row>
    <row r="38556" spans="1:2" x14ac:dyDescent="0.25">
      <c r="A38556" s="1">
        <v>42731.773611111108</v>
      </c>
      <c r="B38556" s="2">
        <v>2.6155787054449322E-6</v>
      </c>
    </row>
    <row r="38557" spans="1:2" x14ac:dyDescent="0.25">
      <c r="A38557" s="1">
        <v>42731.774305555555</v>
      </c>
      <c r="B38557" s="2">
        <v>2.3435592690172293E-6</v>
      </c>
    </row>
    <row r="38558" spans="1:2" x14ac:dyDescent="0.25">
      <c r="A38558" s="1">
        <v>42731.775000000001</v>
      </c>
      <c r="B38558" s="2">
        <v>3.1789779313839974E-6</v>
      </c>
    </row>
    <row r="38559" spans="1:2" x14ac:dyDescent="0.25">
      <c r="A38559" s="1">
        <v>42731.775694444441</v>
      </c>
      <c r="B38559" s="2">
        <v>2.0345047232694925E-6</v>
      </c>
    </row>
    <row r="38560" spans="1:2" x14ac:dyDescent="0.25">
      <c r="A38560" s="1">
        <v>42731.776388888888</v>
      </c>
      <c r="B38560" s="2">
        <v>2.4160069491093358E-6</v>
      </c>
    </row>
    <row r="38561" spans="1:2" x14ac:dyDescent="0.25">
      <c r="A38561" s="1">
        <v>42731.777083333334</v>
      </c>
      <c r="B38561" s="2">
        <v>68.727511263541729</v>
      </c>
    </row>
    <row r="38562" spans="1:2" x14ac:dyDescent="0.25">
      <c r="A38562" s="1">
        <v>42731.777777777781</v>
      </c>
      <c r="B38562" s="2">
        <v>34.961292781325753</v>
      </c>
    </row>
    <row r="38563" spans="1:2" x14ac:dyDescent="0.25">
      <c r="A38563" s="1">
        <v>42731.77847222222</v>
      </c>
      <c r="B38563" s="2">
        <v>31.739969371693345</v>
      </c>
    </row>
    <row r="38564" spans="1:2" x14ac:dyDescent="0.25">
      <c r="A38564" s="1">
        <v>42731.779166666667</v>
      </c>
      <c r="B38564" s="2">
        <v>28.250753934976334</v>
      </c>
    </row>
    <row r="38565" spans="1:2" x14ac:dyDescent="0.25">
      <c r="A38565" s="1">
        <v>42731.779861111114</v>
      </c>
      <c r="B38565" s="2">
        <v>30.167688090367058</v>
      </c>
    </row>
    <row r="38566" spans="1:2" x14ac:dyDescent="0.25">
      <c r="A38566" s="1">
        <v>42731.780555555553</v>
      </c>
      <c r="B38566" s="2">
        <v>19.771296326227944</v>
      </c>
    </row>
    <row r="38567" spans="1:2" x14ac:dyDescent="0.25">
      <c r="A38567" s="1">
        <v>42731.78125</v>
      </c>
      <c r="B38567" s="2">
        <v>6.9260935445915193</v>
      </c>
    </row>
    <row r="38568" spans="1:2" x14ac:dyDescent="0.25">
      <c r="A38568" s="1">
        <v>42731.781944444447</v>
      </c>
      <c r="B38568" s="2">
        <v>10.354534517599193</v>
      </c>
    </row>
    <row r="38569" spans="1:2" x14ac:dyDescent="0.25">
      <c r="A38569" s="1">
        <v>42731.782638888886</v>
      </c>
      <c r="B38569" s="2">
        <v>16.798837799385851</v>
      </c>
    </row>
    <row r="38570" spans="1:2" x14ac:dyDescent="0.25">
      <c r="A38570" s="1">
        <v>42731.783333333333</v>
      </c>
      <c r="B38570" s="2">
        <v>15.304965120583558</v>
      </c>
    </row>
    <row r="38571" spans="1:2" x14ac:dyDescent="0.25">
      <c r="A38571" s="1">
        <v>42731.78402777778</v>
      </c>
      <c r="B38571" s="2">
        <v>30.562772854357416</v>
      </c>
    </row>
    <row r="38572" spans="1:2" x14ac:dyDescent="0.25">
      <c r="A38572" s="1">
        <v>42731.784722222219</v>
      </c>
      <c r="B38572" s="2">
        <v>21.154392719181487</v>
      </c>
    </row>
    <row r="38573" spans="1:2" x14ac:dyDescent="0.25">
      <c r="A38573" s="1">
        <v>42731.785416666666</v>
      </c>
      <c r="B38573" s="2">
        <v>12.87794408128199</v>
      </c>
    </row>
    <row r="38574" spans="1:2" x14ac:dyDescent="0.25">
      <c r="A38574" s="1">
        <v>42731.786111111112</v>
      </c>
      <c r="B38574" s="2">
        <v>69.073608040685457</v>
      </c>
    </row>
    <row r="38575" spans="1:2" x14ac:dyDescent="0.25">
      <c r="A38575" s="1">
        <v>42731.786805555559</v>
      </c>
      <c r="B38575" s="2">
        <v>62.253294457400138</v>
      </c>
    </row>
    <row r="38576" spans="1:2" x14ac:dyDescent="0.25">
      <c r="A38576" s="1">
        <v>42731.787499999999</v>
      </c>
      <c r="B38576" s="2">
        <v>49.356094502860408</v>
      </c>
    </row>
    <row r="38577" spans="1:2" x14ac:dyDescent="0.25">
      <c r="A38577" s="1">
        <v>42731.788194444445</v>
      </c>
      <c r="B38577" s="2">
        <v>86.724379449178613</v>
      </c>
    </row>
    <row r="38578" spans="1:2" x14ac:dyDescent="0.25">
      <c r="A38578" s="1">
        <v>42731.788888888892</v>
      </c>
      <c r="B38578" s="2">
        <v>65.8237230099854</v>
      </c>
    </row>
    <row r="38579" spans="1:2" x14ac:dyDescent="0.25">
      <c r="A38579" s="1">
        <v>42731.789583333331</v>
      </c>
      <c r="B38579" s="2">
        <v>46.118924452982419</v>
      </c>
    </row>
    <row r="38580" spans="1:2" x14ac:dyDescent="0.25">
      <c r="A38580" s="1">
        <v>42731.790277777778</v>
      </c>
      <c r="B38580" s="2">
        <v>30.062272766583678</v>
      </c>
    </row>
    <row r="38581" spans="1:2" x14ac:dyDescent="0.25">
      <c r="A38581" s="1">
        <v>42731.790972222225</v>
      </c>
      <c r="B38581" s="2">
        <v>-15.519390758892404</v>
      </c>
    </row>
    <row r="38582" spans="1:2" x14ac:dyDescent="0.25">
      <c r="A38582" s="1">
        <v>42731.791666666664</v>
      </c>
      <c r="B38582" s="2">
        <v>-7.0519455590008873</v>
      </c>
    </row>
    <row r="38583" spans="1:2" x14ac:dyDescent="0.25">
      <c r="A38583" s="1">
        <v>42731.792361111111</v>
      </c>
      <c r="B38583" s="2">
        <v>-18.935214568481022</v>
      </c>
    </row>
    <row r="38584" spans="1:2" x14ac:dyDescent="0.25">
      <c r="A38584" s="1">
        <v>42731.793055555558</v>
      </c>
      <c r="B38584" s="2">
        <v>-36.474794720388068</v>
      </c>
    </row>
    <row r="38585" spans="1:2" x14ac:dyDescent="0.25">
      <c r="A38585" s="1">
        <v>42731.793749999997</v>
      </c>
      <c r="B38585" s="2">
        <v>-14.880804392848223</v>
      </c>
    </row>
    <row r="38586" spans="1:2" x14ac:dyDescent="0.25">
      <c r="A38586" s="1">
        <v>42731.794444444444</v>
      </c>
      <c r="B38586" s="2">
        <v>-54.004701028440223</v>
      </c>
    </row>
    <row r="38587" spans="1:2" x14ac:dyDescent="0.25">
      <c r="A38587" s="1">
        <v>42731.795138888891</v>
      </c>
      <c r="B38587" s="2">
        <v>-54.004600583098366</v>
      </c>
    </row>
    <row r="38588" spans="1:2" x14ac:dyDescent="0.25">
      <c r="A38588" s="1">
        <v>42731.79583333333</v>
      </c>
      <c r="B38588" s="2">
        <v>-5.4618253255248419</v>
      </c>
    </row>
    <row r="38589" spans="1:2" x14ac:dyDescent="0.25">
      <c r="A38589" s="1">
        <v>42731.796527777777</v>
      </c>
      <c r="B38589" s="2">
        <v>-6.2272109465033285</v>
      </c>
    </row>
    <row r="38590" spans="1:2" x14ac:dyDescent="0.25">
      <c r="A38590" s="1">
        <v>42731.797222222223</v>
      </c>
      <c r="B38590" s="2">
        <v>-29.016670950587528</v>
      </c>
    </row>
    <row r="38591" spans="1:2" x14ac:dyDescent="0.25">
      <c r="A38591" s="1">
        <v>42731.79791666667</v>
      </c>
      <c r="B38591" s="2">
        <v>-34.046185458906983</v>
      </c>
    </row>
    <row r="38592" spans="1:2" x14ac:dyDescent="0.25">
      <c r="A38592" s="1">
        <v>42731.798611111109</v>
      </c>
      <c r="B38592" s="2">
        <v>-27.33893467114564</v>
      </c>
    </row>
    <row r="38593" spans="1:2" x14ac:dyDescent="0.25">
      <c r="A38593" s="1">
        <v>42731.799305555556</v>
      </c>
      <c r="B38593" s="2">
        <v>10.513398214180052</v>
      </c>
    </row>
    <row r="38594" spans="1:2" x14ac:dyDescent="0.25">
      <c r="A38594" s="1">
        <v>42731.8</v>
      </c>
      <c r="B38594" s="2">
        <v>-26.476347017375033</v>
      </c>
    </row>
    <row r="38595" spans="1:2" x14ac:dyDescent="0.25">
      <c r="A38595" s="1">
        <v>42731.800694444442</v>
      </c>
      <c r="B38595" s="2">
        <v>-35.468661102027305</v>
      </c>
    </row>
    <row r="38596" spans="1:2" x14ac:dyDescent="0.25">
      <c r="A38596" s="1">
        <v>42731.801388888889</v>
      </c>
      <c r="B38596" s="2">
        <v>-44.315701154995864</v>
      </c>
    </row>
    <row r="38597" spans="1:2" x14ac:dyDescent="0.25">
      <c r="A38597" s="1">
        <v>42731.802083333336</v>
      </c>
      <c r="B38597" s="2">
        <v>-35.39048419911196</v>
      </c>
    </row>
    <row r="38598" spans="1:2" x14ac:dyDescent="0.25">
      <c r="A38598" s="1">
        <v>42731.802777777775</v>
      </c>
      <c r="B38598" s="2">
        <v>-3.4858474621685067</v>
      </c>
    </row>
    <row r="38599" spans="1:2" x14ac:dyDescent="0.25">
      <c r="A38599" s="1">
        <v>42731.803472222222</v>
      </c>
      <c r="B38599" s="2">
        <v>-28.240818048992271</v>
      </c>
    </row>
    <row r="38600" spans="1:2" x14ac:dyDescent="0.25">
      <c r="A38600" s="1">
        <v>42731.804166666669</v>
      </c>
      <c r="B38600" s="2">
        <v>-27.541886882125013</v>
      </c>
    </row>
    <row r="38601" spans="1:2" x14ac:dyDescent="0.25">
      <c r="A38601" s="1">
        <v>42731.804861111108</v>
      </c>
      <c r="B38601" s="2">
        <v>-29.188185646596928</v>
      </c>
    </row>
    <row r="38602" spans="1:2" x14ac:dyDescent="0.25">
      <c r="A38602" s="1">
        <v>42731.805555555555</v>
      </c>
      <c r="B38602" s="2">
        <v>8.6705182793191238</v>
      </c>
    </row>
    <row r="38603" spans="1:2" x14ac:dyDescent="0.25">
      <c r="A38603" s="1">
        <v>42731.806250000001</v>
      </c>
      <c r="B38603" s="2">
        <v>11.524865026173938</v>
      </c>
    </row>
    <row r="38604" spans="1:2" x14ac:dyDescent="0.25">
      <c r="A38604" s="1">
        <v>42731.806944444441</v>
      </c>
      <c r="B38604" s="2">
        <v>35.667981527833035</v>
      </c>
    </row>
    <row r="38605" spans="1:2" x14ac:dyDescent="0.25">
      <c r="A38605" s="1">
        <v>42731.807638888888</v>
      </c>
      <c r="B38605" s="2">
        <v>24.469177814226228</v>
      </c>
    </row>
    <row r="38606" spans="1:2" x14ac:dyDescent="0.25">
      <c r="A38606" s="1">
        <v>42731.808333333334</v>
      </c>
      <c r="B38606" s="2">
        <v>29.484965531319418</v>
      </c>
    </row>
    <row r="38607" spans="1:2" x14ac:dyDescent="0.25">
      <c r="A38607" s="1">
        <v>42731.809027777781</v>
      </c>
      <c r="B38607" s="2">
        <v>34.664999261761359</v>
      </c>
    </row>
    <row r="38608" spans="1:2" x14ac:dyDescent="0.25">
      <c r="A38608" s="1">
        <v>42731.80972222222</v>
      </c>
      <c r="B38608" s="2">
        <v>-8.0732343956469172</v>
      </c>
    </row>
    <row r="38609" spans="1:2" x14ac:dyDescent="0.25">
      <c r="A38609" s="1">
        <v>42731.810416666667</v>
      </c>
      <c r="B38609" s="2">
        <v>-21.302559757211323</v>
      </c>
    </row>
    <row r="38610" spans="1:2" x14ac:dyDescent="0.25">
      <c r="A38610" s="1">
        <v>42731.811111111114</v>
      </c>
      <c r="B38610" s="2">
        <v>-52.487670964089922</v>
      </c>
    </row>
    <row r="38611" spans="1:2" x14ac:dyDescent="0.25">
      <c r="A38611" s="1">
        <v>42731.811805555553</v>
      </c>
      <c r="B38611" s="2">
        <v>-39.890451136965808</v>
      </c>
    </row>
    <row r="38612" spans="1:2" x14ac:dyDescent="0.25">
      <c r="A38612" s="1">
        <v>42731.8125</v>
      </c>
      <c r="B38612" s="2">
        <v>-52.061416039049313</v>
      </c>
    </row>
    <row r="38613" spans="1:2" x14ac:dyDescent="0.25">
      <c r="A38613" s="1">
        <v>42731.813194444447</v>
      </c>
      <c r="B38613" s="2">
        <v>-64.871623575340109</v>
      </c>
    </row>
    <row r="38614" spans="1:2" x14ac:dyDescent="0.25">
      <c r="A38614" s="1">
        <v>42731.813888888886</v>
      </c>
      <c r="B38614" s="2">
        <v>-68.134808182512643</v>
      </c>
    </row>
    <row r="38615" spans="1:2" x14ac:dyDescent="0.25">
      <c r="A38615" s="1">
        <v>42731.814583333333</v>
      </c>
      <c r="B38615" s="2">
        <v>-78.689009927686612</v>
      </c>
    </row>
    <row r="38616" spans="1:2" x14ac:dyDescent="0.25">
      <c r="A38616" s="1">
        <v>42731.81527777778</v>
      </c>
      <c r="B38616" s="2">
        <v>-56.424037150689401</v>
      </c>
    </row>
    <row r="38617" spans="1:2" x14ac:dyDescent="0.25">
      <c r="A38617" s="1">
        <v>42731.815972222219</v>
      </c>
      <c r="B38617" s="2">
        <v>12.559367440677791</v>
      </c>
    </row>
    <row r="38618" spans="1:2" x14ac:dyDescent="0.25">
      <c r="A38618" s="1">
        <v>42731.816666666666</v>
      </c>
      <c r="B38618" s="2">
        <v>-36.139244250318733</v>
      </c>
    </row>
    <row r="38619" spans="1:2" x14ac:dyDescent="0.25">
      <c r="A38619" s="1">
        <v>42731.817361111112</v>
      </c>
      <c r="B38619" s="2">
        <v>-22.652973250896807</v>
      </c>
    </row>
    <row r="38620" spans="1:2" x14ac:dyDescent="0.25">
      <c r="A38620" s="1">
        <v>42731.818055555559</v>
      </c>
      <c r="B38620" s="2">
        <v>-12.542608008459016</v>
      </c>
    </row>
    <row r="38621" spans="1:2" x14ac:dyDescent="0.25">
      <c r="A38621" s="1">
        <v>42731.818749999999</v>
      </c>
      <c r="B38621" s="2">
        <v>-27.479906376333869</v>
      </c>
    </row>
    <row r="38622" spans="1:2" x14ac:dyDescent="0.25">
      <c r="A38622" s="1">
        <v>42731.819444444445</v>
      </c>
      <c r="B38622" s="2">
        <v>-53.810782436836355</v>
      </c>
    </row>
    <row r="38623" spans="1:2" x14ac:dyDescent="0.25">
      <c r="A38623" s="1">
        <v>42731.820138888892</v>
      </c>
      <c r="B38623" s="2">
        <v>-74.683276546624256</v>
      </c>
    </row>
    <row r="38624" spans="1:2" x14ac:dyDescent="0.25">
      <c r="A38624" s="1">
        <v>42731.820833333331</v>
      </c>
      <c r="B38624" s="2">
        <v>-83.232869589078476</v>
      </c>
    </row>
    <row r="38625" spans="1:2" x14ac:dyDescent="0.25">
      <c r="A38625" s="1">
        <v>42731.821527777778</v>
      </c>
      <c r="B38625" s="2">
        <v>-94.050939412345173</v>
      </c>
    </row>
    <row r="38626" spans="1:2" x14ac:dyDescent="0.25">
      <c r="A38626" s="1">
        <v>42731.822222222225</v>
      </c>
      <c r="B38626" s="2">
        <v>-70.538051960046872</v>
      </c>
    </row>
    <row r="38627" spans="1:2" x14ac:dyDescent="0.25">
      <c r="A38627" s="1">
        <v>42731.822916666664</v>
      </c>
      <c r="B38627" s="2">
        <v>-73.151400940098881</v>
      </c>
    </row>
    <row r="38628" spans="1:2" x14ac:dyDescent="0.25">
      <c r="A38628" s="1">
        <v>42731.823611111111</v>
      </c>
      <c r="B38628" s="2">
        <v>-87.983806469506817</v>
      </c>
    </row>
    <row r="38629" spans="1:2" x14ac:dyDescent="0.25">
      <c r="A38629" s="1">
        <v>42731.824305555558</v>
      </c>
      <c r="B38629" s="2">
        <v>-86.361166052242822</v>
      </c>
    </row>
    <row r="38630" spans="1:2" x14ac:dyDescent="0.25">
      <c r="A38630" s="1">
        <v>42731.824999999997</v>
      </c>
      <c r="B38630" s="2">
        <v>-65.61037671475205</v>
      </c>
    </row>
    <row r="38631" spans="1:2" x14ac:dyDescent="0.25">
      <c r="A38631" s="1">
        <v>42731.825694444444</v>
      </c>
      <c r="B38631" s="2">
        <v>-75.160030884350036</v>
      </c>
    </row>
    <row r="38632" spans="1:2" x14ac:dyDescent="0.25">
      <c r="A38632" s="1">
        <v>42731.826388888891</v>
      </c>
      <c r="B38632" s="2">
        <v>-33.864215735450365</v>
      </c>
    </row>
    <row r="38633" spans="1:2" x14ac:dyDescent="0.25">
      <c r="A38633" s="1">
        <v>42731.82708333333</v>
      </c>
      <c r="B38633" s="2">
        <v>9.1322329058632015</v>
      </c>
    </row>
    <row r="38634" spans="1:2" x14ac:dyDescent="0.25">
      <c r="A38634" s="1">
        <v>42731.827777777777</v>
      </c>
      <c r="B38634" s="2">
        <v>52.755965186966932</v>
      </c>
    </row>
    <row r="38635" spans="1:2" x14ac:dyDescent="0.25">
      <c r="A38635" s="1">
        <v>42731.828472222223</v>
      </c>
      <c r="B38635" s="2">
        <v>48.436964994570495</v>
      </c>
    </row>
    <row r="38636" spans="1:2" x14ac:dyDescent="0.25">
      <c r="A38636" s="1">
        <v>42731.82916666667</v>
      </c>
      <c r="B38636" s="2">
        <v>42.502489502889027</v>
      </c>
    </row>
    <row r="38637" spans="1:2" x14ac:dyDescent="0.25">
      <c r="A38637" s="1">
        <v>42731.829861111109</v>
      </c>
      <c r="B38637" s="2">
        <v>-49.435242430609648</v>
      </c>
    </row>
    <row r="38638" spans="1:2" x14ac:dyDescent="0.25">
      <c r="A38638" s="1">
        <v>42731.830555555556</v>
      </c>
      <c r="B38638" s="2">
        <v>-41.168158337611629</v>
      </c>
    </row>
    <row r="38639" spans="1:2" x14ac:dyDescent="0.25">
      <c r="A38639" s="1">
        <v>42731.831250000003</v>
      </c>
      <c r="B38639" s="2">
        <v>-53.481236362945246</v>
      </c>
    </row>
    <row r="38640" spans="1:2" x14ac:dyDescent="0.25">
      <c r="A38640" s="1">
        <v>42731.831944444442</v>
      </c>
      <c r="B38640" s="2">
        <v>-88.197112151099518</v>
      </c>
    </row>
    <row r="38641" spans="1:2" x14ac:dyDescent="0.25">
      <c r="A38641" s="1">
        <v>42731.832638888889</v>
      </c>
      <c r="B38641" s="2">
        <v>-59.286173755824954</v>
      </c>
    </row>
    <row r="38642" spans="1:2" x14ac:dyDescent="0.25">
      <c r="A38642" s="1">
        <v>42731.833333333336</v>
      </c>
      <c r="B38642" s="2">
        <v>-46.605406483699333</v>
      </c>
    </row>
    <row r="38643" spans="1:2" x14ac:dyDescent="0.25">
      <c r="A38643" s="1">
        <v>42731.834027777775</v>
      </c>
      <c r="B38643" s="2">
        <v>-48.474466525731742</v>
      </c>
    </row>
    <row r="38644" spans="1:2" x14ac:dyDescent="0.25">
      <c r="A38644" s="1">
        <v>42731.834722222222</v>
      </c>
      <c r="B38644" s="2">
        <v>-12.535247882109251</v>
      </c>
    </row>
    <row r="38645" spans="1:2" x14ac:dyDescent="0.25">
      <c r="A38645" s="1">
        <v>42731.835416666669</v>
      </c>
      <c r="B38645" s="2">
        <v>7.9214678376415879</v>
      </c>
    </row>
    <row r="38646" spans="1:2" x14ac:dyDescent="0.25">
      <c r="A38646" s="1">
        <v>42731.836111111108</v>
      </c>
      <c r="B38646" s="2">
        <v>18.283134963304231</v>
      </c>
    </row>
    <row r="38647" spans="1:2" x14ac:dyDescent="0.25">
      <c r="A38647" s="1">
        <v>42731.836805555555</v>
      </c>
      <c r="B38647" s="2">
        <v>92.663634721234359</v>
      </c>
    </row>
    <row r="38648" spans="1:2" x14ac:dyDescent="0.25">
      <c r="A38648" s="1">
        <v>42731.837500000001</v>
      </c>
      <c r="B38648" s="2">
        <v>118.10127425968531</v>
      </c>
    </row>
    <row r="38649" spans="1:2" x14ac:dyDescent="0.25">
      <c r="A38649" s="1">
        <v>42731.838194444441</v>
      </c>
      <c r="B38649" s="2">
        <v>133.78887584675297</v>
      </c>
    </row>
    <row r="38650" spans="1:2" x14ac:dyDescent="0.25">
      <c r="A38650" s="1">
        <v>42731.838888888888</v>
      </c>
      <c r="B38650" s="2">
        <v>101.55975912974682</v>
      </c>
    </row>
    <row r="38651" spans="1:2" x14ac:dyDescent="0.25">
      <c r="A38651" s="1">
        <v>42731.839583333334</v>
      </c>
      <c r="B38651" s="2">
        <v>93.735754129094616</v>
      </c>
    </row>
    <row r="38652" spans="1:2" x14ac:dyDescent="0.25">
      <c r="A38652" s="1">
        <v>42731.840277777781</v>
      </c>
      <c r="B38652" s="2">
        <v>103.09700159297014</v>
      </c>
    </row>
    <row r="38653" spans="1:2" x14ac:dyDescent="0.25">
      <c r="A38653" s="1">
        <v>42731.84097222222</v>
      </c>
      <c r="B38653" s="2">
        <v>156.27292038976836</v>
      </c>
    </row>
    <row r="38654" spans="1:2" x14ac:dyDescent="0.25">
      <c r="A38654" s="1">
        <v>42731.841666666667</v>
      </c>
      <c r="B38654" s="2">
        <v>208.90905675189182</v>
      </c>
    </row>
    <row r="38655" spans="1:2" x14ac:dyDescent="0.25">
      <c r="A38655" s="1">
        <v>42731.842361111114</v>
      </c>
      <c r="B38655" s="2">
        <v>215.428660740552</v>
      </c>
    </row>
    <row r="38656" spans="1:2" x14ac:dyDescent="0.25">
      <c r="A38656" s="1">
        <v>42731.843055555553</v>
      </c>
      <c r="B38656" s="2">
        <v>202.27109390890692</v>
      </c>
    </row>
    <row r="38657" spans="1:2" x14ac:dyDescent="0.25">
      <c r="A38657" s="1">
        <v>42731.84375</v>
      </c>
      <c r="B38657" s="2">
        <v>198.71526189194992</v>
      </c>
    </row>
    <row r="38658" spans="1:2" x14ac:dyDescent="0.25">
      <c r="A38658" s="1">
        <v>42731.844444444447</v>
      </c>
      <c r="B38658" s="2">
        <v>200.37562732718263</v>
      </c>
    </row>
    <row r="38659" spans="1:2" x14ac:dyDescent="0.25">
      <c r="A38659" s="1">
        <v>42731.845138888886</v>
      </c>
      <c r="B38659" s="2">
        <v>132.35089446048369</v>
      </c>
    </row>
    <row r="38660" spans="1:2" x14ac:dyDescent="0.25">
      <c r="A38660" s="1">
        <v>42731.845833333333</v>
      </c>
      <c r="B38660" s="2">
        <v>128.3091039320939</v>
      </c>
    </row>
    <row r="38661" spans="1:2" x14ac:dyDescent="0.25">
      <c r="A38661" s="1">
        <v>42731.84652777778</v>
      </c>
      <c r="B38661" s="2">
        <v>118.8568403070521</v>
      </c>
    </row>
    <row r="38662" spans="1:2" x14ac:dyDescent="0.25">
      <c r="A38662" s="1">
        <v>42731.847222222219</v>
      </c>
      <c r="B38662" s="2">
        <v>97.745650947169636</v>
      </c>
    </row>
    <row r="38663" spans="1:2" x14ac:dyDescent="0.25">
      <c r="A38663" s="1">
        <v>42731.847916666666</v>
      </c>
      <c r="B38663" s="2">
        <v>89.786737435165563</v>
      </c>
    </row>
    <row r="38664" spans="1:2" x14ac:dyDescent="0.25">
      <c r="A38664" s="1">
        <v>42731.848611111112</v>
      </c>
      <c r="B38664" s="2">
        <v>116.09868483375564</v>
      </c>
    </row>
    <row r="38665" spans="1:2" x14ac:dyDescent="0.25">
      <c r="A38665" s="1">
        <v>42731.849305555559</v>
      </c>
      <c r="B38665" s="2">
        <v>104.3382762388074</v>
      </c>
    </row>
    <row r="38666" spans="1:2" x14ac:dyDescent="0.25">
      <c r="A38666" s="1">
        <v>42731.85</v>
      </c>
      <c r="B38666" s="2">
        <v>136.96702335121228</v>
      </c>
    </row>
    <row r="38667" spans="1:2" x14ac:dyDescent="0.25">
      <c r="A38667" s="1">
        <v>42731.850694444445</v>
      </c>
      <c r="B38667" s="2">
        <v>106.03829396520159</v>
      </c>
    </row>
    <row r="38668" spans="1:2" x14ac:dyDescent="0.25">
      <c r="A38668" s="1">
        <v>42731.851388888892</v>
      </c>
      <c r="B38668" s="2">
        <v>94.425118745991497</v>
      </c>
    </row>
    <row r="38669" spans="1:2" x14ac:dyDescent="0.25">
      <c r="A38669" s="1">
        <v>42731.852083333331</v>
      </c>
      <c r="B38669" s="2">
        <v>111.14753539841428</v>
      </c>
    </row>
    <row r="38670" spans="1:2" x14ac:dyDescent="0.25">
      <c r="A38670" s="1">
        <v>42731.852777777778</v>
      </c>
      <c r="B38670" s="2">
        <v>114.71126378061987</v>
      </c>
    </row>
    <row r="38671" spans="1:2" x14ac:dyDescent="0.25">
      <c r="A38671" s="1">
        <v>42731.853472222225</v>
      </c>
      <c r="B38671" s="2">
        <v>101.2523250843049</v>
      </c>
    </row>
    <row r="38672" spans="1:2" x14ac:dyDescent="0.25">
      <c r="A38672" s="1">
        <v>42731.854166666664</v>
      </c>
      <c r="B38672" s="2">
        <v>120.6301954393896</v>
      </c>
    </row>
    <row r="38673" spans="1:2" x14ac:dyDescent="0.25">
      <c r="A38673" s="1">
        <v>42731.854861111111</v>
      </c>
      <c r="B38673" s="2">
        <v>101.3332362835897</v>
      </c>
    </row>
    <row r="38674" spans="1:2" x14ac:dyDescent="0.25">
      <c r="A38674" s="1">
        <v>42731.855555555558</v>
      </c>
      <c r="B38674" s="2">
        <v>89.226819084250991</v>
      </c>
    </row>
    <row r="38675" spans="1:2" x14ac:dyDescent="0.25">
      <c r="A38675" s="1">
        <v>42731.856249999997</v>
      </c>
      <c r="B38675" s="2">
        <v>122.81158602941238</v>
      </c>
    </row>
    <row r="38676" spans="1:2" x14ac:dyDescent="0.25">
      <c r="A38676" s="1">
        <v>42731.856944444444</v>
      </c>
      <c r="B38676" s="2">
        <v>153.17800278067006</v>
      </c>
    </row>
    <row r="38677" spans="1:2" x14ac:dyDescent="0.25">
      <c r="A38677" s="1">
        <v>42731.857638888891</v>
      </c>
      <c r="B38677" s="2">
        <v>123.95132453494007</v>
      </c>
    </row>
    <row r="38678" spans="1:2" x14ac:dyDescent="0.25">
      <c r="A38678" s="1">
        <v>42731.85833333333</v>
      </c>
      <c r="B38678" s="2">
        <v>122.82716331326714</v>
      </c>
    </row>
    <row r="38679" spans="1:2" x14ac:dyDescent="0.25">
      <c r="A38679" s="1">
        <v>42731.859027777777</v>
      </c>
      <c r="B38679" s="2">
        <v>68.642979622698235</v>
      </c>
    </row>
    <row r="38680" spans="1:2" x14ac:dyDescent="0.25">
      <c r="A38680" s="1">
        <v>42731.859722222223</v>
      </c>
      <c r="B38680" s="2">
        <v>51.717694821055439</v>
      </c>
    </row>
    <row r="38681" spans="1:2" x14ac:dyDescent="0.25">
      <c r="A38681" s="1">
        <v>42731.86041666667</v>
      </c>
      <c r="B38681" s="2">
        <v>34.950600765953759</v>
      </c>
    </row>
    <row r="38682" spans="1:2" x14ac:dyDescent="0.25">
      <c r="A38682" s="1">
        <v>42731.861111111109</v>
      </c>
      <c r="B38682" s="2">
        <v>28.359502151596342</v>
      </c>
    </row>
    <row r="38683" spans="1:2" x14ac:dyDescent="0.25">
      <c r="A38683" s="1">
        <v>42731.861805555556</v>
      </c>
      <c r="B38683" s="2">
        <v>27.549799569567647</v>
      </c>
    </row>
    <row r="38684" spans="1:2" x14ac:dyDescent="0.25">
      <c r="A38684" s="1">
        <v>42731.862500000003</v>
      </c>
      <c r="B38684" s="2">
        <v>11.457137761739432</v>
      </c>
    </row>
    <row r="38685" spans="1:2" x14ac:dyDescent="0.25">
      <c r="A38685" s="1">
        <v>42731.863194444442</v>
      </c>
      <c r="B38685" s="2">
        <v>17.991877381332113</v>
      </c>
    </row>
    <row r="38686" spans="1:2" x14ac:dyDescent="0.25">
      <c r="A38686" s="1">
        <v>42731.863888888889</v>
      </c>
      <c r="B38686" s="2">
        <v>26.350932721280454</v>
      </c>
    </row>
    <row r="38687" spans="1:2" x14ac:dyDescent="0.25">
      <c r="A38687" s="1">
        <v>42731.864583333336</v>
      </c>
      <c r="B38687" s="2">
        <v>53.997283784667765</v>
      </c>
    </row>
    <row r="38688" spans="1:2" x14ac:dyDescent="0.25">
      <c r="A38688" s="1">
        <v>42731.865277777775</v>
      </c>
      <c r="B38688" s="2">
        <v>39.852222995149596</v>
      </c>
    </row>
    <row r="38689" spans="1:2" x14ac:dyDescent="0.25">
      <c r="A38689" s="1">
        <v>42731.865972222222</v>
      </c>
      <c r="B38689" s="2">
        <v>27.197408962904593</v>
      </c>
    </row>
    <row r="38690" spans="1:2" x14ac:dyDescent="0.25">
      <c r="A38690" s="1">
        <v>42731.866666666669</v>
      </c>
      <c r="B38690" s="2">
        <v>50.174972406268353</v>
      </c>
    </row>
    <row r="38691" spans="1:2" x14ac:dyDescent="0.25">
      <c r="A38691" s="1">
        <v>42731.867361111108</v>
      </c>
      <c r="B38691" s="2">
        <v>44.368974598414937</v>
      </c>
    </row>
    <row r="38692" spans="1:2" x14ac:dyDescent="0.25">
      <c r="A38692" s="1">
        <v>42731.868055555555</v>
      </c>
      <c r="B38692" s="2">
        <v>38.722221193304478</v>
      </c>
    </row>
    <row r="38693" spans="1:2" x14ac:dyDescent="0.25">
      <c r="A38693" s="1">
        <v>42731.868750000001</v>
      </c>
      <c r="B38693" s="2">
        <v>41.186314076432126</v>
      </c>
    </row>
    <row r="38694" spans="1:2" x14ac:dyDescent="0.25">
      <c r="A38694" s="1">
        <v>42731.869444444441</v>
      </c>
      <c r="B38694" s="2">
        <v>66.645616071824534</v>
      </c>
    </row>
    <row r="38695" spans="1:2" x14ac:dyDescent="0.25">
      <c r="A38695" s="1">
        <v>42731.870138888888</v>
      </c>
      <c r="B38695" s="2">
        <v>59.711771793733348</v>
      </c>
    </row>
    <row r="38696" spans="1:2" x14ac:dyDescent="0.25">
      <c r="A38696" s="1">
        <v>42731.870833333334</v>
      </c>
      <c r="B38696" s="2">
        <v>51.682194034990971</v>
      </c>
    </row>
    <row r="38697" spans="1:2" x14ac:dyDescent="0.25">
      <c r="A38697" s="1">
        <v>42731.871527777781</v>
      </c>
      <c r="B38697" s="2">
        <v>26.801904036497096</v>
      </c>
    </row>
    <row r="38698" spans="1:2" x14ac:dyDescent="0.25">
      <c r="A38698" s="1">
        <v>42731.87222222222</v>
      </c>
      <c r="B38698" s="2">
        <v>-36.199013174124893</v>
      </c>
    </row>
    <row r="38699" spans="1:2" x14ac:dyDescent="0.25">
      <c r="A38699" s="1">
        <v>42731.872916666667</v>
      </c>
      <c r="B38699" s="2">
        <v>-40.652460296327867</v>
      </c>
    </row>
    <row r="38700" spans="1:2" x14ac:dyDescent="0.25">
      <c r="A38700" s="1">
        <v>42731.873611111114</v>
      </c>
      <c r="B38700" s="2">
        <v>-48.671917591051894</v>
      </c>
    </row>
    <row r="38701" spans="1:2" x14ac:dyDescent="0.25">
      <c r="A38701" s="1">
        <v>42731.874305555553</v>
      </c>
      <c r="B38701" s="2">
        <v>-45.0895376804731</v>
      </c>
    </row>
    <row r="38702" spans="1:2" x14ac:dyDescent="0.25">
      <c r="A38702" s="1">
        <v>42731.875</v>
      </c>
      <c r="B38702" s="2">
        <v>-84.085056215462586</v>
      </c>
    </row>
    <row r="38703" spans="1:2" x14ac:dyDescent="0.25">
      <c r="A38703" s="1">
        <v>42731.875694444447</v>
      </c>
      <c r="B38703" s="2">
        <v>-74.374903873848965</v>
      </c>
    </row>
    <row r="38704" spans="1:2" x14ac:dyDescent="0.25">
      <c r="A38704" s="1">
        <v>42731.876388888886</v>
      </c>
      <c r="B38704" s="2">
        <v>-56.550257842970311</v>
      </c>
    </row>
    <row r="38705" spans="1:2" x14ac:dyDescent="0.25">
      <c r="A38705" s="1">
        <v>42731.877083333333</v>
      </c>
      <c r="B38705" s="2">
        <v>-51.351880221808095</v>
      </c>
    </row>
    <row r="38706" spans="1:2" x14ac:dyDescent="0.25">
      <c r="A38706" s="1">
        <v>42731.87777777778</v>
      </c>
      <c r="B38706" s="2">
        <v>-35.717137521349649</v>
      </c>
    </row>
    <row r="38707" spans="1:2" x14ac:dyDescent="0.25">
      <c r="A38707" s="1">
        <v>42731.878472222219</v>
      </c>
      <c r="B38707" s="2">
        <v>-27.985308930659571</v>
      </c>
    </row>
    <row r="38708" spans="1:2" x14ac:dyDescent="0.25">
      <c r="A38708" s="1">
        <v>42731.879166666666</v>
      </c>
      <c r="B38708" s="2">
        <v>-13.87468409218515</v>
      </c>
    </row>
    <row r="38709" spans="1:2" x14ac:dyDescent="0.25">
      <c r="A38709" s="1">
        <v>42731.879861111112</v>
      </c>
      <c r="B38709" s="2">
        <v>26.511376226185046</v>
      </c>
    </row>
    <row r="38710" spans="1:2" x14ac:dyDescent="0.25">
      <c r="A38710" s="1">
        <v>42731.880555555559</v>
      </c>
      <c r="B38710" s="2">
        <v>16.483533983742625</v>
      </c>
    </row>
    <row r="38711" spans="1:2" x14ac:dyDescent="0.25">
      <c r="A38711" s="1">
        <v>42731.881249999999</v>
      </c>
      <c r="B38711" s="2">
        <v>17.666606362125215</v>
      </c>
    </row>
    <row r="38712" spans="1:2" x14ac:dyDescent="0.25">
      <c r="A38712" s="1">
        <v>42731.881944444445</v>
      </c>
      <c r="B38712" s="2">
        <v>-70.012909255246626</v>
      </c>
    </row>
    <row r="38713" spans="1:2" x14ac:dyDescent="0.25">
      <c r="A38713" s="1">
        <v>42731.882638888892</v>
      </c>
      <c r="B38713" s="2">
        <v>-58.525539054188023</v>
      </c>
    </row>
    <row r="38714" spans="1:2" x14ac:dyDescent="0.25">
      <c r="A38714" s="1">
        <v>42731.883333333331</v>
      </c>
      <c r="B38714" s="2">
        <v>-42.881279816525058</v>
      </c>
    </row>
    <row r="38715" spans="1:2" x14ac:dyDescent="0.25">
      <c r="A38715" s="1">
        <v>42731.884027777778</v>
      </c>
      <c r="B38715" s="2">
        <v>12.130471481326822</v>
      </c>
    </row>
    <row r="38716" spans="1:2" x14ac:dyDescent="0.25">
      <c r="A38716" s="1">
        <v>42731.884722222225</v>
      </c>
      <c r="B38716" s="2">
        <v>12.769274941102776</v>
      </c>
    </row>
    <row r="38717" spans="1:2" x14ac:dyDescent="0.25">
      <c r="A38717" s="1">
        <v>42731.885416666664</v>
      </c>
      <c r="B38717" s="2">
        <v>-3.9412467507145874</v>
      </c>
    </row>
    <row r="38718" spans="1:2" x14ac:dyDescent="0.25">
      <c r="A38718" s="1">
        <v>42731.886111111111</v>
      </c>
      <c r="B38718" s="2">
        <v>-34.724097041232262</v>
      </c>
    </row>
    <row r="38719" spans="1:2" x14ac:dyDescent="0.25">
      <c r="A38719" s="1">
        <v>42731.886805555558</v>
      </c>
      <c r="B38719" s="2">
        <v>-30.304754656653191</v>
      </c>
    </row>
    <row r="38720" spans="1:2" x14ac:dyDescent="0.25">
      <c r="A38720" s="1">
        <v>42731.887499999997</v>
      </c>
      <c r="B38720" s="2">
        <v>-22.912180484343359</v>
      </c>
    </row>
    <row r="38721" spans="1:2" x14ac:dyDescent="0.25">
      <c r="A38721" s="1">
        <v>42731.888194444444</v>
      </c>
      <c r="B38721" s="2">
        <v>-16.953331365494524</v>
      </c>
    </row>
    <row r="38722" spans="1:2" x14ac:dyDescent="0.25">
      <c r="A38722" s="1">
        <v>42731.888888888891</v>
      </c>
      <c r="B38722" s="2">
        <v>-7.1942739041604602</v>
      </c>
    </row>
    <row r="38723" spans="1:2" x14ac:dyDescent="0.25">
      <c r="A38723" s="1">
        <v>42731.88958333333</v>
      </c>
      <c r="B38723" s="2">
        <v>-20.981174806198883</v>
      </c>
    </row>
    <row r="38724" spans="1:2" x14ac:dyDescent="0.25">
      <c r="A38724" s="1">
        <v>42731.890277777777</v>
      </c>
      <c r="B38724" s="2">
        <v>-17.697478437376169</v>
      </c>
    </row>
    <row r="38725" spans="1:2" x14ac:dyDescent="0.25">
      <c r="A38725" s="1">
        <v>42731.890972222223</v>
      </c>
      <c r="B38725" s="2">
        <v>-17.489624430360951</v>
      </c>
    </row>
    <row r="38726" spans="1:2" x14ac:dyDescent="0.25">
      <c r="A38726" s="1">
        <v>42731.89166666667</v>
      </c>
      <c r="B38726" s="2">
        <v>30.801295240268519</v>
      </c>
    </row>
    <row r="38727" spans="1:2" x14ac:dyDescent="0.25">
      <c r="A38727" s="1">
        <v>42731.892361111109</v>
      </c>
      <c r="B38727" s="2">
        <v>32.791974670515145</v>
      </c>
    </row>
    <row r="38728" spans="1:2" x14ac:dyDescent="0.25">
      <c r="A38728" s="1">
        <v>42731.893055555556</v>
      </c>
      <c r="B38728" s="2">
        <v>23.192164321466166</v>
      </c>
    </row>
    <row r="38729" spans="1:2" x14ac:dyDescent="0.25">
      <c r="A38729" s="1">
        <v>42731.893750000003</v>
      </c>
      <c r="B38729" s="2">
        <v>35.095912843738432</v>
      </c>
    </row>
    <row r="38730" spans="1:2" x14ac:dyDescent="0.25">
      <c r="A38730" s="1">
        <v>42731.894444444442</v>
      </c>
      <c r="B38730" s="2">
        <v>31.821887719523026</v>
      </c>
    </row>
    <row r="38731" spans="1:2" x14ac:dyDescent="0.25">
      <c r="A38731" s="1">
        <v>42731.895138888889</v>
      </c>
      <c r="B38731" s="2">
        <v>6.280935010267422</v>
      </c>
    </row>
    <row r="38732" spans="1:2" x14ac:dyDescent="0.25">
      <c r="A38732" s="1">
        <v>42731.895833333336</v>
      </c>
      <c r="B38732" s="2">
        <v>13.91282810581033</v>
      </c>
    </row>
    <row r="38733" spans="1:2" x14ac:dyDescent="0.25">
      <c r="A38733" s="1">
        <v>42731.896527777775</v>
      </c>
      <c r="B38733" s="2">
        <v>19.281224385171662</v>
      </c>
    </row>
    <row r="38734" spans="1:2" x14ac:dyDescent="0.25">
      <c r="A38734" s="1">
        <v>42731.897222222222</v>
      </c>
      <c r="B38734" s="2">
        <v>27.30364548195988</v>
      </c>
    </row>
    <row r="38735" spans="1:2" x14ac:dyDescent="0.25">
      <c r="A38735" s="1">
        <v>42731.897916666669</v>
      </c>
      <c r="B38735" s="2">
        <v>13.864403214319221</v>
      </c>
    </row>
    <row r="38736" spans="1:2" x14ac:dyDescent="0.25">
      <c r="A38736" s="1">
        <v>42731.898611111108</v>
      </c>
      <c r="B38736" s="2">
        <v>22.613156573546195</v>
      </c>
    </row>
    <row r="38737" spans="1:2" x14ac:dyDescent="0.25">
      <c r="A38737" s="1">
        <v>42731.899305555555</v>
      </c>
      <c r="B38737" s="2">
        <v>27.868690534169339</v>
      </c>
    </row>
    <row r="38738" spans="1:2" x14ac:dyDescent="0.25">
      <c r="A38738" s="1">
        <v>42731.9</v>
      </c>
      <c r="B38738" s="2">
        <v>36.958301674869531</v>
      </c>
    </row>
    <row r="38739" spans="1:2" x14ac:dyDescent="0.25">
      <c r="A38739" s="1">
        <v>42731.900694444441</v>
      </c>
      <c r="B38739" s="2">
        <v>25.970998100350457</v>
      </c>
    </row>
    <row r="38740" spans="1:2" x14ac:dyDescent="0.25">
      <c r="A38740" s="1">
        <v>42731.901388888888</v>
      </c>
      <c r="B38740" s="2">
        <v>-19.942031109381059</v>
      </c>
    </row>
    <row r="38741" spans="1:2" x14ac:dyDescent="0.25">
      <c r="A38741" s="1">
        <v>42731.902083333334</v>
      </c>
      <c r="B38741" s="2">
        <v>-23.194214149584877</v>
      </c>
    </row>
    <row r="38742" spans="1:2" x14ac:dyDescent="0.25">
      <c r="A38742" s="1">
        <v>42731.902777777781</v>
      </c>
      <c r="B38742" s="2">
        <v>-4.6133993728949765</v>
      </c>
    </row>
    <row r="38743" spans="1:2" x14ac:dyDescent="0.25">
      <c r="A38743" s="1">
        <v>42731.90347222222</v>
      </c>
      <c r="B38743" s="2">
        <v>7.8326751277389119</v>
      </c>
    </row>
    <row r="38744" spans="1:2" x14ac:dyDescent="0.25">
      <c r="A38744" s="1">
        <v>42731.904166666667</v>
      </c>
      <c r="B38744" s="2">
        <v>15.813150649335876</v>
      </c>
    </row>
    <row r="38745" spans="1:2" x14ac:dyDescent="0.25">
      <c r="A38745" s="1">
        <v>42731.904861111114</v>
      </c>
      <c r="B38745" s="2">
        <v>4.4198171057932392</v>
      </c>
    </row>
    <row r="38746" spans="1:2" x14ac:dyDescent="0.25">
      <c r="A38746" s="1">
        <v>42731.905555555553</v>
      </c>
      <c r="B38746" s="2">
        <v>-5.9479349499597447</v>
      </c>
    </row>
    <row r="38747" spans="1:2" x14ac:dyDescent="0.25">
      <c r="A38747" s="1">
        <v>42731.90625</v>
      </c>
      <c r="B38747" s="2">
        <v>-28.69038967567467</v>
      </c>
    </row>
    <row r="38748" spans="1:2" x14ac:dyDescent="0.25">
      <c r="A38748" s="1">
        <v>42731.906944444447</v>
      </c>
      <c r="B38748" s="2">
        <v>-16.577434633717349</v>
      </c>
    </row>
    <row r="38749" spans="1:2" x14ac:dyDescent="0.25">
      <c r="A38749" s="1">
        <v>42731.907638888886</v>
      </c>
      <c r="B38749" s="2">
        <v>-7.6069318345655725</v>
      </c>
    </row>
    <row r="38750" spans="1:2" x14ac:dyDescent="0.25">
      <c r="A38750" s="1">
        <v>42731.908333333333</v>
      </c>
      <c r="B38750" s="2">
        <v>-59.730259186202119</v>
      </c>
    </row>
    <row r="38751" spans="1:2" x14ac:dyDescent="0.25">
      <c r="A38751" s="1">
        <v>42731.90902777778</v>
      </c>
      <c r="B38751" s="2">
        <v>-69.055333458709839</v>
      </c>
    </row>
    <row r="38752" spans="1:2" x14ac:dyDescent="0.25">
      <c r="A38752" s="1">
        <v>42731.909722222219</v>
      </c>
      <c r="B38752" s="2">
        <v>-69.665155701700129</v>
      </c>
    </row>
    <row r="38753" spans="1:2" x14ac:dyDescent="0.25">
      <c r="A38753" s="1">
        <v>42731.910416666666</v>
      </c>
      <c r="B38753" s="2">
        <v>-114.36570465626428</v>
      </c>
    </row>
    <row r="38754" spans="1:2" x14ac:dyDescent="0.25">
      <c r="A38754" s="1">
        <v>42731.911111111112</v>
      </c>
      <c r="B38754" s="2">
        <v>-98.514949027074422</v>
      </c>
    </row>
    <row r="38755" spans="1:2" x14ac:dyDescent="0.25">
      <c r="A38755" s="1">
        <v>42731.911805555559</v>
      </c>
      <c r="B38755" s="2">
        <v>-87.117112752135526</v>
      </c>
    </row>
    <row r="38756" spans="1:2" x14ac:dyDescent="0.25">
      <c r="A38756" s="1">
        <v>42731.912499999999</v>
      </c>
      <c r="B38756" s="2">
        <v>-63.285963206257051</v>
      </c>
    </row>
    <row r="38757" spans="1:2" x14ac:dyDescent="0.25">
      <c r="A38757" s="1">
        <v>42731.913194444445</v>
      </c>
      <c r="B38757" s="2">
        <v>-53.745026916796149</v>
      </c>
    </row>
    <row r="38758" spans="1:2" x14ac:dyDescent="0.25">
      <c r="A38758" s="1">
        <v>42731.913888888892</v>
      </c>
      <c r="B38758" s="2">
        <v>-91.290477751697964</v>
      </c>
    </row>
    <row r="38759" spans="1:2" x14ac:dyDescent="0.25">
      <c r="A38759" s="1">
        <v>42731.914583333331</v>
      </c>
      <c r="B38759" s="2">
        <v>-94.294579519218914</v>
      </c>
    </row>
    <row r="38760" spans="1:2" x14ac:dyDescent="0.25">
      <c r="A38760" s="1">
        <v>42731.915277777778</v>
      </c>
      <c r="B38760" s="2">
        <v>-56.095584929835361</v>
      </c>
    </row>
    <row r="38761" spans="1:2" x14ac:dyDescent="0.25">
      <c r="A38761" s="1">
        <v>42731.915972222225</v>
      </c>
      <c r="B38761" s="2">
        <v>-17.582066290504009</v>
      </c>
    </row>
    <row r="38762" spans="1:2" x14ac:dyDescent="0.25">
      <c r="A38762" s="1">
        <v>42731.916666666664</v>
      </c>
      <c r="B38762" s="2">
        <v>0.96216094111611405</v>
      </c>
    </row>
    <row r="38763" spans="1:2" x14ac:dyDescent="0.25">
      <c r="A38763" s="1">
        <v>42731.917361111111</v>
      </c>
      <c r="B38763" s="2">
        <v>50.471497162137531</v>
      </c>
    </row>
    <row r="38764" spans="1:2" x14ac:dyDescent="0.25">
      <c r="A38764" s="1">
        <v>42731.918055555558</v>
      </c>
      <c r="B38764" s="2">
        <v>80.311136651535833</v>
      </c>
    </row>
    <row r="38765" spans="1:2" x14ac:dyDescent="0.25">
      <c r="A38765" s="1">
        <v>42731.918749999997</v>
      </c>
      <c r="B38765" s="2">
        <v>46.995355257044622</v>
      </c>
    </row>
    <row r="38766" spans="1:2" x14ac:dyDescent="0.25">
      <c r="A38766" s="1">
        <v>42731.919444444444</v>
      </c>
      <c r="B38766" s="2">
        <v>8.7403482998391464</v>
      </c>
    </row>
    <row r="38767" spans="1:2" x14ac:dyDescent="0.25">
      <c r="A38767" s="1">
        <v>42731.920138888891</v>
      </c>
      <c r="B38767" s="2">
        <v>18.078873510060657</v>
      </c>
    </row>
    <row r="38768" spans="1:2" x14ac:dyDescent="0.25">
      <c r="A38768" s="1">
        <v>42731.92083333333</v>
      </c>
      <c r="B38768" s="2">
        <v>32.872515195027034</v>
      </c>
    </row>
    <row r="38769" spans="1:2" x14ac:dyDescent="0.25">
      <c r="A38769" s="1">
        <v>42731.921527777777</v>
      </c>
      <c r="B38769" s="2">
        <v>41.202334548089617</v>
      </c>
    </row>
    <row r="38770" spans="1:2" x14ac:dyDescent="0.25">
      <c r="A38770" s="1">
        <v>42731.922222222223</v>
      </c>
      <c r="B38770" s="2">
        <v>27.876754262062605</v>
      </c>
    </row>
    <row r="38771" spans="1:2" x14ac:dyDescent="0.25">
      <c r="A38771" s="1">
        <v>42731.92291666667</v>
      </c>
      <c r="B38771" s="2">
        <v>28.974683905697749</v>
      </c>
    </row>
    <row r="38772" spans="1:2" x14ac:dyDescent="0.25">
      <c r="A38772" s="1">
        <v>42731.923611111109</v>
      </c>
      <c r="B38772" s="2">
        <v>51.857275913599004</v>
      </c>
    </row>
    <row r="38773" spans="1:2" x14ac:dyDescent="0.25">
      <c r="A38773" s="1">
        <v>42731.924305555556</v>
      </c>
      <c r="B38773" s="2">
        <v>65.420341436253509</v>
      </c>
    </row>
    <row r="38774" spans="1:2" x14ac:dyDescent="0.25">
      <c r="A38774" s="1">
        <v>42731.925000000003</v>
      </c>
      <c r="B38774" s="2">
        <v>67.174895948955481</v>
      </c>
    </row>
    <row r="38775" spans="1:2" x14ac:dyDescent="0.25">
      <c r="A38775" s="1">
        <v>42731.925694444442</v>
      </c>
      <c r="B38775" s="2">
        <v>97.002722338555998</v>
      </c>
    </row>
    <row r="38776" spans="1:2" x14ac:dyDescent="0.25">
      <c r="A38776" s="1">
        <v>42731.926388888889</v>
      </c>
      <c r="B38776" s="2">
        <v>59.53564306340413</v>
      </c>
    </row>
    <row r="38777" spans="1:2" x14ac:dyDescent="0.25">
      <c r="A38777" s="1">
        <v>42731.927083333336</v>
      </c>
      <c r="B38777" s="2">
        <v>54.535691638839971</v>
      </c>
    </row>
    <row r="38778" spans="1:2" x14ac:dyDescent="0.25">
      <c r="A38778" s="1">
        <v>42731.927777777775</v>
      </c>
      <c r="B38778" s="2">
        <v>56.585768057761015</v>
      </c>
    </row>
    <row r="38779" spans="1:2" x14ac:dyDescent="0.25">
      <c r="A38779" s="1">
        <v>42731.928472222222</v>
      </c>
      <c r="B38779" s="2">
        <v>60.702443772589319</v>
      </c>
    </row>
    <row r="38780" spans="1:2" x14ac:dyDescent="0.25">
      <c r="A38780" s="1">
        <v>42731.929166666669</v>
      </c>
      <c r="B38780" s="2">
        <v>92.798993722621034</v>
      </c>
    </row>
    <row r="38781" spans="1:2" x14ac:dyDescent="0.25">
      <c r="A38781" s="1">
        <v>42731.929861111108</v>
      </c>
      <c r="B38781" s="2">
        <v>83.09933151884276</v>
      </c>
    </row>
    <row r="38782" spans="1:2" x14ac:dyDescent="0.25">
      <c r="A38782" s="1">
        <v>42731.930555555555</v>
      </c>
      <c r="B38782" s="2">
        <v>32.7625977606452</v>
      </c>
    </row>
    <row r="38783" spans="1:2" x14ac:dyDescent="0.25">
      <c r="A38783" s="1">
        <v>42731.931250000001</v>
      </c>
      <c r="B38783" s="2">
        <v>45.593693971941441</v>
      </c>
    </row>
    <row r="38784" spans="1:2" x14ac:dyDescent="0.25">
      <c r="A38784" s="1">
        <v>42731.931944444441</v>
      </c>
      <c r="B38784" s="2">
        <v>63.554048413082882</v>
      </c>
    </row>
    <row r="38785" spans="1:2" x14ac:dyDescent="0.25">
      <c r="A38785" s="1">
        <v>42731.932638888888</v>
      </c>
      <c r="B38785" s="2">
        <v>66.106291227772218</v>
      </c>
    </row>
    <row r="38786" spans="1:2" x14ac:dyDescent="0.25">
      <c r="A38786" s="1">
        <v>42731.933333333334</v>
      </c>
      <c r="B38786" s="2">
        <v>97.08049506313013</v>
      </c>
    </row>
    <row r="38787" spans="1:2" x14ac:dyDescent="0.25">
      <c r="A38787" s="1">
        <v>42731.934027777781</v>
      </c>
      <c r="B38787" s="2">
        <v>111.56445733939375</v>
      </c>
    </row>
    <row r="38788" spans="1:2" x14ac:dyDescent="0.25">
      <c r="A38788" s="1">
        <v>42731.93472222222</v>
      </c>
      <c r="B38788" s="2">
        <v>123.91214555478655</v>
      </c>
    </row>
    <row r="38789" spans="1:2" x14ac:dyDescent="0.25">
      <c r="A38789" s="1">
        <v>42731.935416666667</v>
      </c>
      <c r="B38789" s="2">
        <v>111.00931007116063</v>
      </c>
    </row>
    <row r="38790" spans="1:2" x14ac:dyDescent="0.25">
      <c r="A38790" s="1">
        <v>42731.936111111114</v>
      </c>
      <c r="B38790" s="2">
        <v>121.37513560473066</v>
      </c>
    </row>
    <row r="38791" spans="1:2" x14ac:dyDescent="0.25">
      <c r="A38791" s="1">
        <v>42731.936805555553</v>
      </c>
      <c r="B38791" s="2">
        <v>100.48869516501436</v>
      </c>
    </row>
    <row r="38792" spans="1:2" x14ac:dyDescent="0.25">
      <c r="A38792" s="1">
        <v>42731.9375</v>
      </c>
      <c r="B38792" s="2">
        <v>84.107341933579306</v>
      </c>
    </row>
    <row r="38793" spans="1:2" x14ac:dyDescent="0.25">
      <c r="A38793" s="1">
        <v>42731.938194444447</v>
      </c>
      <c r="B38793" s="2">
        <v>63.457711708610681</v>
      </c>
    </row>
    <row r="38794" spans="1:2" x14ac:dyDescent="0.25">
      <c r="A38794" s="1">
        <v>42731.938888888886</v>
      </c>
      <c r="B38794" s="2">
        <v>90.125302110606569</v>
      </c>
    </row>
    <row r="38795" spans="1:2" x14ac:dyDescent="0.25">
      <c r="A38795" s="1">
        <v>42731.939583333333</v>
      </c>
      <c r="B38795" s="2">
        <v>36.393602099781859</v>
      </c>
    </row>
    <row r="38796" spans="1:2" x14ac:dyDescent="0.25">
      <c r="A38796" s="1">
        <v>42731.94027777778</v>
      </c>
      <c r="B38796" s="2">
        <v>9.215266650380121</v>
      </c>
    </row>
    <row r="38797" spans="1:2" x14ac:dyDescent="0.25">
      <c r="A38797" s="1">
        <v>42731.940972222219</v>
      </c>
      <c r="B38797" s="2">
        <v>-31.047507130747544</v>
      </c>
    </row>
    <row r="38798" spans="1:2" x14ac:dyDescent="0.25">
      <c r="A38798" s="1">
        <v>42731.941666666666</v>
      </c>
      <c r="B38798" s="2">
        <v>-27.903587883955332</v>
      </c>
    </row>
    <row r="38799" spans="1:2" x14ac:dyDescent="0.25">
      <c r="A38799" s="1">
        <v>42731.942361111112</v>
      </c>
      <c r="B38799" s="2">
        <v>-66.1070387055981</v>
      </c>
    </row>
    <row r="38800" spans="1:2" x14ac:dyDescent="0.25">
      <c r="A38800" s="1">
        <v>42731.943055555559</v>
      </c>
      <c r="B38800" s="2">
        <v>-60.155705014788936</v>
      </c>
    </row>
    <row r="38801" spans="1:2" x14ac:dyDescent="0.25">
      <c r="A38801" s="1">
        <v>42731.943749999999</v>
      </c>
      <c r="B38801" s="2">
        <v>-20.322543858939024</v>
      </c>
    </row>
    <row r="38802" spans="1:2" x14ac:dyDescent="0.25">
      <c r="A38802" s="1">
        <v>42731.944444444445</v>
      </c>
      <c r="B38802" s="2">
        <v>13.834493090743004</v>
      </c>
    </row>
    <row r="38803" spans="1:2" x14ac:dyDescent="0.25">
      <c r="A38803" s="1">
        <v>42731.945138888892</v>
      </c>
      <c r="B38803" s="2">
        <v>8.7209026034678878</v>
      </c>
    </row>
    <row r="38804" spans="1:2" x14ac:dyDescent="0.25">
      <c r="A38804" s="1">
        <v>42731.945833333331</v>
      </c>
      <c r="B38804" s="2">
        <v>-12.90549031564345</v>
      </c>
    </row>
    <row r="38805" spans="1:2" x14ac:dyDescent="0.25">
      <c r="A38805" s="1">
        <v>42731.946527777778</v>
      </c>
      <c r="B38805" s="2">
        <v>-20.534129174469367</v>
      </c>
    </row>
    <row r="38806" spans="1:2" x14ac:dyDescent="0.25">
      <c r="A38806" s="1">
        <v>42731.947222222225</v>
      </c>
      <c r="B38806" s="2">
        <v>-35.525286665367211</v>
      </c>
    </row>
    <row r="38807" spans="1:2" x14ac:dyDescent="0.25">
      <c r="A38807" s="1">
        <v>42731.947916666664</v>
      </c>
      <c r="B38807" s="2">
        <v>-34.166748248161454</v>
      </c>
    </row>
    <row r="38808" spans="1:2" x14ac:dyDescent="0.25">
      <c r="A38808" s="1">
        <v>42731.948611111111</v>
      </c>
      <c r="B38808" s="2">
        <v>-43.407120925296717</v>
      </c>
    </row>
    <row r="38809" spans="1:2" x14ac:dyDescent="0.25">
      <c r="A38809" s="1">
        <v>42731.949305555558</v>
      </c>
      <c r="B38809" s="2">
        <v>-70.54913178005566</v>
      </c>
    </row>
    <row r="38810" spans="1:2" x14ac:dyDescent="0.25">
      <c r="A38810" s="1">
        <v>42731.95</v>
      </c>
      <c r="B38810" s="2">
        <v>-47.759080596390412</v>
      </c>
    </row>
    <row r="38811" spans="1:2" x14ac:dyDescent="0.25">
      <c r="A38811" s="1">
        <v>42731.950694444444</v>
      </c>
      <c r="B38811" s="2">
        <v>-30.328018676923239</v>
      </c>
    </row>
    <row r="38812" spans="1:2" x14ac:dyDescent="0.25">
      <c r="A38812" s="1">
        <v>42731.951388888891</v>
      </c>
      <c r="B38812" s="2">
        <v>-30.855221670983884</v>
      </c>
    </row>
    <row r="38813" spans="1:2" x14ac:dyDescent="0.25">
      <c r="A38813" s="1">
        <v>42731.95208333333</v>
      </c>
      <c r="B38813" s="2">
        <v>-38.870111195846889</v>
      </c>
    </row>
    <row r="38814" spans="1:2" x14ac:dyDescent="0.25">
      <c r="A38814" s="1">
        <v>42731.952777777777</v>
      </c>
      <c r="B38814" s="2">
        <v>-31.083023450345113</v>
      </c>
    </row>
    <row r="38815" spans="1:2" x14ac:dyDescent="0.25">
      <c r="A38815" s="1">
        <v>42731.953472222223</v>
      </c>
      <c r="B38815" s="2">
        <v>-44.559434377878397</v>
      </c>
    </row>
    <row r="38816" spans="1:2" x14ac:dyDescent="0.25">
      <c r="A38816" s="1">
        <v>42731.95416666667</v>
      </c>
      <c r="B38816" s="2">
        <v>-36.170587887473815</v>
      </c>
    </row>
    <row r="38817" spans="1:2" x14ac:dyDescent="0.25">
      <c r="A38817" s="1">
        <v>42731.954861111109</v>
      </c>
      <c r="B38817" s="2">
        <v>-33.168872446676929</v>
      </c>
    </row>
    <row r="38818" spans="1:2" x14ac:dyDescent="0.25">
      <c r="A38818" s="1">
        <v>42731.955555555556</v>
      </c>
      <c r="B38818" s="2">
        <v>-67.671195563553681</v>
      </c>
    </row>
    <row r="38819" spans="1:2" x14ac:dyDescent="0.25">
      <c r="A38819" s="1">
        <v>42731.956250000003</v>
      </c>
      <c r="B38819" s="2">
        <v>-92.569454699847853</v>
      </c>
    </row>
    <row r="38820" spans="1:2" x14ac:dyDescent="0.25">
      <c r="A38820" s="1">
        <v>42731.956944444442</v>
      </c>
      <c r="B38820" s="2">
        <v>-71.503255574954281</v>
      </c>
    </row>
    <row r="38821" spans="1:2" x14ac:dyDescent="0.25">
      <c r="A38821" s="1">
        <v>42731.957638888889</v>
      </c>
      <c r="B38821" s="2">
        <v>-52.465759538482722</v>
      </c>
    </row>
    <row r="38822" spans="1:2" x14ac:dyDescent="0.25">
      <c r="A38822" s="1">
        <v>42731.958333333336</v>
      </c>
      <c r="B38822" s="2">
        <v>-55.715665567029887</v>
      </c>
    </row>
    <row r="38823" spans="1:2" x14ac:dyDescent="0.25">
      <c r="A38823" s="1">
        <v>42731.959027777775</v>
      </c>
      <c r="B38823" s="2">
        <v>-32.093490455439316</v>
      </c>
    </row>
    <row r="38824" spans="1:2" x14ac:dyDescent="0.25">
      <c r="A38824" s="1">
        <v>42731.959722222222</v>
      </c>
      <c r="B38824" s="2">
        <v>3.238981584122909</v>
      </c>
    </row>
    <row r="38825" spans="1:2" x14ac:dyDescent="0.25">
      <c r="A38825" s="1">
        <v>42731.960416666669</v>
      </c>
      <c r="B38825" s="2">
        <v>54.875783501461655</v>
      </c>
    </row>
    <row r="38826" spans="1:2" x14ac:dyDescent="0.25">
      <c r="A38826" s="1">
        <v>42731.961111111108</v>
      </c>
      <c r="B38826" s="2">
        <v>42.337635783270528</v>
      </c>
    </row>
    <row r="38827" spans="1:2" x14ac:dyDescent="0.25">
      <c r="A38827" s="1">
        <v>42731.961805555555</v>
      </c>
      <c r="B38827" s="2">
        <v>28.1577624917918</v>
      </c>
    </row>
    <row r="38828" spans="1:2" x14ac:dyDescent="0.25">
      <c r="A38828" s="1">
        <v>42731.962500000001</v>
      </c>
      <c r="B38828" s="2">
        <v>43.524791685355986</v>
      </c>
    </row>
    <row r="38829" spans="1:2" x14ac:dyDescent="0.25">
      <c r="A38829" s="1">
        <v>42731.963194444441</v>
      </c>
      <c r="B38829" s="2">
        <v>52.10911403649564</v>
      </c>
    </row>
    <row r="38830" spans="1:2" x14ac:dyDescent="0.25">
      <c r="A38830" s="1">
        <v>42731.963888888888</v>
      </c>
      <c r="B38830" s="2">
        <v>-0.52467060119233788</v>
      </c>
    </row>
    <row r="38831" spans="1:2" x14ac:dyDescent="0.25">
      <c r="A38831" s="1">
        <v>42731.964583333334</v>
      </c>
      <c r="B38831" s="2">
        <v>8.7822282124073059</v>
      </c>
    </row>
    <row r="38832" spans="1:2" x14ac:dyDescent="0.25">
      <c r="A38832" s="1">
        <v>42731.965277777781</v>
      </c>
      <c r="B38832" s="2">
        <v>16.123810395212786</v>
      </c>
    </row>
    <row r="38833" spans="1:2" x14ac:dyDescent="0.25">
      <c r="A38833" s="1">
        <v>42731.96597222222</v>
      </c>
      <c r="B38833" s="2">
        <v>7.656730944675413</v>
      </c>
    </row>
    <row r="38834" spans="1:2" x14ac:dyDescent="0.25">
      <c r="A38834" s="1">
        <v>42731.966666666667</v>
      </c>
      <c r="B38834" s="2">
        <v>3.8648538409176885</v>
      </c>
    </row>
    <row r="38835" spans="1:2" x14ac:dyDescent="0.25">
      <c r="A38835" s="1">
        <v>42731.967361111114</v>
      </c>
      <c r="B38835" s="2">
        <v>-3.4883372355679358</v>
      </c>
    </row>
    <row r="38836" spans="1:2" x14ac:dyDescent="0.25">
      <c r="A38836" s="1">
        <v>42731.968055555553</v>
      </c>
      <c r="B38836" s="2">
        <v>-15.488783396927465</v>
      </c>
    </row>
    <row r="38837" spans="1:2" x14ac:dyDescent="0.25">
      <c r="A38837" s="1">
        <v>42731.96875</v>
      </c>
      <c r="B38837" s="2">
        <v>-12.36903417709788</v>
      </c>
    </row>
    <row r="38838" spans="1:2" x14ac:dyDescent="0.25">
      <c r="A38838" s="1">
        <v>42731.969444444447</v>
      </c>
      <c r="B38838" s="2">
        <v>-15.033216856447689</v>
      </c>
    </row>
    <row r="38839" spans="1:2" x14ac:dyDescent="0.25">
      <c r="A38839" s="1">
        <v>42731.970138888886</v>
      </c>
      <c r="B38839" s="2">
        <v>34.408408308927271</v>
      </c>
    </row>
    <row r="38840" spans="1:2" x14ac:dyDescent="0.25">
      <c r="A38840" s="1">
        <v>42731.970833333333</v>
      </c>
      <c r="B38840" s="2">
        <v>32.326443889531461</v>
      </c>
    </row>
    <row r="38841" spans="1:2" x14ac:dyDescent="0.25">
      <c r="A38841" s="1">
        <v>42731.97152777778</v>
      </c>
      <c r="B38841" s="2">
        <v>31.126650538873946</v>
      </c>
    </row>
    <row r="38842" spans="1:2" x14ac:dyDescent="0.25">
      <c r="A38842" s="1">
        <v>42731.972222222219</v>
      </c>
      <c r="B38842" s="2">
        <v>26.299556155388565</v>
      </c>
    </row>
    <row r="38843" spans="1:2" x14ac:dyDescent="0.25">
      <c r="A38843" s="1">
        <v>42731.972916666666</v>
      </c>
      <c r="B38843" s="2">
        <v>37.181569514770914</v>
      </c>
    </row>
    <row r="38844" spans="1:2" x14ac:dyDescent="0.25">
      <c r="A38844" s="1">
        <v>42731.973611111112</v>
      </c>
      <c r="B38844" s="2">
        <v>44.444945012667446</v>
      </c>
    </row>
    <row r="38845" spans="1:2" x14ac:dyDescent="0.25">
      <c r="A38845" s="1">
        <v>42731.974305555559</v>
      </c>
      <c r="B38845" s="2">
        <v>32.172437397673399</v>
      </c>
    </row>
    <row r="38846" spans="1:2" x14ac:dyDescent="0.25">
      <c r="A38846" s="1">
        <v>42731.974999999999</v>
      </c>
      <c r="B38846" s="2">
        <v>49.866656237966772</v>
      </c>
    </row>
    <row r="38847" spans="1:2" x14ac:dyDescent="0.25">
      <c r="A38847" s="1">
        <v>42731.975694444445</v>
      </c>
      <c r="B38847" s="2">
        <v>43.36869302466706</v>
      </c>
    </row>
    <row r="38848" spans="1:2" x14ac:dyDescent="0.25">
      <c r="A38848" s="1">
        <v>42731.976388888892</v>
      </c>
      <c r="B38848" s="2">
        <v>35.726161350813342</v>
      </c>
    </row>
    <row r="38849" spans="1:2" x14ac:dyDescent="0.25">
      <c r="A38849" s="1">
        <v>42731.977083333331</v>
      </c>
      <c r="B38849" s="2">
        <v>35.291730297501879</v>
      </c>
    </row>
    <row r="38850" spans="1:2" x14ac:dyDescent="0.25">
      <c r="A38850" s="1">
        <v>42731.977777777778</v>
      </c>
      <c r="B38850" s="2">
        <v>34.609809340094216</v>
      </c>
    </row>
    <row r="38851" spans="1:2" x14ac:dyDescent="0.25">
      <c r="A38851" s="1">
        <v>42731.978472222225</v>
      </c>
      <c r="B38851" s="2">
        <v>8.0404968511740051</v>
      </c>
    </row>
    <row r="38852" spans="1:2" x14ac:dyDescent="0.25">
      <c r="A38852" s="1">
        <v>42731.979166666664</v>
      </c>
      <c r="B38852" s="2">
        <v>-0.31446966437603502</v>
      </c>
    </row>
    <row r="38853" spans="1:2" x14ac:dyDescent="0.25">
      <c r="A38853" s="1">
        <v>42731.979861111111</v>
      </c>
      <c r="B38853" s="2">
        <v>-30.930870894541538</v>
      </c>
    </row>
    <row r="38854" spans="1:2" x14ac:dyDescent="0.25">
      <c r="A38854" s="1">
        <v>42731.980555555558</v>
      </c>
      <c r="B38854" s="2">
        <v>-25.741300185730022</v>
      </c>
    </row>
    <row r="38855" spans="1:2" x14ac:dyDescent="0.25">
      <c r="A38855" s="1">
        <v>42731.981249999997</v>
      </c>
      <c r="B38855" s="2">
        <v>-32.917224834190954</v>
      </c>
    </row>
    <row r="38856" spans="1:2" x14ac:dyDescent="0.25">
      <c r="A38856" s="1">
        <v>42731.981944444444</v>
      </c>
      <c r="B38856" s="2">
        <v>-10.48296183001124</v>
      </c>
    </row>
    <row r="38857" spans="1:2" x14ac:dyDescent="0.25">
      <c r="A38857" s="1">
        <v>42731.982638888891</v>
      </c>
      <c r="B38857" s="2">
        <v>-7.3839270363620013</v>
      </c>
    </row>
    <row r="38858" spans="1:2" x14ac:dyDescent="0.25">
      <c r="A38858" s="1">
        <v>42731.98333333333</v>
      </c>
      <c r="B38858" s="2">
        <v>-21.109165684507268</v>
      </c>
    </row>
    <row r="38859" spans="1:2" x14ac:dyDescent="0.25">
      <c r="A38859" s="1">
        <v>42731.984027777777</v>
      </c>
      <c r="B38859" s="2">
        <v>-20.160694232308501</v>
      </c>
    </row>
    <row r="38860" spans="1:2" x14ac:dyDescent="0.25">
      <c r="A38860" s="1">
        <v>42731.984722222223</v>
      </c>
      <c r="B38860" s="2">
        <v>6.3418856670779258</v>
      </c>
    </row>
    <row r="38861" spans="1:2" x14ac:dyDescent="0.25">
      <c r="A38861" s="1">
        <v>42731.98541666667</v>
      </c>
      <c r="B38861" s="2">
        <v>5.2739672846219037</v>
      </c>
    </row>
    <row r="38862" spans="1:2" x14ac:dyDescent="0.25">
      <c r="A38862" s="1">
        <v>42731.986111111109</v>
      </c>
      <c r="B38862" s="2">
        <v>-17.275112502646515</v>
      </c>
    </row>
    <row r="38863" spans="1:2" x14ac:dyDescent="0.25">
      <c r="A38863" s="1">
        <v>42731.986805555556</v>
      </c>
      <c r="B38863" s="2">
        <v>0.96114370835809193</v>
      </c>
    </row>
    <row r="38864" spans="1:2" x14ac:dyDescent="0.25">
      <c r="A38864" s="1">
        <v>42731.987500000003</v>
      </c>
      <c r="B38864" s="2">
        <v>6.766296455730723</v>
      </c>
    </row>
    <row r="38865" spans="1:2" x14ac:dyDescent="0.25">
      <c r="A38865" s="1">
        <v>42731.988194444442</v>
      </c>
      <c r="B38865" s="2">
        <v>13.223077023463459</v>
      </c>
    </row>
    <row r="38866" spans="1:2" x14ac:dyDescent="0.25">
      <c r="A38866" s="1">
        <v>42731.988888888889</v>
      </c>
      <c r="B38866" s="2">
        <v>28.364314115476251</v>
      </c>
    </row>
    <row r="38867" spans="1:2" x14ac:dyDescent="0.25">
      <c r="A38867" s="1">
        <v>42731.989583333336</v>
      </c>
      <c r="B38867" s="2">
        <v>43.88348315534531</v>
      </c>
    </row>
    <row r="38868" spans="1:2" x14ac:dyDescent="0.25">
      <c r="A38868" s="1">
        <v>42731.990277777775</v>
      </c>
      <c r="B38868" s="2">
        <v>57.288064297227535</v>
      </c>
    </row>
    <row r="38869" spans="1:2" x14ac:dyDescent="0.25">
      <c r="A38869" s="1">
        <v>42731.990972222222</v>
      </c>
      <c r="B38869" s="2">
        <v>66.020686286945903</v>
      </c>
    </row>
    <row r="38870" spans="1:2" x14ac:dyDescent="0.25">
      <c r="A38870" s="1">
        <v>42731.991666666669</v>
      </c>
      <c r="B38870" s="2">
        <v>88.916519718630781</v>
      </c>
    </row>
    <row r="38871" spans="1:2" x14ac:dyDescent="0.25">
      <c r="A38871" s="1">
        <v>42731.992361111108</v>
      </c>
      <c r="B38871" s="2">
        <v>64.32551504811272</v>
      </c>
    </row>
    <row r="38872" spans="1:2" x14ac:dyDescent="0.25">
      <c r="A38872" s="1">
        <v>42731.993055555555</v>
      </c>
      <c r="B38872" s="2">
        <v>35.461981507755993</v>
      </c>
    </row>
    <row r="38873" spans="1:2" x14ac:dyDescent="0.25">
      <c r="A38873" s="1">
        <v>42731.993750000001</v>
      </c>
      <c r="B38873" s="2">
        <v>33.638427364050102</v>
      </c>
    </row>
    <row r="38874" spans="1:2" x14ac:dyDescent="0.25">
      <c r="A38874" s="1">
        <v>42731.994444444441</v>
      </c>
      <c r="B38874" s="2">
        <v>25.270611596687136</v>
      </c>
    </row>
    <row r="38875" spans="1:2" x14ac:dyDescent="0.25">
      <c r="A38875" s="1">
        <v>42731.995138888888</v>
      </c>
      <c r="B38875" s="2">
        <v>-11.216584961684324</v>
      </c>
    </row>
    <row r="38876" spans="1:2" x14ac:dyDescent="0.25">
      <c r="A38876" s="1">
        <v>42731.995833333334</v>
      </c>
      <c r="B38876" s="2">
        <v>-18.149951221580945</v>
      </c>
    </row>
    <row r="38877" spans="1:2" x14ac:dyDescent="0.25">
      <c r="A38877" s="1">
        <v>42731.996527777781</v>
      </c>
      <c r="B38877" s="2">
        <v>5.6378760050700896</v>
      </c>
    </row>
    <row r="38878" spans="1:2" x14ac:dyDescent="0.25">
      <c r="A38878" s="1">
        <v>42731.99722222222</v>
      </c>
      <c r="B38878" s="2">
        <v>15.287247642675114</v>
      </c>
    </row>
    <row r="38879" spans="1:2" x14ac:dyDescent="0.25">
      <c r="A38879" s="1">
        <v>42731.997916666667</v>
      </c>
      <c r="B38879" s="2">
        <v>24.232135937638912</v>
      </c>
    </row>
    <row r="38880" spans="1:2" x14ac:dyDescent="0.25">
      <c r="A38880" s="1">
        <v>42731.998611111114</v>
      </c>
      <c r="B38880" s="2">
        <v>39.136608260633757</v>
      </c>
    </row>
    <row r="38881" spans="1:2" x14ac:dyDescent="0.25">
      <c r="A38881" s="1">
        <v>42731.999305555553</v>
      </c>
      <c r="B38881" s="2">
        <v>38.705832803260513</v>
      </c>
    </row>
    <row r="38882" spans="1:2" x14ac:dyDescent="0.25">
      <c r="A38882" s="1">
        <v>42732</v>
      </c>
      <c r="B38882" s="2">
        <v>28.127018629180871</v>
      </c>
    </row>
    <row r="38883" spans="1:2" x14ac:dyDescent="0.25">
      <c r="A38883" s="1">
        <v>42732.000694444447</v>
      </c>
      <c r="B38883" s="2">
        <v>33.313249874693184</v>
      </c>
    </row>
    <row r="38884" spans="1:2" x14ac:dyDescent="0.25">
      <c r="A38884" s="1">
        <v>42732.001388888886</v>
      </c>
      <c r="B38884" s="2">
        <v>38.912363750299846</v>
      </c>
    </row>
    <row r="38885" spans="1:2" x14ac:dyDescent="0.25">
      <c r="A38885" s="1">
        <v>42732.002083333333</v>
      </c>
      <c r="B38885" s="2">
        <v>-18.08276024586424</v>
      </c>
    </row>
    <row r="38886" spans="1:2" x14ac:dyDescent="0.25">
      <c r="A38886" s="1">
        <v>42732.00277777778</v>
      </c>
      <c r="B38886" s="2">
        <v>-22.614249900029002</v>
      </c>
    </row>
    <row r="38887" spans="1:2" x14ac:dyDescent="0.25">
      <c r="A38887" s="1">
        <v>42732.003472222219</v>
      </c>
      <c r="B38887" s="2">
        <v>-14.129271328800435</v>
      </c>
    </row>
    <row r="38888" spans="1:2" x14ac:dyDescent="0.25">
      <c r="A38888" s="1">
        <v>42732.004166666666</v>
      </c>
      <c r="B38888" s="2">
        <v>-32.667898257043753</v>
      </c>
    </row>
    <row r="38889" spans="1:2" x14ac:dyDescent="0.25">
      <c r="A38889" s="1">
        <v>42732.004861111112</v>
      </c>
      <c r="B38889" s="2">
        <v>-27.304084522022944</v>
      </c>
    </row>
    <row r="38890" spans="1:2" x14ac:dyDescent="0.25">
      <c r="A38890" s="1">
        <v>42732.005555555559</v>
      </c>
      <c r="B38890" s="2">
        <v>7.4679137642730593</v>
      </c>
    </row>
    <row r="38891" spans="1:2" x14ac:dyDescent="0.25">
      <c r="A38891" s="1">
        <v>42732.006249999999</v>
      </c>
      <c r="B38891" s="2">
        <v>46.11895623331948</v>
      </c>
    </row>
    <row r="38892" spans="1:2" x14ac:dyDescent="0.25">
      <c r="A38892" s="1">
        <v>42732.006944444445</v>
      </c>
      <c r="B38892" s="2">
        <v>57.599391307499417</v>
      </c>
    </row>
    <row r="38893" spans="1:2" x14ac:dyDescent="0.25">
      <c r="A38893" s="1">
        <v>42732.007638888892</v>
      </c>
      <c r="B38893" s="2">
        <v>80.405205546872452</v>
      </c>
    </row>
    <row r="38894" spans="1:2" x14ac:dyDescent="0.25">
      <c r="A38894" s="1">
        <v>42732.008333333331</v>
      </c>
      <c r="B38894" s="2">
        <v>47.12950964168995</v>
      </c>
    </row>
    <row r="38895" spans="1:2" x14ac:dyDescent="0.25">
      <c r="A38895" s="1">
        <v>42732.009027777778</v>
      </c>
      <c r="B38895" s="2">
        <v>31.112487839668756</v>
      </c>
    </row>
    <row r="38896" spans="1:2" x14ac:dyDescent="0.25">
      <c r="A38896" s="1">
        <v>42732.009722222225</v>
      </c>
      <c r="B38896" s="2">
        <v>35.020536678648206</v>
      </c>
    </row>
    <row r="38897" spans="1:2" x14ac:dyDescent="0.25">
      <c r="A38897" s="1">
        <v>42732.010416666664</v>
      </c>
      <c r="B38897" s="2">
        <v>8.0780678238603283</v>
      </c>
    </row>
    <row r="38898" spans="1:2" x14ac:dyDescent="0.25">
      <c r="A38898" s="1">
        <v>42732.011111111111</v>
      </c>
      <c r="B38898" s="2">
        <v>-21.141040434564154</v>
      </c>
    </row>
    <row r="38899" spans="1:2" x14ac:dyDescent="0.25">
      <c r="A38899" s="1">
        <v>42732.011805555558</v>
      </c>
      <c r="B38899" s="2">
        <v>-34.268769726873145</v>
      </c>
    </row>
    <row r="38900" spans="1:2" x14ac:dyDescent="0.25">
      <c r="A38900" s="1">
        <v>42732.012499999997</v>
      </c>
      <c r="B38900" s="2">
        <v>31.557128579746252</v>
      </c>
    </row>
    <row r="38901" spans="1:2" x14ac:dyDescent="0.25">
      <c r="A38901" s="1">
        <v>42732.013194444444</v>
      </c>
      <c r="B38901" s="2">
        <v>12.603376627321996</v>
      </c>
    </row>
    <row r="38902" spans="1:2" x14ac:dyDescent="0.25">
      <c r="A38902" s="1">
        <v>42732.013888888891</v>
      </c>
      <c r="B38902" s="2">
        <v>21.662159188250612</v>
      </c>
    </row>
    <row r="38903" spans="1:2" x14ac:dyDescent="0.25">
      <c r="A38903" s="1">
        <v>42732.01458333333</v>
      </c>
      <c r="B38903" s="2">
        <v>1.9211613291316705</v>
      </c>
    </row>
    <row r="38904" spans="1:2" x14ac:dyDescent="0.25">
      <c r="A38904" s="1">
        <v>42732.015277777777</v>
      </c>
      <c r="B38904" s="2">
        <v>25.349206585663101</v>
      </c>
    </row>
    <row r="38905" spans="1:2" x14ac:dyDescent="0.25">
      <c r="A38905" s="1">
        <v>42732.015972222223</v>
      </c>
      <c r="B38905" s="2">
        <v>49.82951249417286</v>
      </c>
    </row>
    <row r="38906" spans="1:2" x14ac:dyDescent="0.25">
      <c r="A38906" s="1">
        <v>42732.01666666667</v>
      </c>
      <c r="B38906" s="2">
        <v>94.658582183297639</v>
      </c>
    </row>
    <row r="38907" spans="1:2" x14ac:dyDescent="0.25">
      <c r="A38907" s="1">
        <v>42732.017361111109</v>
      </c>
      <c r="B38907" s="2">
        <v>61.229325615620475</v>
      </c>
    </row>
    <row r="38908" spans="1:2" x14ac:dyDescent="0.25">
      <c r="A38908" s="1">
        <v>42732.018055555556</v>
      </c>
      <c r="B38908" s="2">
        <v>57.743560748749104</v>
      </c>
    </row>
    <row r="38909" spans="1:2" x14ac:dyDescent="0.25">
      <c r="A38909" s="1">
        <v>42732.018750000003</v>
      </c>
      <c r="B38909" s="2">
        <v>90.614066300911745</v>
      </c>
    </row>
    <row r="38910" spans="1:2" x14ac:dyDescent="0.25">
      <c r="A38910" s="1">
        <v>42732.019444444442</v>
      </c>
      <c r="B38910" s="2">
        <v>51.281436735733102</v>
      </c>
    </row>
    <row r="38911" spans="1:2" x14ac:dyDescent="0.25">
      <c r="A38911" s="1">
        <v>42732.020138888889</v>
      </c>
      <c r="B38911" s="2">
        <v>39.942430520633451</v>
      </c>
    </row>
    <row r="38912" spans="1:2" x14ac:dyDescent="0.25">
      <c r="A38912" s="1">
        <v>42732.020833333336</v>
      </c>
      <c r="B38912" s="2">
        <v>5.7618256278762905</v>
      </c>
    </row>
    <row r="38913" spans="1:2" x14ac:dyDescent="0.25">
      <c r="A38913" s="1">
        <v>42732.021527777775</v>
      </c>
      <c r="B38913" s="2">
        <v>-4.8091791688289955</v>
      </c>
    </row>
    <row r="38914" spans="1:2" x14ac:dyDescent="0.25">
      <c r="A38914" s="1">
        <v>42732.022222222222</v>
      </c>
      <c r="B38914" s="2">
        <v>72.518165644066173</v>
      </c>
    </row>
    <row r="38915" spans="1:2" x14ac:dyDescent="0.25">
      <c r="A38915" s="1">
        <v>42732.022916666669</v>
      </c>
      <c r="B38915" s="2">
        <v>58.292186135543552</v>
      </c>
    </row>
    <row r="38916" spans="1:2" x14ac:dyDescent="0.25">
      <c r="A38916" s="1">
        <v>42732.023611111108</v>
      </c>
      <c r="B38916" s="2">
        <v>14.500967340237791</v>
      </c>
    </row>
    <row r="38917" spans="1:2" x14ac:dyDescent="0.25">
      <c r="A38917" s="1">
        <v>42732.024305555555</v>
      </c>
      <c r="B38917" s="2">
        <v>16.108665123220028</v>
      </c>
    </row>
    <row r="38918" spans="1:2" x14ac:dyDescent="0.25">
      <c r="A38918" s="1">
        <v>42732.025000000001</v>
      </c>
      <c r="B38918" s="2">
        <v>33.035213278811717</v>
      </c>
    </row>
    <row r="38919" spans="1:2" x14ac:dyDescent="0.25">
      <c r="A38919" s="1">
        <v>42732.025694444441</v>
      </c>
      <c r="B38919" s="2">
        <v>28.742644843324765</v>
      </c>
    </row>
    <row r="38920" spans="1:2" x14ac:dyDescent="0.25">
      <c r="A38920" s="1">
        <v>42732.026388888888</v>
      </c>
      <c r="B38920" s="2">
        <v>31.810657935336835</v>
      </c>
    </row>
    <row r="38921" spans="1:2" x14ac:dyDescent="0.25">
      <c r="A38921" s="1">
        <v>42732.027083333334</v>
      </c>
      <c r="B38921" s="2">
        <v>38.197817028561261</v>
      </c>
    </row>
    <row r="38922" spans="1:2" x14ac:dyDescent="0.25">
      <c r="A38922" s="1">
        <v>42732.027777777781</v>
      </c>
      <c r="B38922" s="2">
        <v>50.030345231124862</v>
      </c>
    </row>
    <row r="38923" spans="1:2" x14ac:dyDescent="0.25">
      <c r="A38923" s="1">
        <v>42732.02847222222</v>
      </c>
      <c r="B38923" s="2">
        <v>59.493800716481445</v>
      </c>
    </row>
    <row r="38924" spans="1:2" x14ac:dyDescent="0.25">
      <c r="A38924" s="1">
        <v>42732.029166666667</v>
      </c>
      <c r="B38924" s="2">
        <v>51.31111848709309</v>
      </c>
    </row>
    <row r="38925" spans="1:2" x14ac:dyDescent="0.25">
      <c r="A38925" s="1">
        <v>42732.029861111114</v>
      </c>
      <c r="B38925" s="2">
        <v>64.75945988229941</v>
      </c>
    </row>
    <row r="38926" spans="1:2" x14ac:dyDescent="0.25">
      <c r="A38926" s="1">
        <v>42732.030555555553</v>
      </c>
      <c r="B38926" s="2">
        <v>54.606200282071953</v>
      </c>
    </row>
    <row r="38927" spans="1:2" x14ac:dyDescent="0.25">
      <c r="A38927" s="1">
        <v>42732.03125</v>
      </c>
      <c r="B38927" s="2">
        <v>29.163066003489075</v>
      </c>
    </row>
    <row r="38928" spans="1:2" x14ac:dyDescent="0.25">
      <c r="A38928" s="1">
        <v>42732.031944444447</v>
      </c>
      <c r="B38928" s="2">
        <v>-0.59913908063560184</v>
      </c>
    </row>
    <row r="38929" spans="1:2" x14ac:dyDescent="0.25">
      <c r="A38929" s="1">
        <v>42732.032638888886</v>
      </c>
      <c r="B38929" s="2">
        <v>9.3097302877222923</v>
      </c>
    </row>
    <row r="38930" spans="1:2" x14ac:dyDescent="0.25">
      <c r="A38930" s="1">
        <v>42732.033333333333</v>
      </c>
      <c r="B38930" s="2">
        <v>10.145514354150025</v>
      </c>
    </row>
    <row r="38931" spans="1:2" x14ac:dyDescent="0.25">
      <c r="A38931" s="1">
        <v>42732.03402777778</v>
      </c>
      <c r="B38931" s="2">
        <v>-9.4502720746163202</v>
      </c>
    </row>
    <row r="38932" spans="1:2" x14ac:dyDescent="0.25">
      <c r="A38932" s="1">
        <v>42732.034722222219</v>
      </c>
      <c r="B38932" s="2">
        <v>-12.723818766958235</v>
      </c>
    </row>
    <row r="38933" spans="1:2" x14ac:dyDescent="0.25">
      <c r="A38933" s="1">
        <v>42732.035416666666</v>
      </c>
      <c r="B38933" s="2">
        <v>-27.090484451610244</v>
      </c>
    </row>
    <row r="38934" spans="1:2" x14ac:dyDescent="0.25">
      <c r="A38934" s="1">
        <v>42732.036111111112</v>
      </c>
      <c r="B38934" s="2">
        <v>-25.86469523180082</v>
      </c>
    </row>
    <row r="38935" spans="1:2" x14ac:dyDescent="0.25">
      <c r="A38935" s="1">
        <v>42732.036805555559</v>
      </c>
      <c r="B38935" s="2">
        <v>-23.308450639003908</v>
      </c>
    </row>
    <row r="38936" spans="1:2" x14ac:dyDescent="0.25">
      <c r="A38936" s="1">
        <v>42732.037499999999</v>
      </c>
      <c r="B38936" s="2">
        <v>-8.6079356823378479</v>
      </c>
    </row>
    <row r="38937" spans="1:2" x14ac:dyDescent="0.25">
      <c r="A38937" s="1">
        <v>42732.038194444445</v>
      </c>
      <c r="B38937" s="2">
        <v>-20.959575185845704</v>
      </c>
    </row>
    <row r="38938" spans="1:2" x14ac:dyDescent="0.25">
      <c r="A38938" s="1">
        <v>42732.038888888892</v>
      </c>
      <c r="B38938" s="2">
        <v>-2.0130644118643732</v>
      </c>
    </row>
    <row r="38939" spans="1:2" x14ac:dyDescent="0.25">
      <c r="A38939" s="1">
        <v>42732.039583333331</v>
      </c>
      <c r="B38939" s="2">
        <v>16.825940259254519</v>
      </c>
    </row>
    <row r="38940" spans="1:2" x14ac:dyDescent="0.25">
      <c r="A38940" s="1">
        <v>42732.040277777778</v>
      </c>
      <c r="B38940" s="2">
        <v>-16.987827029346953</v>
      </c>
    </row>
    <row r="38941" spans="1:2" x14ac:dyDescent="0.25">
      <c r="A38941" s="1">
        <v>42732.040972222225</v>
      </c>
      <c r="B38941" s="2">
        <v>-45.136976941704049</v>
      </c>
    </row>
    <row r="38942" spans="1:2" x14ac:dyDescent="0.25">
      <c r="A38942" s="1">
        <v>42732.041666666664</v>
      </c>
      <c r="B38942" s="2">
        <v>-40.855402443081161</v>
      </c>
    </row>
    <row r="38943" spans="1:2" x14ac:dyDescent="0.25">
      <c r="A38943" s="1">
        <v>42732.042361111111</v>
      </c>
      <c r="B38943" s="2">
        <v>-51.774399110206289</v>
      </c>
    </row>
    <row r="38944" spans="1:2" x14ac:dyDescent="0.25">
      <c r="A38944" s="1">
        <v>42732.043055555558</v>
      </c>
      <c r="B38944" s="2">
        <v>27.351849519752431</v>
      </c>
    </row>
    <row r="38945" spans="1:2" x14ac:dyDescent="0.25">
      <c r="A38945" s="1">
        <v>42732.043749999997</v>
      </c>
      <c r="B38945" s="2">
        <v>1.1992131476290524E-6</v>
      </c>
    </row>
    <row r="38946" spans="1:2" x14ac:dyDescent="0.25">
      <c r="A38946" s="1">
        <v>42732.044444444444</v>
      </c>
      <c r="B38946" s="2">
        <v>1.7256737919524311E-6</v>
      </c>
    </row>
    <row r="38947" spans="1:2" x14ac:dyDescent="0.25">
      <c r="A38947" s="1">
        <v>42732.045138888891</v>
      </c>
      <c r="B38947" s="2">
        <v>1.5984216588549316E-6</v>
      </c>
    </row>
    <row r="38948" spans="1:2" x14ac:dyDescent="0.25">
      <c r="A38948" s="1">
        <v>42732.04583333333</v>
      </c>
      <c r="B38948" s="2">
        <v>2.0891825746123988E-6</v>
      </c>
    </row>
    <row r="38949" spans="1:2" x14ac:dyDescent="0.25">
      <c r="A38949" s="1">
        <v>42732.046527777777</v>
      </c>
      <c r="B38949" s="2">
        <v>-14.865593034401536</v>
      </c>
    </row>
    <row r="38950" spans="1:2" x14ac:dyDescent="0.25">
      <c r="A38950" s="1">
        <v>42732.047222222223</v>
      </c>
      <c r="B38950" s="2">
        <v>-19.329751344984107</v>
      </c>
    </row>
    <row r="38951" spans="1:2" x14ac:dyDescent="0.25">
      <c r="A38951" s="1">
        <v>42732.04791666667</v>
      </c>
      <c r="B38951" s="2">
        <v>-16.902299800283799</v>
      </c>
    </row>
    <row r="38952" spans="1:2" x14ac:dyDescent="0.25">
      <c r="A38952" s="1">
        <v>42732.048611111109</v>
      </c>
      <c r="B38952" s="2">
        <v>-39.855816747579475</v>
      </c>
    </row>
    <row r="38953" spans="1:2" x14ac:dyDescent="0.25">
      <c r="A38953" s="1">
        <v>42732.049305555556</v>
      </c>
      <c r="B38953" s="2">
        <v>-35.035516416946969</v>
      </c>
    </row>
    <row r="38954" spans="1:2" x14ac:dyDescent="0.25">
      <c r="A38954" s="1">
        <v>42732.05</v>
      </c>
      <c r="B38954" s="2">
        <v>-18.122678029514887</v>
      </c>
    </row>
    <row r="38955" spans="1:2" x14ac:dyDescent="0.25">
      <c r="A38955" s="1">
        <v>42732.050694444442</v>
      </c>
      <c r="B38955" s="2">
        <v>-40.458113136589233</v>
      </c>
    </row>
    <row r="38956" spans="1:2" x14ac:dyDescent="0.25">
      <c r="A38956" s="1">
        <v>42732.051388888889</v>
      </c>
      <c r="B38956" s="2">
        <v>-47.314635499345606</v>
      </c>
    </row>
    <row r="38957" spans="1:2" x14ac:dyDescent="0.25">
      <c r="A38957" s="1">
        <v>42732.052083333336</v>
      </c>
      <c r="B38957" s="2">
        <v>-48.956857259576402</v>
      </c>
    </row>
    <row r="38958" spans="1:2" x14ac:dyDescent="0.25">
      <c r="A38958" s="1">
        <v>42732.052777777775</v>
      </c>
      <c r="B38958" s="2">
        <v>-14.192072572260319</v>
      </c>
    </row>
    <row r="38959" spans="1:2" x14ac:dyDescent="0.25">
      <c r="A38959" s="1">
        <v>42732.053472222222</v>
      </c>
      <c r="B38959" s="2">
        <v>-35.523331933900771</v>
      </c>
    </row>
    <row r="38960" spans="1:2" x14ac:dyDescent="0.25">
      <c r="A38960" s="1">
        <v>42732.054166666669</v>
      </c>
      <c r="B38960" s="2">
        <v>-38.18151810807273</v>
      </c>
    </row>
    <row r="38961" spans="1:2" x14ac:dyDescent="0.25">
      <c r="A38961" s="1">
        <v>42732.054861111108</v>
      </c>
      <c r="B38961" s="2">
        <v>-46.495608444145184</v>
      </c>
    </row>
    <row r="38962" spans="1:2" x14ac:dyDescent="0.25">
      <c r="A38962" s="1">
        <v>42732.055555555555</v>
      </c>
      <c r="B38962" s="2">
        <v>-50.748563803870155</v>
      </c>
    </row>
    <row r="38963" spans="1:2" x14ac:dyDescent="0.25">
      <c r="A38963" s="1">
        <v>42732.056250000001</v>
      </c>
      <c r="B38963" s="2">
        <v>-51.436196640685857</v>
      </c>
    </row>
    <row r="38964" spans="1:2" x14ac:dyDescent="0.25">
      <c r="A38964" s="1">
        <v>42732.056944444441</v>
      </c>
      <c r="B38964" s="2">
        <v>-50.616632547010276</v>
      </c>
    </row>
    <row r="38965" spans="1:2" x14ac:dyDescent="0.25">
      <c r="A38965" s="1">
        <v>42732.057638888888</v>
      </c>
      <c r="B38965" s="2">
        <v>-62.408329678202669</v>
      </c>
    </row>
    <row r="38966" spans="1:2" x14ac:dyDescent="0.25">
      <c r="A38966" s="1">
        <v>42732.058333333334</v>
      </c>
      <c r="B38966" s="2">
        <v>-61.748083161240601</v>
      </c>
    </row>
    <row r="38967" spans="1:2" x14ac:dyDescent="0.25">
      <c r="A38967" s="1">
        <v>42732.059027777781</v>
      </c>
      <c r="B38967" s="2">
        <v>-28.525483024791175</v>
      </c>
    </row>
    <row r="38968" spans="1:2" x14ac:dyDescent="0.25">
      <c r="A38968" s="1">
        <v>42732.05972222222</v>
      </c>
      <c r="B38968" s="2">
        <v>0.33630952889410159</v>
      </c>
    </row>
    <row r="38969" spans="1:2" x14ac:dyDescent="0.25">
      <c r="A38969" s="1">
        <v>42732.060416666667</v>
      </c>
      <c r="B38969" s="2">
        <v>-4.2392657459233307</v>
      </c>
    </row>
    <row r="38970" spans="1:2" x14ac:dyDescent="0.25">
      <c r="A38970" s="1">
        <v>42732.061111111114</v>
      </c>
      <c r="B38970" s="2">
        <v>-23.598515355621931</v>
      </c>
    </row>
    <row r="38971" spans="1:2" x14ac:dyDescent="0.25">
      <c r="A38971" s="1">
        <v>42732.061805555553</v>
      </c>
      <c r="B38971" s="2">
        <v>-25.076124121016377</v>
      </c>
    </row>
    <row r="38972" spans="1:2" x14ac:dyDescent="0.25">
      <c r="A38972" s="1">
        <v>42732.0625</v>
      </c>
      <c r="B38972" s="2">
        <v>-30.985490714115926</v>
      </c>
    </row>
    <row r="38973" spans="1:2" x14ac:dyDescent="0.25">
      <c r="A38973" s="1">
        <v>42732.063194444447</v>
      </c>
      <c r="B38973" s="2">
        <v>-37.248756493193895</v>
      </c>
    </row>
    <row r="38974" spans="1:2" x14ac:dyDescent="0.25">
      <c r="A38974" s="1">
        <v>42732.063888888886</v>
      </c>
      <c r="B38974" s="2">
        <v>-50.465347584738147</v>
      </c>
    </row>
    <row r="38975" spans="1:2" x14ac:dyDescent="0.25">
      <c r="A38975" s="1">
        <v>42732.064583333333</v>
      </c>
      <c r="B38975" s="2">
        <v>-37.102509687349084</v>
      </c>
    </row>
    <row r="38976" spans="1:2" x14ac:dyDescent="0.25">
      <c r="A38976" s="1">
        <v>42732.06527777778</v>
      </c>
      <c r="B38976" s="2">
        <v>-40.503235133682026</v>
      </c>
    </row>
    <row r="38977" spans="1:2" x14ac:dyDescent="0.25">
      <c r="A38977" s="1">
        <v>42732.065972222219</v>
      </c>
      <c r="B38977" s="2">
        <v>-70.212584756161476</v>
      </c>
    </row>
    <row r="38978" spans="1:2" x14ac:dyDescent="0.25">
      <c r="A38978" s="1">
        <v>42732.066666666666</v>
      </c>
      <c r="B38978" s="2">
        <v>-77.67955878291589</v>
      </c>
    </row>
    <row r="38979" spans="1:2" x14ac:dyDescent="0.25">
      <c r="A38979" s="1">
        <v>42732.067361111112</v>
      </c>
      <c r="B38979" s="2">
        <v>-80.909440087862706</v>
      </c>
    </row>
    <row r="38980" spans="1:2" x14ac:dyDescent="0.25">
      <c r="A38980" s="1">
        <v>42732.068055555559</v>
      </c>
      <c r="B38980" s="2">
        <v>-63.584077566911581</v>
      </c>
    </row>
    <row r="38981" spans="1:2" x14ac:dyDescent="0.25">
      <c r="A38981" s="1">
        <v>42732.068749999999</v>
      </c>
      <c r="B38981" s="2">
        <v>-71.732347256582585</v>
      </c>
    </row>
    <row r="38982" spans="1:2" x14ac:dyDescent="0.25">
      <c r="A38982" s="1">
        <v>42732.069444444445</v>
      </c>
      <c r="B38982" s="2">
        <v>-49.201584511149363</v>
      </c>
    </row>
    <row r="38983" spans="1:2" x14ac:dyDescent="0.25">
      <c r="A38983" s="1">
        <v>42732.070138888892</v>
      </c>
      <c r="B38983" s="2">
        <v>-69.217687747251091</v>
      </c>
    </row>
    <row r="38984" spans="1:2" x14ac:dyDescent="0.25">
      <c r="A38984" s="1">
        <v>42732.070833333331</v>
      </c>
      <c r="B38984" s="2">
        <v>-96.899258374032797</v>
      </c>
    </row>
    <row r="38985" spans="1:2" x14ac:dyDescent="0.25">
      <c r="A38985" s="1">
        <v>42732.071527777778</v>
      </c>
      <c r="B38985" s="2">
        <v>-99.922078603513853</v>
      </c>
    </row>
    <row r="38986" spans="1:2" x14ac:dyDescent="0.25">
      <c r="A38986" s="1">
        <v>42732.072222222225</v>
      </c>
      <c r="B38986" s="2">
        <v>-101.66162675837209</v>
      </c>
    </row>
    <row r="38987" spans="1:2" x14ac:dyDescent="0.25">
      <c r="A38987" s="1">
        <v>42732.072916666664</v>
      </c>
      <c r="B38987" s="2">
        <v>-112.63553716611544</v>
      </c>
    </row>
    <row r="38988" spans="1:2" x14ac:dyDescent="0.25">
      <c r="A38988" s="1">
        <v>42732.073611111111</v>
      </c>
      <c r="B38988" s="2">
        <v>-66.225231343212855</v>
      </c>
    </row>
    <row r="38989" spans="1:2" x14ac:dyDescent="0.25">
      <c r="A38989" s="1">
        <v>42732.074305555558</v>
      </c>
      <c r="B38989" s="2">
        <v>-59.144801121604786</v>
      </c>
    </row>
    <row r="38990" spans="1:2" x14ac:dyDescent="0.25">
      <c r="A38990" s="1">
        <v>42732.074999999997</v>
      </c>
      <c r="B38990" s="2">
        <v>-80.176168710208728</v>
      </c>
    </row>
    <row r="38991" spans="1:2" x14ac:dyDescent="0.25">
      <c r="A38991" s="1">
        <v>42732.075694444444</v>
      </c>
      <c r="B38991" s="2">
        <v>-91.380962422620115</v>
      </c>
    </row>
    <row r="38992" spans="1:2" x14ac:dyDescent="0.25">
      <c r="A38992" s="1">
        <v>42732.076388888891</v>
      </c>
      <c r="B38992" s="2">
        <v>-54.701834164797035</v>
      </c>
    </row>
    <row r="38993" spans="1:2" x14ac:dyDescent="0.25">
      <c r="A38993" s="1">
        <v>42732.07708333333</v>
      </c>
      <c r="B38993" s="2">
        <v>-8.2319119072024485</v>
      </c>
    </row>
    <row r="38994" spans="1:2" x14ac:dyDescent="0.25">
      <c r="A38994" s="1">
        <v>42732.077777777777</v>
      </c>
      <c r="B38994" s="2">
        <v>-19.918030925828496</v>
      </c>
    </row>
    <row r="38995" spans="1:2" x14ac:dyDescent="0.25">
      <c r="A38995" s="1">
        <v>42732.078472222223</v>
      </c>
      <c r="B38995" s="2">
        <v>-17.071733035491587</v>
      </c>
    </row>
    <row r="38996" spans="1:2" x14ac:dyDescent="0.25">
      <c r="A38996" s="1">
        <v>42732.07916666667</v>
      </c>
      <c r="B38996" s="2">
        <v>-6.5636969641103251</v>
      </c>
    </row>
    <row r="38997" spans="1:2" x14ac:dyDescent="0.25">
      <c r="A38997" s="1">
        <v>42732.079861111109</v>
      </c>
      <c r="B38997" s="2">
        <v>-6.5552674023987496</v>
      </c>
    </row>
    <row r="38998" spans="1:2" x14ac:dyDescent="0.25">
      <c r="A38998" s="1">
        <v>42732.080555555556</v>
      </c>
      <c r="B38998" s="2">
        <v>-10.991287050264267</v>
      </c>
    </row>
    <row r="38999" spans="1:2" x14ac:dyDescent="0.25">
      <c r="A38999" s="1">
        <v>42732.081250000003</v>
      </c>
      <c r="B38999" s="2">
        <v>-13.095747607501107</v>
      </c>
    </row>
    <row r="39000" spans="1:2" x14ac:dyDescent="0.25">
      <c r="A39000" s="1">
        <v>42732.081944444442</v>
      </c>
      <c r="B39000" s="2">
        <v>-7.651828741066856</v>
      </c>
    </row>
    <row r="39001" spans="1:2" x14ac:dyDescent="0.25">
      <c r="A39001" s="1">
        <v>42732.082638888889</v>
      </c>
      <c r="B39001" s="2">
        <v>-0.64506398765079209</v>
      </c>
    </row>
    <row r="39002" spans="1:2" x14ac:dyDescent="0.25">
      <c r="A39002" s="1">
        <v>42732.083333333336</v>
      </c>
      <c r="B39002" s="2">
        <v>-1.1640132001542951</v>
      </c>
    </row>
    <row r="39003" spans="1:2" x14ac:dyDescent="0.25">
      <c r="A39003" s="1">
        <v>42732.084027777775</v>
      </c>
      <c r="B39003" s="2">
        <v>-0.35847892761230471</v>
      </c>
    </row>
    <row r="39004" spans="1:2" x14ac:dyDescent="0.25">
      <c r="A39004" s="1">
        <v>42732.084722222222</v>
      </c>
      <c r="B39004" s="2">
        <v>-11.607467637644246</v>
      </c>
    </row>
    <row r="39005" spans="1:2" x14ac:dyDescent="0.25">
      <c r="A39005" s="1">
        <v>42732.085416666669</v>
      </c>
      <c r="B39005" s="2">
        <v>-7.9173630860449826</v>
      </c>
    </row>
    <row r="39006" spans="1:2" x14ac:dyDescent="0.25">
      <c r="A39006" s="1">
        <v>42732.086111111108</v>
      </c>
      <c r="B39006" s="2">
        <v>1.9073486328125E-6</v>
      </c>
    </row>
    <row r="39007" spans="1:2" x14ac:dyDescent="0.25">
      <c r="A39007" s="1">
        <v>42732.086805555555</v>
      </c>
      <c r="B39007" s="2">
        <v>-15.188950477026811</v>
      </c>
    </row>
    <row r="39008" spans="1:2" x14ac:dyDescent="0.25">
      <c r="A39008" s="1">
        <v>42732.087500000001</v>
      </c>
      <c r="B39008" s="2">
        <v>-33.533588014575557</v>
      </c>
    </row>
    <row r="39009" spans="1:2" x14ac:dyDescent="0.25">
      <c r="A39009" s="1">
        <v>42732.088194444441</v>
      </c>
      <c r="B39009" s="2">
        <v>-32.845876105185503</v>
      </c>
    </row>
    <row r="39010" spans="1:2" x14ac:dyDescent="0.25">
      <c r="A39010" s="1">
        <v>42732.088888888888</v>
      </c>
      <c r="B39010" s="2">
        <v>-27.957356485822434</v>
      </c>
    </row>
    <row r="39011" spans="1:2" x14ac:dyDescent="0.25">
      <c r="A39011" s="1">
        <v>42732.089583333334</v>
      </c>
      <c r="B39011" s="2">
        <v>-50.947479375754483</v>
      </c>
    </row>
    <row r="39012" spans="1:2" x14ac:dyDescent="0.25">
      <c r="A39012" s="1">
        <v>42732.090277777781</v>
      </c>
      <c r="B39012" s="2">
        <v>-31.128516318351711</v>
      </c>
    </row>
    <row r="39013" spans="1:2" x14ac:dyDescent="0.25">
      <c r="A39013" s="1">
        <v>42732.09097222222</v>
      </c>
      <c r="B39013" s="2">
        <v>-36.795875140481321</v>
      </c>
    </row>
    <row r="39014" spans="1:2" x14ac:dyDescent="0.25">
      <c r="A39014" s="1">
        <v>42732.091666666667</v>
      </c>
      <c r="B39014" s="2">
        <v>-25.662082729468725</v>
      </c>
    </row>
    <row r="39015" spans="1:2" x14ac:dyDescent="0.25">
      <c r="A39015" s="1">
        <v>42732.092361111114</v>
      </c>
      <c r="B39015" s="2">
        <v>-35.078724140647196</v>
      </c>
    </row>
    <row r="39016" spans="1:2" x14ac:dyDescent="0.25">
      <c r="A39016" s="1">
        <v>42732.093055555553</v>
      </c>
      <c r="B39016" s="2">
        <v>-11.25824574152551</v>
      </c>
    </row>
    <row r="39017" spans="1:2" x14ac:dyDescent="0.25">
      <c r="A39017" s="1">
        <v>42732.09375</v>
      </c>
      <c r="B39017" s="2">
        <v>-45.880757460011715</v>
      </c>
    </row>
    <row r="39018" spans="1:2" x14ac:dyDescent="0.25">
      <c r="A39018" s="1">
        <v>42732.094444444447</v>
      </c>
      <c r="B39018" s="2">
        <v>-24.787073940845826</v>
      </c>
    </row>
    <row r="39019" spans="1:2" x14ac:dyDescent="0.25">
      <c r="A39019" s="1">
        <v>42732.095138888886</v>
      </c>
      <c r="B39019" s="2">
        <v>-44.194943578248783</v>
      </c>
    </row>
    <row r="39020" spans="1:2" x14ac:dyDescent="0.25">
      <c r="A39020" s="1">
        <v>42732.095833333333</v>
      </c>
      <c r="B39020" s="2">
        <v>-50.742584903438789</v>
      </c>
    </row>
    <row r="39021" spans="1:2" x14ac:dyDescent="0.25">
      <c r="A39021" s="1">
        <v>42732.09652777778</v>
      </c>
      <c r="B39021" s="2">
        <v>-49.636558210134289</v>
      </c>
    </row>
    <row r="39022" spans="1:2" x14ac:dyDescent="0.25">
      <c r="A39022" s="1">
        <v>42732.097222222219</v>
      </c>
      <c r="B39022" s="2">
        <v>-39.682425466787144</v>
      </c>
    </row>
    <row r="39023" spans="1:2" x14ac:dyDescent="0.25">
      <c r="A39023" s="1">
        <v>42732.097916666666</v>
      </c>
      <c r="B39023" s="2">
        <v>-41.080711625606639</v>
      </c>
    </row>
    <row r="39024" spans="1:2" x14ac:dyDescent="0.25">
      <c r="A39024" s="1">
        <v>42732.098611111112</v>
      </c>
      <c r="B39024" s="2">
        <v>-26.411063672146703</v>
      </c>
    </row>
    <row r="39025" spans="1:2" x14ac:dyDescent="0.25">
      <c r="A39025" s="1">
        <v>42732.099305555559</v>
      </c>
      <c r="B39025" s="2">
        <v>-23.50604223470679</v>
      </c>
    </row>
    <row r="39026" spans="1:2" x14ac:dyDescent="0.25">
      <c r="A39026" s="1">
        <v>42732.1</v>
      </c>
      <c r="B39026" s="2">
        <v>-1.084171519226705E-2</v>
      </c>
    </row>
    <row r="39027" spans="1:2" x14ac:dyDescent="0.25">
      <c r="A39027" s="1">
        <v>42732.100694444445</v>
      </c>
      <c r="B39027" s="2">
        <v>-17.699305059140411</v>
      </c>
    </row>
    <row r="39028" spans="1:2" x14ac:dyDescent="0.25">
      <c r="A39028" s="1">
        <v>42732.101388888892</v>
      </c>
      <c r="B39028" s="2">
        <v>-3.4779925415083803</v>
      </c>
    </row>
    <row r="39029" spans="1:2" x14ac:dyDescent="0.25">
      <c r="A39029" s="1">
        <v>42732.102083333331</v>
      </c>
      <c r="B39029" s="2">
        <v>1.9073486328125E-6</v>
      </c>
    </row>
    <row r="39030" spans="1:2" x14ac:dyDescent="0.25">
      <c r="A39030" s="1">
        <v>42732.102777777778</v>
      </c>
      <c r="B39030" s="2">
        <v>1.9073486328125E-6</v>
      </c>
    </row>
    <row r="39031" spans="1:2" x14ac:dyDescent="0.25">
      <c r="A39031" s="1">
        <v>42732.103472222225</v>
      </c>
      <c r="B39031" s="2">
        <v>2.7248703797037401E-6</v>
      </c>
    </row>
    <row r="39032" spans="1:2" x14ac:dyDescent="0.25">
      <c r="A39032" s="1">
        <v>42732.104166666664</v>
      </c>
      <c r="B39032" s="2">
        <v>6.5355270635336642E-7</v>
      </c>
    </row>
    <row r="39033" spans="1:2" x14ac:dyDescent="0.25">
      <c r="A39033" s="1">
        <v>42732.104861111111</v>
      </c>
      <c r="B39033" s="2">
        <v>2.2081234884404695</v>
      </c>
    </row>
    <row r="39034" spans="1:2" x14ac:dyDescent="0.25">
      <c r="A39034" s="1">
        <v>42732.105555555558</v>
      </c>
      <c r="B39034" s="2">
        <v>3.8753171678433622</v>
      </c>
    </row>
    <row r="39035" spans="1:2" x14ac:dyDescent="0.25">
      <c r="A39035" s="1">
        <v>42732.106249999997</v>
      </c>
      <c r="B39035" s="2">
        <v>4.4698197038519236</v>
      </c>
    </row>
    <row r="39036" spans="1:2" x14ac:dyDescent="0.25">
      <c r="A39036" s="1">
        <v>42732.106944444444</v>
      </c>
      <c r="B39036" s="2">
        <v>2.5316111658539739</v>
      </c>
    </row>
    <row r="39037" spans="1:2" x14ac:dyDescent="0.25">
      <c r="A39037" s="1">
        <v>42732.107638888891</v>
      </c>
      <c r="B39037" s="2">
        <v>0.12296702051147197</v>
      </c>
    </row>
    <row r="39038" spans="1:2" x14ac:dyDescent="0.25">
      <c r="A39038" s="1">
        <v>42732.10833333333</v>
      </c>
      <c r="B39038" s="2">
        <v>2.1419061203836463</v>
      </c>
    </row>
    <row r="39039" spans="1:2" x14ac:dyDescent="0.25">
      <c r="A39039" s="1">
        <v>42732.109027777777</v>
      </c>
      <c r="B39039" s="2">
        <v>2.28865925843517E-6</v>
      </c>
    </row>
    <row r="39040" spans="1:2" x14ac:dyDescent="0.25">
      <c r="A39040" s="1">
        <v>42732.109722222223</v>
      </c>
      <c r="B39040" s="2">
        <v>2.4884551142652831E-6</v>
      </c>
    </row>
    <row r="39041" spans="1:2" x14ac:dyDescent="0.25">
      <c r="A39041" s="1">
        <v>42732.11041666667</v>
      </c>
      <c r="B39041" s="2">
        <v>2.8519939708833892E-6</v>
      </c>
    </row>
    <row r="39042" spans="1:2" x14ac:dyDescent="0.25">
      <c r="A39042" s="1">
        <v>42732.111111111109</v>
      </c>
      <c r="B39042" s="2">
        <v>1.834774351057907E-6</v>
      </c>
    </row>
    <row r="39043" spans="1:2" x14ac:dyDescent="0.25">
      <c r="A39043" s="1">
        <v>42732.111805555556</v>
      </c>
      <c r="B39043" s="2">
        <v>2.4150848427476983E-6</v>
      </c>
    </row>
    <row r="39044" spans="1:2" x14ac:dyDescent="0.25">
      <c r="A39044" s="1">
        <v>42732.112500000003</v>
      </c>
      <c r="B39044" s="2">
        <v>2.3611064534634352E-6</v>
      </c>
    </row>
    <row r="39045" spans="1:2" x14ac:dyDescent="0.25">
      <c r="A39045" s="1">
        <v>42732.113194444442</v>
      </c>
      <c r="B39045" s="2">
        <v>2.670352114364505E-6</v>
      </c>
    </row>
    <row r="39046" spans="1:2" x14ac:dyDescent="0.25">
      <c r="A39046" s="1">
        <v>42732.113888888889</v>
      </c>
      <c r="B39046" s="2">
        <v>5.2882689660320468</v>
      </c>
    </row>
    <row r="39047" spans="1:2" x14ac:dyDescent="0.25">
      <c r="A39047" s="1">
        <v>42732.114583333336</v>
      </c>
      <c r="B39047" s="2">
        <v>8.8090058227467427</v>
      </c>
    </row>
    <row r="39048" spans="1:2" x14ac:dyDescent="0.25">
      <c r="A39048" s="1">
        <v>42732.115277777775</v>
      </c>
      <c r="B39048" s="2">
        <v>17.990307532148776</v>
      </c>
    </row>
    <row r="39049" spans="1:2" x14ac:dyDescent="0.25">
      <c r="A39049" s="1">
        <v>42732.115972222222</v>
      </c>
      <c r="B39049" s="2">
        <v>1.4713611259746056E-6</v>
      </c>
    </row>
    <row r="39050" spans="1:2" x14ac:dyDescent="0.25">
      <c r="A39050" s="1">
        <v>42732.116666666669</v>
      </c>
      <c r="B39050" s="2">
        <v>2.1793680692402024E-6</v>
      </c>
    </row>
    <row r="39051" spans="1:2" x14ac:dyDescent="0.25">
      <c r="A39051" s="1">
        <v>42732.117361111108</v>
      </c>
      <c r="B39051" s="2">
        <v>1.9619939848780634E-6</v>
      </c>
    </row>
    <row r="39052" spans="1:2" x14ac:dyDescent="0.25">
      <c r="A39052" s="1">
        <v>42732.118055555555</v>
      </c>
      <c r="B39052" s="2">
        <v>1.9074437053253252E-6</v>
      </c>
    </row>
    <row r="39053" spans="1:2" x14ac:dyDescent="0.25">
      <c r="A39053" s="1">
        <v>42732.118750000001</v>
      </c>
      <c r="B39053" s="2">
        <v>-14.924225061723943</v>
      </c>
    </row>
    <row r="39054" spans="1:2" x14ac:dyDescent="0.25">
      <c r="A39054" s="1">
        <v>42732.119444444441</v>
      </c>
      <c r="B39054" s="2">
        <v>-3.3999817553863978</v>
      </c>
    </row>
    <row r="39055" spans="1:2" x14ac:dyDescent="0.25">
      <c r="A39055" s="1">
        <v>42732.120138888888</v>
      </c>
      <c r="B39055" s="2">
        <v>-0.48068282644283805</v>
      </c>
    </row>
    <row r="39056" spans="1:2" x14ac:dyDescent="0.25">
      <c r="A39056" s="1">
        <v>42732.120833333334</v>
      </c>
      <c r="B39056" s="2">
        <v>1.8526712665334345E-6</v>
      </c>
    </row>
    <row r="39057" spans="1:2" x14ac:dyDescent="0.25">
      <c r="A39057" s="1">
        <v>42732.121527777781</v>
      </c>
      <c r="B39057" s="2">
        <v>1.1265753225112955E-6</v>
      </c>
    </row>
    <row r="39058" spans="1:2" x14ac:dyDescent="0.25">
      <c r="A39058" s="1">
        <v>42732.12222222222</v>
      </c>
      <c r="B39058" s="2">
        <v>3.3785496877195933E-6</v>
      </c>
    </row>
    <row r="39059" spans="1:2" x14ac:dyDescent="0.25">
      <c r="A39059" s="1">
        <v>42732.122916666667</v>
      </c>
      <c r="B39059" s="2">
        <v>2.0345052083333333E-6</v>
      </c>
    </row>
    <row r="39060" spans="1:2" x14ac:dyDescent="0.25">
      <c r="A39060" s="1">
        <v>42732.123611111114</v>
      </c>
      <c r="B39060" s="2">
        <v>1.5259104353996614E-6</v>
      </c>
    </row>
    <row r="39061" spans="1:2" x14ac:dyDescent="0.25">
      <c r="A39061" s="1">
        <v>42732.124305555553</v>
      </c>
      <c r="B39061" s="2">
        <v>-0.25955009460449219</v>
      </c>
    </row>
    <row r="39062" spans="1:2" x14ac:dyDescent="0.25">
      <c r="A39062" s="1">
        <v>42732.125</v>
      </c>
      <c r="B39062" s="2">
        <v>1.6530670109204947E-6</v>
      </c>
    </row>
    <row r="39063" spans="1:2" x14ac:dyDescent="0.25">
      <c r="A39063" s="1">
        <v>42732.125694444447</v>
      </c>
      <c r="B39063" s="2">
        <v>1.1990545317530631E-6</v>
      </c>
    </row>
    <row r="39064" spans="1:2" x14ac:dyDescent="0.25">
      <c r="A39064" s="1">
        <v>42732.126388888886</v>
      </c>
      <c r="B39064" s="2">
        <v>1.2168248455661038E-6</v>
      </c>
    </row>
    <row r="39065" spans="1:2" x14ac:dyDescent="0.25">
      <c r="A39065" s="1">
        <v>42732.127083333333</v>
      </c>
      <c r="B39065" s="2">
        <v>1.9073486328125E-6</v>
      </c>
    </row>
    <row r="39066" spans="1:2" x14ac:dyDescent="0.25">
      <c r="A39066" s="1">
        <v>42732.12777777778</v>
      </c>
      <c r="B39066" s="2">
        <v>1.1990870310304065E-6</v>
      </c>
    </row>
    <row r="39067" spans="1:2" x14ac:dyDescent="0.25">
      <c r="A39067" s="1">
        <v>42732.128472222219</v>
      </c>
      <c r="B39067" s="2">
        <v>1.216029340866953E-6</v>
      </c>
    </row>
    <row r="39068" spans="1:2" x14ac:dyDescent="0.25">
      <c r="A39068" s="1">
        <v>42732.129166666666</v>
      </c>
      <c r="B39068" s="2">
        <v>1.3988494174554944E-6</v>
      </c>
    </row>
    <row r="39069" spans="1:2" x14ac:dyDescent="0.25">
      <c r="A39069" s="1">
        <v>42732.129861111112</v>
      </c>
      <c r="B39069" s="2">
        <v>2.4340314363750319E-6</v>
      </c>
    </row>
    <row r="39070" spans="1:2" x14ac:dyDescent="0.25">
      <c r="A39070" s="1">
        <v>42732.130555555559</v>
      </c>
      <c r="B39070" s="2">
        <v>2.7683699118089864</v>
      </c>
    </row>
    <row r="39071" spans="1:2" x14ac:dyDescent="0.25">
      <c r="A39071" s="1">
        <v>42732.131249999999</v>
      </c>
      <c r="B39071" s="2">
        <v>1.9072205759584903E-6</v>
      </c>
    </row>
    <row r="39072" spans="1:2" x14ac:dyDescent="0.25">
      <c r="A39072" s="1">
        <v>42732.131944444445</v>
      </c>
      <c r="B39072" s="2">
        <v>1.5258793913138409E-6</v>
      </c>
    </row>
    <row r="39073" spans="1:2" x14ac:dyDescent="0.25">
      <c r="A39073" s="1">
        <v>42732.132638888892</v>
      </c>
      <c r="B39073" s="2">
        <v>1.7800974698426823E-6</v>
      </c>
    </row>
    <row r="39074" spans="1:2" x14ac:dyDescent="0.25">
      <c r="A39074" s="1">
        <v>42732.133333333331</v>
      </c>
      <c r="B39074" s="2">
        <v>1.2715337409948309E-6</v>
      </c>
    </row>
    <row r="39075" spans="1:2" x14ac:dyDescent="0.25">
      <c r="A39075" s="1">
        <v>42732.134027777778</v>
      </c>
      <c r="B39075" s="2">
        <v>1.5081731059278051E-6</v>
      </c>
    </row>
    <row r="39076" spans="1:2" x14ac:dyDescent="0.25">
      <c r="A39076" s="1">
        <v>42732.134722222225</v>
      </c>
      <c r="B39076" s="2">
        <v>2.179398628262182E-6</v>
      </c>
    </row>
    <row r="39077" spans="1:2" x14ac:dyDescent="0.25">
      <c r="A39077" s="1">
        <v>42732.135416666664</v>
      </c>
      <c r="B39077" s="2">
        <v>2.0524341380223634E-6</v>
      </c>
    </row>
    <row r="39078" spans="1:2" x14ac:dyDescent="0.25">
      <c r="A39078" s="1">
        <v>42732.136111111111</v>
      </c>
      <c r="B39078" s="2">
        <v>13.750334002323992</v>
      </c>
    </row>
    <row r="39079" spans="1:2" x14ac:dyDescent="0.25">
      <c r="A39079" s="1">
        <v>42732.136805555558</v>
      </c>
      <c r="B39079" s="2">
        <v>17.742019880685501</v>
      </c>
    </row>
    <row r="39080" spans="1:2" x14ac:dyDescent="0.25">
      <c r="A39080" s="1">
        <v>42732.137499999997</v>
      </c>
      <c r="B39080" s="2">
        <v>57.74240497930829</v>
      </c>
    </row>
    <row r="39081" spans="1:2" x14ac:dyDescent="0.25">
      <c r="A39081" s="1">
        <v>42732.138194444444</v>
      </c>
      <c r="B39081" s="2">
        <v>42.180235262569234</v>
      </c>
    </row>
    <row r="39082" spans="1:2" x14ac:dyDescent="0.25">
      <c r="A39082" s="1">
        <v>42732.138888888891</v>
      </c>
      <c r="B39082" s="2">
        <v>26.941391553383923</v>
      </c>
    </row>
    <row r="39083" spans="1:2" x14ac:dyDescent="0.25">
      <c r="A39083" s="1">
        <v>42732.13958333333</v>
      </c>
      <c r="B39083" s="2">
        <v>21.133418246207537</v>
      </c>
    </row>
    <row r="39084" spans="1:2" x14ac:dyDescent="0.25">
      <c r="A39084" s="1">
        <v>42732.140277777777</v>
      </c>
      <c r="B39084" s="2">
        <v>0.3864912419652683</v>
      </c>
    </row>
    <row r="39085" spans="1:2" x14ac:dyDescent="0.25">
      <c r="A39085" s="1">
        <v>42732.140972222223</v>
      </c>
      <c r="B39085" s="2">
        <v>7.4060555421512015</v>
      </c>
    </row>
    <row r="39086" spans="1:2" x14ac:dyDescent="0.25">
      <c r="A39086" s="1">
        <v>42732.14166666667</v>
      </c>
      <c r="B39086" s="2">
        <v>10.25949859538717</v>
      </c>
    </row>
    <row r="39087" spans="1:2" x14ac:dyDescent="0.25">
      <c r="A39087" s="1">
        <v>42732.142361111109</v>
      </c>
      <c r="B39087" s="2">
        <v>43.017729836623765</v>
      </c>
    </row>
    <row r="39088" spans="1:2" x14ac:dyDescent="0.25">
      <c r="A39088" s="1">
        <v>42732.143055555556</v>
      </c>
      <c r="B39088" s="2">
        <v>45.748545303891298</v>
      </c>
    </row>
    <row r="39089" spans="1:2" x14ac:dyDescent="0.25">
      <c r="A39089" s="1">
        <v>42732.143750000003</v>
      </c>
      <c r="B39089" s="2">
        <v>35.491116492849933</v>
      </c>
    </row>
    <row r="39090" spans="1:2" x14ac:dyDescent="0.25">
      <c r="A39090" s="1">
        <v>42732.144444444442</v>
      </c>
      <c r="B39090" s="2">
        <v>6.471605185346804</v>
      </c>
    </row>
    <row r="39091" spans="1:2" x14ac:dyDescent="0.25">
      <c r="A39091" s="1">
        <v>42732.145138888889</v>
      </c>
      <c r="B39091" s="2">
        <v>5.6051639898461874</v>
      </c>
    </row>
    <row r="39092" spans="1:2" x14ac:dyDescent="0.25">
      <c r="A39092" s="1">
        <v>42732.145833333336</v>
      </c>
      <c r="B39092" s="2">
        <v>68.127732615046753</v>
      </c>
    </row>
    <row r="39093" spans="1:2" x14ac:dyDescent="0.25">
      <c r="A39093" s="1">
        <v>42732.146527777775</v>
      </c>
      <c r="B39093" s="2">
        <v>76.24120384464041</v>
      </c>
    </row>
    <row r="39094" spans="1:2" x14ac:dyDescent="0.25">
      <c r="A39094" s="1">
        <v>42732.147222222222</v>
      </c>
      <c r="B39094" s="2">
        <v>38.27084790109754</v>
      </c>
    </row>
    <row r="39095" spans="1:2" x14ac:dyDescent="0.25">
      <c r="A39095" s="1">
        <v>42732.147916666669</v>
      </c>
      <c r="B39095" s="2">
        <v>33.378915964189218</v>
      </c>
    </row>
    <row r="39096" spans="1:2" x14ac:dyDescent="0.25">
      <c r="A39096" s="1">
        <v>42732.148611111108</v>
      </c>
      <c r="B39096" s="2">
        <v>6.1191226668272671</v>
      </c>
    </row>
    <row r="39097" spans="1:2" x14ac:dyDescent="0.25">
      <c r="A39097" s="1">
        <v>42732.149305555555</v>
      </c>
      <c r="B39097" s="2">
        <v>3.4925517575730436</v>
      </c>
    </row>
    <row r="39098" spans="1:2" x14ac:dyDescent="0.25">
      <c r="A39098" s="1">
        <v>42732.15</v>
      </c>
      <c r="B39098" s="2">
        <v>7.0810395603378613E-7</v>
      </c>
    </row>
    <row r="39099" spans="1:2" x14ac:dyDescent="0.25">
      <c r="A39099" s="1">
        <v>42732.150694444441</v>
      </c>
      <c r="B39099" s="2">
        <v>1.3263386790640653E-6</v>
      </c>
    </row>
    <row r="39100" spans="1:2" x14ac:dyDescent="0.25">
      <c r="A39100" s="1">
        <v>42732.151388888888</v>
      </c>
      <c r="B39100" s="2">
        <v>3.0532427795483574</v>
      </c>
    </row>
    <row r="39101" spans="1:2" x14ac:dyDescent="0.25">
      <c r="A39101" s="1">
        <v>42732.152083333334</v>
      </c>
      <c r="B39101" s="2">
        <v>5.1950026662006472</v>
      </c>
    </row>
    <row r="39102" spans="1:2" x14ac:dyDescent="0.25">
      <c r="A39102" s="1">
        <v>42732.152777777781</v>
      </c>
      <c r="B39102" s="2">
        <v>7.0048751206302162</v>
      </c>
    </row>
    <row r="39103" spans="1:2" x14ac:dyDescent="0.25">
      <c r="A39103" s="1">
        <v>42732.15347222222</v>
      </c>
      <c r="B39103" s="2">
        <v>32.614630703864776</v>
      </c>
    </row>
    <row r="39104" spans="1:2" x14ac:dyDescent="0.25">
      <c r="A39104" s="1">
        <v>42732.154166666667</v>
      </c>
      <c r="B39104" s="2">
        <v>4.7827305646128178</v>
      </c>
    </row>
    <row r="39105" spans="1:2" x14ac:dyDescent="0.25">
      <c r="A39105" s="1">
        <v>42732.154861111114</v>
      </c>
      <c r="B39105" s="2">
        <v>5.3404866304500809</v>
      </c>
    </row>
    <row r="39106" spans="1:2" x14ac:dyDescent="0.25">
      <c r="A39106" s="1">
        <v>42732.155555555553</v>
      </c>
      <c r="B39106" s="2">
        <v>1.2718451885026298</v>
      </c>
    </row>
    <row r="39107" spans="1:2" x14ac:dyDescent="0.25">
      <c r="A39107" s="1">
        <v>42732.15625</v>
      </c>
      <c r="B39107" s="2">
        <v>42.406680283773071</v>
      </c>
    </row>
    <row r="39108" spans="1:2" x14ac:dyDescent="0.25">
      <c r="A39108" s="1">
        <v>42732.156944444447</v>
      </c>
      <c r="B39108" s="2">
        <v>15.102071312318003</v>
      </c>
    </row>
    <row r="39109" spans="1:2" x14ac:dyDescent="0.25">
      <c r="A39109" s="1">
        <v>42732.157638888886</v>
      </c>
      <c r="B39109" s="2">
        <v>0.94955174727850433</v>
      </c>
    </row>
    <row r="39110" spans="1:2" x14ac:dyDescent="0.25">
      <c r="A39110" s="1">
        <v>42732.158333333333</v>
      </c>
      <c r="B39110" s="2">
        <v>2.2892311487036446E-6</v>
      </c>
    </row>
    <row r="39111" spans="1:2" x14ac:dyDescent="0.25">
      <c r="A39111" s="1">
        <v>42732.15902777778</v>
      </c>
      <c r="B39111" s="2">
        <v>0.42957972602938149</v>
      </c>
    </row>
    <row r="39112" spans="1:2" x14ac:dyDescent="0.25">
      <c r="A39112" s="1">
        <v>42732.159722222219</v>
      </c>
      <c r="B39112" s="2">
        <v>9.8951752108449007</v>
      </c>
    </row>
    <row r="39113" spans="1:2" x14ac:dyDescent="0.25">
      <c r="A39113" s="1">
        <v>42732.160416666666</v>
      </c>
      <c r="B39113" s="2">
        <v>18.890871155607361</v>
      </c>
    </row>
    <row r="39114" spans="1:2" x14ac:dyDescent="0.25">
      <c r="A39114" s="1">
        <v>42732.161111111112</v>
      </c>
      <c r="B39114" s="2">
        <v>2.8435731575382914</v>
      </c>
    </row>
    <row r="39115" spans="1:2" x14ac:dyDescent="0.25">
      <c r="A39115" s="1">
        <v>42732.161805555559</v>
      </c>
      <c r="B39115" s="2">
        <v>1.7481298088059702</v>
      </c>
    </row>
    <row r="39116" spans="1:2" x14ac:dyDescent="0.25">
      <c r="A39116" s="1">
        <v>42732.162499999999</v>
      </c>
      <c r="B39116" s="2">
        <v>24.87768907764039</v>
      </c>
    </row>
    <row r="39117" spans="1:2" x14ac:dyDescent="0.25">
      <c r="A39117" s="1">
        <v>42732.163194444445</v>
      </c>
      <c r="B39117" s="2">
        <v>19.592163529909399</v>
      </c>
    </row>
    <row r="39118" spans="1:2" x14ac:dyDescent="0.25">
      <c r="A39118" s="1">
        <v>42732.163888888892</v>
      </c>
      <c r="B39118" s="2">
        <v>14.103225264628417</v>
      </c>
    </row>
    <row r="39119" spans="1:2" x14ac:dyDescent="0.25">
      <c r="A39119" s="1">
        <v>42732.164583333331</v>
      </c>
      <c r="B39119" s="2">
        <v>18.277913721574926</v>
      </c>
    </row>
    <row r="39120" spans="1:2" x14ac:dyDescent="0.25">
      <c r="A39120" s="1">
        <v>42732.165277777778</v>
      </c>
      <c r="B39120" s="2">
        <v>44.609350684958436</v>
      </c>
    </row>
    <row r="39121" spans="1:2" x14ac:dyDescent="0.25">
      <c r="A39121" s="1">
        <v>42732.165972222225</v>
      </c>
      <c r="B39121" s="2">
        <v>25.468324896348349</v>
      </c>
    </row>
    <row r="39122" spans="1:2" x14ac:dyDescent="0.25">
      <c r="A39122" s="1">
        <v>42732.166666666664</v>
      </c>
      <c r="B39122" s="2">
        <v>24.684674682395418</v>
      </c>
    </row>
    <row r="39123" spans="1:2" x14ac:dyDescent="0.25">
      <c r="A39123" s="1">
        <v>42732.167361111111</v>
      </c>
      <c r="B39123" s="2">
        <v>13.101943769563999</v>
      </c>
    </row>
    <row r="39124" spans="1:2" x14ac:dyDescent="0.25">
      <c r="A39124" s="1">
        <v>42732.168055555558</v>
      </c>
      <c r="B39124" s="2">
        <v>31.134915843411971</v>
      </c>
    </row>
    <row r="39125" spans="1:2" x14ac:dyDescent="0.25">
      <c r="A39125" s="1">
        <v>42732.168749999997</v>
      </c>
      <c r="B39125" s="2">
        <v>12.487153656623317</v>
      </c>
    </row>
    <row r="39126" spans="1:2" x14ac:dyDescent="0.25">
      <c r="A39126" s="1">
        <v>42732.169444444444</v>
      </c>
      <c r="B39126" s="2">
        <v>18.164630351560966</v>
      </c>
    </row>
    <row r="39127" spans="1:2" x14ac:dyDescent="0.25">
      <c r="A39127" s="1">
        <v>42732.170138888891</v>
      </c>
      <c r="B39127" s="2">
        <v>27.56853528605328</v>
      </c>
    </row>
    <row r="39128" spans="1:2" x14ac:dyDescent="0.25">
      <c r="A39128" s="1">
        <v>42732.17083333333</v>
      </c>
      <c r="B39128" s="2">
        <v>7.4989499034534672</v>
      </c>
    </row>
    <row r="39129" spans="1:2" x14ac:dyDescent="0.25">
      <c r="A39129" s="1">
        <v>42732.171527777777</v>
      </c>
      <c r="B39129" s="2">
        <v>5.3982252376905917</v>
      </c>
    </row>
    <row r="39130" spans="1:2" x14ac:dyDescent="0.25">
      <c r="A39130" s="1">
        <v>42732.172222222223</v>
      </c>
      <c r="B39130" s="2">
        <v>23.763650138357239</v>
      </c>
    </row>
    <row r="39131" spans="1:2" x14ac:dyDescent="0.25">
      <c r="A39131" s="1">
        <v>42732.17291666667</v>
      </c>
      <c r="B39131" s="2">
        <v>7.3643438269005852</v>
      </c>
    </row>
    <row r="39132" spans="1:2" x14ac:dyDescent="0.25">
      <c r="A39132" s="1">
        <v>42732.173611111109</v>
      </c>
      <c r="B39132" s="2">
        <v>8.8831109705097333</v>
      </c>
    </row>
    <row r="39133" spans="1:2" x14ac:dyDescent="0.25">
      <c r="A39133" s="1">
        <v>42732.174305555556</v>
      </c>
      <c r="B39133" s="2">
        <v>1.4974739886468644</v>
      </c>
    </row>
    <row r="39134" spans="1:2" x14ac:dyDescent="0.25">
      <c r="A39134" s="1">
        <v>42732.175000000003</v>
      </c>
      <c r="B39134" s="2">
        <v>3.6927558020935978</v>
      </c>
    </row>
    <row r="39135" spans="1:2" x14ac:dyDescent="0.25">
      <c r="A39135" s="1">
        <v>42732.175694444442</v>
      </c>
      <c r="B39135" s="2">
        <v>7.545221297952958</v>
      </c>
    </row>
    <row r="39136" spans="1:2" x14ac:dyDescent="0.25">
      <c r="A39136" s="1">
        <v>42732.176388888889</v>
      </c>
      <c r="B39136" s="2">
        <v>0.85430330784050357</v>
      </c>
    </row>
    <row r="39137" spans="1:2" x14ac:dyDescent="0.25">
      <c r="A39137" s="1">
        <v>42732.177083333336</v>
      </c>
      <c r="B39137" s="2">
        <v>1.8349649811473985E-6</v>
      </c>
    </row>
    <row r="39138" spans="1:2" x14ac:dyDescent="0.25">
      <c r="A39138" s="1">
        <v>42732.177777777775</v>
      </c>
      <c r="B39138" s="2">
        <v>1.9440650551890333E-6</v>
      </c>
    </row>
    <row r="39139" spans="1:2" x14ac:dyDescent="0.25">
      <c r="A39139" s="1">
        <v>42732.178472222222</v>
      </c>
      <c r="B39139" s="2">
        <v>1.4708838231551151E-6</v>
      </c>
    </row>
    <row r="39140" spans="1:2" x14ac:dyDescent="0.25">
      <c r="A39140" s="1">
        <v>42732.179166666669</v>
      </c>
      <c r="B39140" s="2">
        <v>3.5060564793335895E-6</v>
      </c>
    </row>
    <row r="39141" spans="1:2" x14ac:dyDescent="0.25">
      <c r="A39141" s="1">
        <v>42732.179861111108</v>
      </c>
      <c r="B39141" s="2">
        <v>2.8153735911473632E-6</v>
      </c>
    </row>
    <row r="39142" spans="1:2" x14ac:dyDescent="0.25">
      <c r="A39142" s="1">
        <v>42732.180555555555</v>
      </c>
      <c r="B39142" s="2">
        <v>0.13605986178881721</v>
      </c>
    </row>
    <row r="39143" spans="1:2" x14ac:dyDescent="0.25">
      <c r="A39143" s="1">
        <v>42732.181250000001</v>
      </c>
      <c r="B39143" s="2">
        <v>1.471170010821273E-6</v>
      </c>
    </row>
    <row r="39144" spans="1:2" x14ac:dyDescent="0.25">
      <c r="A39144" s="1">
        <v>42732.181944444441</v>
      </c>
      <c r="B39144" s="2">
        <v>1.7802240715051691E-6</v>
      </c>
    </row>
    <row r="39145" spans="1:2" x14ac:dyDescent="0.25">
      <c r="A39145" s="1">
        <v>42732.182638888888</v>
      </c>
      <c r="B39145" s="2">
        <v>1.7803191440179945E-6</v>
      </c>
    </row>
    <row r="39146" spans="1:2" x14ac:dyDescent="0.25">
      <c r="A39146" s="1">
        <v>42732.183333333334</v>
      </c>
      <c r="B39146" s="2">
        <v>-4.0997543448853931E-2</v>
      </c>
    </row>
    <row r="39147" spans="1:2" x14ac:dyDescent="0.25">
      <c r="A39147" s="1">
        <v>42732.184027777781</v>
      </c>
      <c r="B39147" s="2">
        <v>-1.6016745434414286</v>
      </c>
    </row>
    <row r="39148" spans="1:2" x14ac:dyDescent="0.25">
      <c r="A39148" s="1">
        <v>42732.18472222222</v>
      </c>
      <c r="B39148" s="2">
        <v>1.8526077231702706E-6</v>
      </c>
    </row>
    <row r="39149" spans="1:2" x14ac:dyDescent="0.25">
      <c r="A39149" s="1">
        <v>42732.185416666667</v>
      </c>
      <c r="B39149" s="2">
        <v>-0.33909574096323924</v>
      </c>
    </row>
    <row r="39150" spans="1:2" x14ac:dyDescent="0.25">
      <c r="A39150" s="1">
        <v>42732.186111111114</v>
      </c>
      <c r="B39150" s="2">
        <v>-3.5128148396809895E-2</v>
      </c>
    </row>
    <row r="39151" spans="1:2" x14ac:dyDescent="0.25">
      <c r="A39151" s="1">
        <v>42732.186805555553</v>
      </c>
      <c r="B39151" s="2">
        <v>1.7802560857186714E-6</v>
      </c>
    </row>
    <row r="39152" spans="1:2" x14ac:dyDescent="0.25">
      <c r="A39152" s="1">
        <v>42732.1875</v>
      </c>
      <c r="B39152" s="2">
        <v>-3.1887060783939281</v>
      </c>
    </row>
    <row r="39153" spans="1:2" x14ac:dyDescent="0.25">
      <c r="A39153" s="1">
        <v>42732.188194444447</v>
      </c>
      <c r="B39153" s="2">
        <v>-0.21477189570626554</v>
      </c>
    </row>
    <row r="39154" spans="1:2" x14ac:dyDescent="0.25">
      <c r="A39154" s="1">
        <v>42732.188888888886</v>
      </c>
      <c r="B39154" s="2">
        <v>1.7077128480498989E-6</v>
      </c>
    </row>
    <row r="39155" spans="1:2" x14ac:dyDescent="0.25">
      <c r="A39155" s="1">
        <v>42732.189583333333</v>
      </c>
      <c r="B39155" s="2">
        <v>1.4712025100986162E-6</v>
      </c>
    </row>
    <row r="39156" spans="1:2" x14ac:dyDescent="0.25">
      <c r="A39156" s="1">
        <v>42732.19027777778</v>
      </c>
      <c r="B39156" s="2">
        <v>-14.883599343328388</v>
      </c>
    </row>
    <row r="39157" spans="1:2" x14ac:dyDescent="0.25">
      <c r="A39157" s="1">
        <v>42732.190972222219</v>
      </c>
      <c r="B39157" s="2">
        <v>-13.261032262289762</v>
      </c>
    </row>
    <row r="39158" spans="1:2" x14ac:dyDescent="0.25">
      <c r="A39158" s="1">
        <v>42732.191666666666</v>
      </c>
      <c r="B39158" s="2">
        <v>-82.488883441373758</v>
      </c>
    </row>
    <row r="39159" spans="1:2" x14ac:dyDescent="0.25">
      <c r="A39159" s="1">
        <v>42732.192361111112</v>
      </c>
      <c r="B39159" s="2">
        <v>-106.96081147543542</v>
      </c>
    </row>
    <row r="39160" spans="1:2" x14ac:dyDescent="0.25">
      <c r="A39160" s="1">
        <v>42732.193055555559</v>
      </c>
      <c r="B39160" s="2">
        <v>-68.67094510296981</v>
      </c>
    </row>
    <row r="39161" spans="1:2" x14ac:dyDescent="0.25">
      <c r="A39161" s="1">
        <v>42732.193749999999</v>
      </c>
      <c r="B39161" s="2">
        <v>-62.614961751282678</v>
      </c>
    </row>
    <row r="39162" spans="1:2" x14ac:dyDescent="0.25">
      <c r="A39162" s="1">
        <v>42732.194444444445</v>
      </c>
      <c r="B39162" s="2">
        <v>-75.716568661649944</v>
      </c>
    </row>
    <row r="39163" spans="1:2" x14ac:dyDescent="0.25">
      <c r="A39163" s="1">
        <v>42732.195138888892</v>
      </c>
      <c r="B39163" s="2">
        <v>-52.729219691207014</v>
      </c>
    </row>
    <row r="39164" spans="1:2" x14ac:dyDescent="0.25">
      <c r="A39164" s="1">
        <v>42732.195833333331</v>
      </c>
      <c r="B39164" s="2">
        <v>-40.626921360244161</v>
      </c>
    </row>
    <row r="39165" spans="1:2" x14ac:dyDescent="0.25">
      <c r="A39165" s="1">
        <v>42732.196527777778</v>
      </c>
      <c r="B39165" s="2">
        <v>-44.585810559250724</v>
      </c>
    </row>
    <row r="39166" spans="1:2" x14ac:dyDescent="0.25">
      <c r="A39166" s="1">
        <v>42732.197222222225</v>
      </c>
      <c r="B39166" s="2">
        <v>-55.639036767165329</v>
      </c>
    </row>
    <row r="39167" spans="1:2" x14ac:dyDescent="0.25">
      <c r="A39167" s="1">
        <v>42732.197916666664</v>
      </c>
      <c r="B39167" s="2">
        <v>-49.07802618013617</v>
      </c>
    </row>
    <row r="39168" spans="1:2" x14ac:dyDescent="0.25">
      <c r="A39168" s="1">
        <v>42732.198611111111</v>
      </c>
      <c r="B39168" s="2">
        <v>-47.636128545096533</v>
      </c>
    </row>
    <row r="39169" spans="1:2" x14ac:dyDescent="0.25">
      <c r="A39169" s="1">
        <v>42732.199305555558</v>
      </c>
      <c r="B39169" s="2">
        <v>-44.170906718755823</v>
      </c>
    </row>
    <row r="39170" spans="1:2" x14ac:dyDescent="0.25">
      <c r="A39170" s="1">
        <v>42732.2</v>
      </c>
      <c r="B39170" s="2">
        <v>-86.899531923564311</v>
      </c>
    </row>
    <row r="39171" spans="1:2" x14ac:dyDescent="0.25">
      <c r="A39171" s="1">
        <v>42732.200694444444</v>
      </c>
      <c r="B39171" s="2">
        <v>-75.641080609749764</v>
      </c>
    </row>
    <row r="39172" spans="1:2" x14ac:dyDescent="0.25">
      <c r="A39172" s="1">
        <v>42732.201388888891</v>
      </c>
      <c r="B39172" s="2">
        <v>-39.388984445591149</v>
      </c>
    </row>
    <row r="39173" spans="1:2" x14ac:dyDescent="0.25">
      <c r="A39173" s="1">
        <v>42732.20208333333</v>
      </c>
      <c r="B39173" s="2">
        <v>-20.829065870011011</v>
      </c>
    </row>
    <row r="39174" spans="1:2" x14ac:dyDescent="0.25">
      <c r="A39174" s="1">
        <v>42732.202777777777</v>
      </c>
      <c r="B39174" s="2">
        <v>5.949296944623347</v>
      </c>
    </row>
    <row r="39175" spans="1:2" x14ac:dyDescent="0.25">
      <c r="A39175" s="1">
        <v>42732.203472222223</v>
      </c>
      <c r="B39175" s="2">
        <v>-3.4161207761998713</v>
      </c>
    </row>
    <row r="39176" spans="1:2" x14ac:dyDescent="0.25">
      <c r="A39176" s="1">
        <v>42732.20416666667</v>
      </c>
      <c r="B39176" s="2">
        <v>-6.0807301149994597</v>
      </c>
    </row>
    <row r="39177" spans="1:2" x14ac:dyDescent="0.25">
      <c r="A39177" s="1">
        <v>42732.204861111109</v>
      </c>
      <c r="B39177" s="2">
        <v>-7.4427386835460005</v>
      </c>
    </row>
    <row r="39178" spans="1:2" x14ac:dyDescent="0.25">
      <c r="A39178" s="1">
        <v>42732.205555555556</v>
      </c>
      <c r="B39178" s="2">
        <v>2.3982060762743156E-6</v>
      </c>
    </row>
    <row r="39179" spans="1:2" x14ac:dyDescent="0.25">
      <c r="A39179" s="1">
        <v>42732.206250000003</v>
      </c>
      <c r="B39179" s="2">
        <v>-1.1975458385068729</v>
      </c>
    </row>
    <row r="39180" spans="1:2" x14ac:dyDescent="0.25">
      <c r="A39180" s="1">
        <v>42732.206944444442</v>
      </c>
      <c r="B39180" s="2">
        <v>2.2341409930959344E-6</v>
      </c>
    </row>
    <row r="39181" spans="1:2" x14ac:dyDescent="0.25">
      <c r="A39181" s="1">
        <v>42732.207638888889</v>
      </c>
      <c r="B39181" s="2">
        <v>-0.50326253479919003</v>
      </c>
    </row>
    <row r="39182" spans="1:2" x14ac:dyDescent="0.25">
      <c r="A39182" s="1">
        <v>42732.208333333336</v>
      </c>
      <c r="B39182" s="2">
        <v>-31.311886863314431</v>
      </c>
    </row>
    <row r="39183" spans="1:2" x14ac:dyDescent="0.25">
      <c r="A39183" s="1">
        <v>42732.209027777775</v>
      </c>
      <c r="B39183" s="2">
        <v>-37.801371215366814</v>
      </c>
    </row>
    <row r="39184" spans="1:2" x14ac:dyDescent="0.25">
      <c r="A39184" s="1">
        <v>42732.209722222222</v>
      </c>
      <c r="B39184" s="2">
        <v>-59.880296589009234</v>
      </c>
    </row>
    <row r="39185" spans="1:2" x14ac:dyDescent="0.25">
      <c r="A39185" s="1">
        <v>42732.210416666669</v>
      </c>
      <c r="B39185" s="2">
        <v>-76.031281118446103</v>
      </c>
    </row>
    <row r="39186" spans="1:2" x14ac:dyDescent="0.25">
      <c r="A39186" s="1">
        <v>42732.211111111108</v>
      </c>
      <c r="B39186" s="2">
        <v>-29.389802247969296</v>
      </c>
    </row>
    <row r="39187" spans="1:2" x14ac:dyDescent="0.25">
      <c r="A39187" s="1">
        <v>42732.211805555555</v>
      </c>
      <c r="B39187" s="2">
        <v>-6.1247453994248646</v>
      </c>
    </row>
    <row r="39188" spans="1:2" x14ac:dyDescent="0.25">
      <c r="A39188" s="1">
        <v>42732.212500000001</v>
      </c>
      <c r="B39188" s="2">
        <v>-1.25952251398024</v>
      </c>
    </row>
    <row r="39189" spans="1:2" x14ac:dyDescent="0.25">
      <c r="A39189" s="1">
        <v>42732.213194444441</v>
      </c>
      <c r="B39189" s="2">
        <v>2.0345682666326564E-6</v>
      </c>
    </row>
    <row r="39190" spans="1:2" x14ac:dyDescent="0.25">
      <c r="A39190" s="1">
        <v>42732.213888888888</v>
      </c>
      <c r="B39190" s="2">
        <v>1.9073486328125E-6</v>
      </c>
    </row>
    <row r="39191" spans="1:2" x14ac:dyDescent="0.25">
      <c r="A39191" s="1">
        <v>42732.214583333334</v>
      </c>
      <c r="B39191" s="2">
        <v>2.0344731941198307E-6</v>
      </c>
    </row>
    <row r="39192" spans="1:2" x14ac:dyDescent="0.25">
      <c r="A39192" s="1">
        <v>42732.215277777781</v>
      </c>
      <c r="B39192" s="2">
        <v>-0.32519273513268371</v>
      </c>
    </row>
    <row r="39193" spans="1:2" x14ac:dyDescent="0.25">
      <c r="A39193" s="1">
        <v>42732.21597222222</v>
      </c>
      <c r="B39193" s="2">
        <v>-10.476069079355996</v>
      </c>
    </row>
    <row r="39194" spans="1:2" x14ac:dyDescent="0.25">
      <c r="A39194" s="1">
        <v>42732.216666666667</v>
      </c>
      <c r="B39194" s="2">
        <v>-3.0672177780031538</v>
      </c>
    </row>
    <row r="39195" spans="1:2" x14ac:dyDescent="0.25">
      <c r="A39195" s="1">
        <v>42732.217361111114</v>
      </c>
      <c r="B39195" s="2">
        <v>-5.979894935898483</v>
      </c>
    </row>
    <row r="39196" spans="1:2" x14ac:dyDescent="0.25">
      <c r="A39196" s="1">
        <v>42732.218055555553</v>
      </c>
      <c r="B39196" s="2">
        <v>-0.1217982220070553</v>
      </c>
    </row>
    <row r="39197" spans="1:2" x14ac:dyDescent="0.25">
      <c r="A39197" s="1">
        <v>42732.21875</v>
      </c>
      <c r="B39197" s="2">
        <v>-27.413566648540048</v>
      </c>
    </row>
    <row r="39198" spans="1:2" x14ac:dyDescent="0.25">
      <c r="A39198" s="1">
        <v>42732.219444444447</v>
      </c>
      <c r="B39198" s="2">
        <v>-16.990915709177109</v>
      </c>
    </row>
    <row r="39199" spans="1:2" x14ac:dyDescent="0.25">
      <c r="A39199" s="1">
        <v>42732.220138888886</v>
      </c>
      <c r="B39199" s="2">
        <v>1.7800964997150004E-6</v>
      </c>
    </row>
    <row r="39200" spans="1:2" x14ac:dyDescent="0.25">
      <c r="A39200" s="1">
        <v>42732.220833333333</v>
      </c>
      <c r="B39200" s="2">
        <v>-5.294279839310426</v>
      </c>
    </row>
    <row r="39201" spans="1:2" x14ac:dyDescent="0.25">
      <c r="A39201" s="1">
        <v>42732.22152777778</v>
      </c>
      <c r="B39201" s="2">
        <v>-0.87788538973060593</v>
      </c>
    </row>
    <row r="39202" spans="1:2" x14ac:dyDescent="0.25">
      <c r="A39202" s="1">
        <v>42732.222222222219</v>
      </c>
      <c r="B39202" s="2">
        <v>1.8349329669338961E-6</v>
      </c>
    </row>
    <row r="39203" spans="1:2" x14ac:dyDescent="0.25">
      <c r="A39203" s="1">
        <v>42732.222916666666</v>
      </c>
      <c r="B39203" s="2">
        <v>1.3262741655732195E-6</v>
      </c>
    </row>
    <row r="39204" spans="1:2" x14ac:dyDescent="0.25">
      <c r="A39204" s="1">
        <v>42732.223611111112</v>
      </c>
      <c r="B39204" s="2">
        <v>-9.0596176187924957</v>
      </c>
    </row>
    <row r="39205" spans="1:2" x14ac:dyDescent="0.25">
      <c r="A39205" s="1">
        <v>42732.224305555559</v>
      </c>
      <c r="B39205" s="2">
        <v>-19.454938937910871</v>
      </c>
    </row>
    <row r="39206" spans="1:2" x14ac:dyDescent="0.25">
      <c r="A39206" s="1">
        <v>42732.224999999999</v>
      </c>
      <c r="B39206" s="2">
        <v>-0.26225396182902233</v>
      </c>
    </row>
    <row r="39207" spans="1:2" x14ac:dyDescent="0.25">
      <c r="A39207" s="1">
        <v>42732.225694444445</v>
      </c>
      <c r="B39207" s="2">
        <v>-7.9280756255320745E-2</v>
      </c>
    </row>
    <row r="39208" spans="1:2" x14ac:dyDescent="0.25">
      <c r="A39208" s="1">
        <v>42732.226388888892</v>
      </c>
      <c r="B39208" s="2">
        <v>2.1074612353307505E-6</v>
      </c>
    </row>
    <row r="39209" spans="1:2" x14ac:dyDescent="0.25">
      <c r="A39209" s="1">
        <v>42732.227083333331</v>
      </c>
      <c r="B39209" s="2">
        <v>1.9620580133050681E-6</v>
      </c>
    </row>
    <row r="39210" spans="1:2" x14ac:dyDescent="0.25">
      <c r="A39210" s="1">
        <v>42732.227777777778</v>
      </c>
      <c r="B39210" s="2">
        <v>-1.0452702431139187</v>
      </c>
    </row>
    <row r="39211" spans="1:2" x14ac:dyDescent="0.25">
      <c r="A39211" s="1">
        <v>42732.228472222225</v>
      </c>
      <c r="B39211" s="2">
        <v>-0.94732189482116758</v>
      </c>
    </row>
    <row r="39212" spans="1:2" x14ac:dyDescent="0.25">
      <c r="A39212" s="1">
        <v>42732.229166666664</v>
      </c>
      <c r="B39212" s="2">
        <v>-93.489929515079709</v>
      </c>
    </row>
    <row r="39213" spans="1:2" x14ac:dyDescent="0.25">
      <c r="A39213" s="1">
        <v>42732.229861111111</v>
      </c>
      <c r="B39213" s="2">
        <v>-42.1610728248396</v>
      </c>
    </row>
    <row r="39214" spans="1:2" x14ac:dyDescent="0.25">
      <c r="A39214" s="1">
        <v>42732.230555555558</v>
      </c>
      <c r="B39214" s="2">
        <v>-72.233985904617782</v>
      </c>
    </row>
    <row r="39215" spans="1:2" x14ac:dyDescent="0.25">
      <c r="A39215" s="1">
        <v>42732.231249999997</v>
      </c>
      <c r="B39215" s="2">
        <v>-81.473259534432628</v>
      </c>
    </row>
    <row r="39216" spans="1:2" x14ac:dyDescent="0.25">
      <c r="A39216" s="1">
        <v>42732.231944444444</v>
      </c>
      <c r="B39216" s="2">
        <v>-17.588400212394966</v>
      </c>
    </row>
    <row r="39217" spans="1:2" x14ac:dyDescent="0.25">
      <c r="A39217" s="1">
        <v>42732.232638888891</v>
      </c>
      <c r="B39217" s="2">
        <v>-13.606939017425853</v>
      </c>
    </row>
    <row r="39218" spans="1:2" x14ac:dyDescent="0.25">
      <c r="A39218" s="1">
        <v>42732.23333333333</v>
      </c>
      <c r="B39218" s="2">
        <v>-21.423317399856749</v>
      </c>
    </row>
    <row r="39219" spans="1:2" x14ac:dyDescent="0.25">
      <c r="A39219" s="1">
        <v>42732.234027777777</v>
      </c>
      <c r="B39219" s="2">
        <v>-3.2653346431577424</v>
      </c>
    </row>
    <row r="39220" spans="1:2" x14ac:dyDescent="0.25">
      <c r="A39220" s="1">
        <v>42732.234722222223</v>
      </c>
      <c r="B39220" s="2">
        <v>2.8699238707001009E-6</v>
      </c>
    </row>
    <row r="39221" spans="1:2" x14ac:dyDescent="0.25">
      <c r="A39221" s="1">
        <v>42732.23541666667</v>
      </c>
      <c r="B39221" s="2">
        <v>1.580588286742568E-6</v>
      </c>
    </row>
    <row r="39222" spans="1:2" x14ac:dyDescent="0.25">
      <c r="A39222" s="1">
        <v>42732.236111111109</v>
      </c>
      <c r="B39222" s="2">
        <v>-5.2163694722306291</v>
      </c>
    </row>
    <row r="39223" spans="1:2" x14ac:dyDescent="0.25">
      <c r="A39223" s="1">
        <v>42732.236805555556</v>
      </c>
      <c r="B39223" s="2">
        <v>-31.582630352562411</v>
      </c>
    </row>
    <row r="39224" spans="1:2" x14ac:dyDescent="0.25">
      <c r="A39224" s="1">
        <v>42732.237500000003</v>
      </c>
      <c r="B39224" s="2">
        <v>-28.344442193164046</v>
      </c>
    </row>
    <row r="39225" spans="1:2" x14ac:dyDescent="0.25">
      <c r="A39225" s="1">
        <v>42732.238194444442</v>
      </c>
      <c r="B39225" s="2">
        <v>-27.592102256580255</v>
      </c>
    </row>
    <row r="39226" spans="1:2" x14ac:dyDescent="0.25">
      <c r="A39226" s="1">
        <v>42732.238888888889</v>
      </c>
      <c r="B39226" s="2">
        <v>-37.354716357133292</v>
      </c>
    </row>
    <row r="39227" spans="1:2" x14ac:dyDescent="0.25">
      <c r="A39227" s="1">
        <v>42732.239583333336</v>
      </c>
      <c r="B39227" s="2">
        <v>-25.08066977141813</v>
      </c>
    </row>
    <row r="39228" spans="1:2" x14ac:dyDescent="0.25">
      <c r="A39228" s="1">
        <v>42732.240277777775</v>
      </c>
      <c r="B39228" s="2">
        <v>-6.3634074019132338</v>
      </c>
    </row>
    <row r="39229" spans="1:2" x14ac:dyDescent="0.25">
      <c r="A39229" s="1">
        <v>42732.240972222222</v>
      </c>
      <c r="B39229" s="2">
        <v>1.9074441903891665E-6</v>
      </c>
    </row>
    <row r="39230" spans="1:2" x14ac:dyDescent="0.25">
      <c r="A39230" s="1">
        <v>42732.241666666669</v>
      </c>
      <c r="B39230" s="2">
        <v>2.7984938545462985E-6</v>
      </c>
    </row>
    <row r="39231" spans="1:2" x14ac:dyDescent="0.25">
      <c r="A39231" s="1">
        <v>42732.242361111108</v>
      </c>
      <c r="B39231" s="2">
        <v>-0.49478369608016998</v>
      </c>
    </row>
    <row r="39232" spans="1:2" x14ac:dyDescent="0.25">
      <c r="A39232" s="1">
        <v>42732.243055555555</v>
      </c>
      <c r="B39232" s="2">
        <v>-0.96981309752979239</v>
      </c>
    </row>
    <row r="39233" spans="1:2" x14ac:dyDescent="0.25">
      <c r="A39233" s="1">
        <v>42732.243750000001</v>
      </c>
      <c r="B39233" s="2">
        <v>-0.83594064730568785</v>
      </c>
    </row>
    <row r="39234" spans="1:2" x14ac:dyDescent="0.25">
      <c r="A39234" s="1">
        <v>42732.244444444441</v>
      </c>
      <c r="B39234" s="2">
        <v>-8.2358548689318312</v>
      </c>
    </row>
    <row r="39235" spans="1:2" x14ac:dyDescent="0.25">
      <c r="A39235" s="1">
        <v>42732.245138888888</v>
      </c>
      <c r="B39235" s="2">
        <v>-18.557617645149971</v>
      </c>
    </row>
    <row r="39236" spans="1:2" x14ac:dyDescent="0.25">
      <c r="A39236" s="1">
        <v>42732.245833333334</v>
      </c>
      <c r="B39236" s="2">
        <v>-21.034319100196203</v>
      </c>
    </row>
    <row r="39237" spans="1:2" x14ac:dyDescent="0.25">
      <c r="A39237" s="1">
        <v>42732.246527777781</v>
      </c>
      <c r="B39237" s="2">
        <v>-29.491572569527975</v>
      </c>
    </row>
    <row r="39238" spans="1:2" x14ac:dyDescent="0.25">
      <c r="A39238" s="1">
        <v>42732.24722222222</v>
      </c>
      <c r="B39238" s="2">
        <v>-23.729100303032222</v>
      </c>
    </row>
    <row r="39239" spans="1:2" x14ac:dyDescent="0.25">
      <c r="A39239" s="1">
        <v>42732.247916666667</v>
      </c>
      <c r="B39239" s="2">
        <v>-3.3994621028551291</v>
      </c>
    </row>
    <row r="39240" spans="1:2" x14ac:dyDescent="0.25">
      <c r="A39240" s="1">
        <v>42732.248611111114</v>
      </c>
      <c r="B39240" s="2">
        <v>-8.7840692655319188</v>
      </c>
    </row>
    <row r="39241" spans="1:2" x14ac:dyDescent="0.25">
      <c r="A39241" s="1">
        <v>42732.249305555553</v>
      </c>
      <c r="B39241" s="2">
        <v>-26.820586982737101</v>
      </c>
    </row>
    <row r="39242" spans="1:2" x14ac:dyDescent="0.25">
      <c r="A39242" s="1">
        <v>42732.25</v>
      </c>
      <c r="B39242" s="2">
        <v>-15.747034730724893</v>
      </c>
    </row>
    <row r="39243" spans="1:2" x14ac:dyDescent="0.25">
      <c r="A39243" s="1">
        <v>42732.250694444447</v>
      </c>
      <c r="B39243" s="2">
        <v>-44.291565811861076</v>
      </c>
    </row>
    <row r="39244" spans="1:2" x14ac:dyDescent="0.25">
      <c r="A39244" s="1">
        <v>42732.251388888886</v>
      </c>
      <c r="B39244" s="2">
        <v>-65.330137399715994</v>
      </c>
    </row>
    <row r="39245" spans="1:2" x14ac:dyDescent="0.25">
      <c r="A39245" s="1">
        <v>42732.252083333333</v>
      </c>
      <c r="B39245" s="2">
        <v>-76.211666946631155</v>
      </c>
    </row>
    <row r="39246" spans="1:2" x14ac:dyDescent="0.25">
      <c r="A39246" s="1">
        <v>42732.25277777778</v>
      </c>
      <c r="B39246" s="2">
        <v>-94.65268077163104</v>
      </c>
    </row>
    <row r="39247" spans="1:2" x14ac:dyDescent="0.25">
      <c r="A39247" s="1">
        <v>42732.253472222219</v>
      </c>
      <c r="B39247" s="2">
        <v>-97.067899766405262</v>
      </c>
    </row>
    <row r="39248" spans="1:2" x14ac:dyDescent="0.25">
      <c r="A39248" s="1">
        <v>42732.254166666666</v>
      </c>
      <c r="B39248" s="2">
        <v>-66.743971714798434</v>
      </c>
    </row>
    <row r="39249" spans="1:2" x14ac:dyDescent="0.25">
      <c r="A39249" s="1">
        <v>42732.254861111112</v>
      </c>
      <c r="B39249" s="2">
        <v>-9.418451744451886</v>
      </c>
    </row>
    <row r="39250" spans="1:2" x14ac:dyDescent="0.25">
      <c r="A39250" s="1">
        <v>42732.255555555559</v>
      </c>
      <c r="B39250" s="2">
        <v>-47.987383716997286</v>
      </c>
    </row>
    <row r="39251" spans="1:2" x14ac:dyDescent="0.25">
      <c r="A39251" s="1">
        <v>42732.256249999999</v>
      </c>
      <c r="B39251" s="2">
        <v>-78.506169699743623</v>
      </c>
    </row>
    <row r="39252" spans="1:2" x14ac:dyDescent="0.25">
      <c r="A39252" s="1">
        <v>42732.256944444445</v>
      </c>
      <c r="B39252" s="2">
        <v>-80.323035016312502</v>
      </c>
    </row>
    <row r="39253" spans="1:2" x14ac:dyDescent="0.25">
      <c r="A39253" s="1">
        <v>42732.257638888892</v>
      </c>
      <c r="B39253" s="2">
        <v>-99.655040278602002</v>
      </c>
    </row>
    <row r="39254" spans="1:2" x14ac:dyDescent="0.25">
      <c r="A39254" s="1">
        <v>42732.258333333331</v>
      </c>
      <c r="B39254" s="2">
        <v>-113.96218559736347</v>
      </c>
    </row>
    <row r="39255" spans="1:2" x14ac:dyDescent="0.25">
      <c r="A39255" s="1">
        <v>42732.259027777778</v>
      </c>
      <c r="B39255" s="2">
        <v>-81.756296441721503</v>
      </c>
    </row>
    <row r="39256" spans="1:2" x14ac:dyDescent="0.25">
      <c r="A39256" s="1">
        <v>42732.259722222225</v>
      </c>
      <c r="B39256" s="2">
        <v>-104.94411597909445</v>
      </c>
    </row>
    <row r="39257" spans="1:2" x14ac:dyDescent="0.25">
      <c r="A39257" s="1">
        <v>42732.260416666664</v>
      </c>
      <c r="B39257" s="2">
        <v>-79.767161621104847</v>
      </c>
    </row>
    <row r="39258" spans="1:2" x14ac:dyDescent="0.25">
      <c r="A39258" s="1">
        <v>42732.261111111111</v>
      </c>
      <c r="B39258" s="2">
        <v>-34.211950923589271</v>
      </c>
    </row>
    <row r="39259" spans="1:2" x14ac:dyDescent="0.25">
      <c r="A39259" s="1">
        <v>42732.261805555558</v>
      </c>
      <c r="B39259" s="2">
        <v>-16.577363132187749</v>
      </c>
    </row>
    <row r="39260" spans="1:2" x14ac:dyDescent="0.25">
      <c r="A39260" s="1">
        <v>42732.262499999997</v>
      </c>
      <c r="B39260" s="2">
        <v>1.6354572532388071E-6</v>
      </c>
    </row>
    <row r="39261" spans="1:2" x14ac:dyDescent="0.25">
      <c r="A39261" s="1">
        <v>42732.263194444444</v>
      </c>
      <c r="B39261" s="2">
        <v>35.824042821834638</v>
      </c>
    </row>
    <row r="39262" spans="1:2" x14ac:dyDescent="0.25">
      <c r="A39262" s="1">
        <v>42732.263888888891</v>
      </c>
      <c r="B39262" s="2">
        <v>57.062962001876443</v>
      </c>
    </row>
    <row r="39263" spans="1:2" x14ac:dyDescent="0.25">
      <c r="A39263" s="1">
        <v>42732.26458333333</v>
      </c>
      <c r="B39263" s="2">
        <v>86.110838202534552</v>
      </c>
    </row>
    <row r="39264" spans="1:2" x14ac:dyDescent="0.25">
      <c r="A39264" s="1">
        <v>42732.265277777777</v>
      </c>
      <c r="B39264" s="2">
        <v>80.739566644481002</v>
      </c>
    </row>
    <row r="39265" spans="1:2" x14ac:dyDescent="0.25">
      <c r="A39265" s="1">
        <v>42732.265972222223</v>
      </c>
      <c r="B39265" s="2">
        <v>59.928119222466677</v>
      </c>
    </row>
    <row r="39266" spans="1:2" x14ac:dyDescent="0.25">
      <c r="A39266" s="1">
        <v>42732.26666666667</v>
      </c>
      <c r="B39266" s="2">
        <v>26.756471462688449</v>
      </c>
    </row>
    <row r="39267" spans="1:2" x14ac:dyDescent="0.25">
      <c r="A39267" s="1">
        <v>42732.267361111109</v>
      </c>
      <c r="B39267" s="2">
        <v>13.259954583807364</v>
      </c>
    </row>
    <row r="39268" spans="1:2" x14ac:dyDescent="0.25">
      <c r="A39268" s="1">
        <v>42732.268055555556</v>
      </c>
      <c r="B39268" s="2">
        <v>2.1903341277934185</v>
      </c>
    </row>
    <row r="39269" spans="1:2" x14ac:dyDescent="0.25">
      <c r="A39269" s="1">
        <v>42732.268750000003</v>
      </c>
      <c r="B39269" s="2">
        <v>0.35425862387540596</v>
      </c>
    </row>
    <row r="39270" spans="1:2" x14ac:dyDescent="0.25">
      <c r="A39270" s="1">
        <v>42732.269444444442</v>
      </c>
      <c r="B39270" s="2">
        <v>5.6343075508872664E-7</v>
      </c>
    </row>
    <row r="39271" spans="1:2" x14ac:dyDescent="0.25">
      <c r="A39271" s="1">
        <v>42732.270138888889</v>
      </c>
      <c r="B39271" s="2">
        <v>-0.85940871823161913</v>
      </c>
    </row>
    <row r="39272" spans="1:2" x14ac:dyDescent="0.25">
      <c r="A39272" s="1">
        <v>42732.270833333336</v>
      </c>
      <c r="B39272" s="2">
        <v>-2.4416430675419787</v>
      </c>
    </row>
    <row r="39273" spans="1:2" x14ac:dyDescent="0.25">
      <c r="A39273" s="1">
        <v>42732.271527777775</v>
      </c>
      <c r="B39273" s="2">
        <v>10.390169039951919</v>
      </c>
    </row>
    <row r="39274" spans="1:2" x14ac:dyDescent="0.25">
      <c r="A39274" s="1">
        <v>42732.272222222222</v>
      </c>
      <c r="B39274" s="2">
        <v>19.602758397214348</v>
      </c>
    </row>
    <row r="39275" spans="1:2" x14ac:dyDescent="0.25">
      <c r="A39275" s="1">
        <v>42732.272916666669</v>
      </c>
      <c r="B39275" s="2">
        <v>0.15277495831202639</v>
      </c>
    </row>
    <row r="39276" spans="1:2" x14ac:dyDescent="0.25">
      <c r="A39276" s="1">
        <v>42732.273611111108</v>
      </c>
      <c r="B39276" s="2">
        <v>6.4500371817775886</v>
      </c>
    </row>
    <row r="39277" spans="1:2" x14ac:dyDescent="0.25">
      <c r="A39277" s="1">
        <v>42732.274305555555</v>
      </c>
      <c r="B39277" s="2">
        <v>4.1680304260150782</v>
      </c>
    </row>
    <row r="39278" spans="1:2" x14ac:dyDescent="0.25">
      <c r="A39278" s="1">
        <v>42732.275000000001</v>
      </c>
      <c r="B39278" s="2">
        <v>31.786480968256363</v>
      </c>
    </row>
    <row r="39279" spans="1:2" x14ac:dyDescent="0.25">
      <c r="A39279" s="1">
        <v>42732.275694444441</v>
      </c>
      <c r="B39279" s="2">
        <v>44.577762392229246</v>
      </c>
    </row>
    <row r="39280" spans="1:2" x14ac:dyDescent="0.25">
      <c r="A39280" s="1">
        <v>42732.276388888888</v>
      </c>
      <c r="B39280" s="2">
        <v>48.069163461446685</v>
      </c>
    </row>
    <row r="39281" spans="1:2" x14ac:dyDescent="0.25">
      <c r="A39281" s="1">
        <v>42732.277083333334</v>
      </c>
      <c r="B39281" s="2">
        <v>19.547641109981971</v>
      </c>
    </row>
    <row r="39282" spans="1:2" x14ac:dyDescent="0.25">
      <c r="A39282" s="1">
        <v>42732.277777777781</v>
      </c>
      <c r="B39282" s="2">
        <v>23.975298577516998</v>
      </c>
    </row>
    <row r="39283" spans="1:2" x14ac:dyDescent="0.25">
      <c r="A39283" s="1">
        <v>42732.27847222222</v>
      </c>
      <c r="B39283" s="2">
        <v>48.311342487767497</v>
      </c>
    </row>
    <row r="39284" spans="1:2" x14ac:dyDescent="0.25">
      <c r="A39284" s="1">
        <v>42732.279166666667</v>
      </c>
      <c r="B39284" s="2">
        <v>59.564654236372249</v>
      </c>
    </row>
    <row r="39285" spans="1:2" x14ac:dyDescent="0.25">
      <c r="A39285" s="1">
        <v>42732.279861111114</v>
      </c>
      <c r="B39285" s="2">
        <v>37.431972880609102</v>
      </c>
    </row>
    <row r="39286" spans="1:2" x14ac:dyDescent="0.25">
      <c r="A39286" s="1">
        <v>42732.280555555553</v>
      </c>
      <c r="B39286" s="2">
        <v>30.869791419376757</v>
      </c>
    </row>
    <row r="39287" spans="1:2" x14ac:dyDescent="0.25">
      <c r="A39287" s="1">
        <v>42732.28125</v>
      </c>
      <c r="B39287" s="2">
        <v>18.673700555745746</v>
      </c>
    </row>
    <row r="39288" spans="1:2" x14ac:dyDescent="0.25">
      <c r="A39288" s="1">
        <v>42732.281944444447</v>
      </c>
      <c r="B39288" s="2">
        <v>2.3551822507264055</v>
      </c>
    </row>
    <row r="39289" spans="1:2" x14ac:dyDescent="0.25">
      <c r="A39289" s="1">
        <v>42732.282638888886</v>
      </c>
      <c r="B39289" s="2">
        <v>2.1794010535813866E-6</v>
      </c>
    </row>
    <row r="39290" spans="1:2" x14ac:dyDescent="0.25">
      <c r="A39290" s="1">
        <v>42732.283333333333</v>
      </c>
      <c r="B39290" s="2">
        <v>1.5261010654891531E-6</v>
      </c>
    </row>
    <row r="39291" spans="1:2" x14ac:dyDescent="0.25">
      <c r="A39291" s="1">
        <v>42732.28402777778</v>
      </c>
      <c r="B39291" s="2">
        <v>1.5259424496131638E-6</v>
      </c>
    </row>
    <row r="39292" spans="1:2" x14ac:dyDescent="0.25">
      <c r="A39292" s="1">
        <v>42732.284722222219</v>
      </c>
      <c r="B39292" s="2">
        <v>8.4559613386227278E-2</v>
      </c>
    </row>
    <row r="39293" spans="1:2" x14ac:dyDescent="0.25">
      <c r="A39293" s="1">
        <v>42732.285416666666</v>
      </c>
      <c r="B39293" s="2">
        <v>5.7375544558017282</v>
      </c>
    </row>
    <row r="39294" spans="1:2" x14ac:dyDescent="0.25">
      <c r="A39294" s="1">
        <v>42732.286111111112</v>
      </c>
      <c r="B39294" s="2">
        <v>36.434897550407911</v>
      </c>
    </row>
    <row r="39295" spans="1:2" x14ac:dyDescent="0.25">
      <c r="A39295" s="1">
        <v>42732.286805555559</v>
      </c>
      <c r="B39295" s="2">
        <v>38.593339180258042</v>
      </c>
    </row>
    <row r="39296" spans="1:2" x14ac:dyDescent="0.25">
      <c r="A39296" s="1">
        <v>42732.287499999999</v>
      </c>
      <c r="B39296" s="2">
        <v>35.346944064779869</v>
      </c>
    </row>
    <row r="39297" spans="1:2" x14ac:dyDescent="0.25">
      <c r="A39297" s="1">
        <v>42732.288194444445</v>
      </c>
      <c r="B39297" s="2">
        <v>26.163567138842335</v>
      </c>
    </row>
    <row r="39298" spans="1:2" x14ac:dyDescent="0.25">
      <c r="A39298" s="1">
        <v>42732.288888888892</v>
      </c>
      <c r="B39298" s="2">
        <v>0.24923174817377003</v>
      </c>
    </row>
    <row r="39299" spans="1:2" x14ac:dyDescent="0.25">
      <c r="A39299" s="1">
        <v>42732.289583333331</v>
      </c>
      <c r="B39299" s="2">
        <v>-4.5348798129300123</v>
      </c>
    </row>
    <row r="39300" spans="1:2" x14ac:dyDescent="0.25">
      <c r="A39300" s="1">
        <v>42732.290277777778</v>
      </c>
      <c r="B39300" s="2">
        <v>-1.7877490519133667</v>
      </c>
    </row>
    <row r="39301" spans="1:2" x14ac:dyDescent="0.25">
      <c r="A39301" s="1">
        <v>42732.290972222225</v>
      </c>
      <c r="B39301" s="2">
        <v>-10.373327887532165</v>
      </c>
    </row>
    <row r="39302" spans="1:2" x14ac:dyDescent="0.25">
      <c r="A39302" s="1">
        <v>42732.291666666664</v>
      </c>
      <c r="B39302" s="2">
        <v>-7.152027114841621</v>
      </c>
    </row>
    <row r="39303" spans="1:2" x14ac:dyDescent="0.25">
      <c r="A39303" s="1">
        <v>42732.292361111111</v>
      </c>
      <c r="B39303" s="2">
        <v>-8.9893483350553041</v>
      </c>
    </row>
    <row r="39304" spans="1:2" x14ac:dyDescent="0.25">
      <c r="A39304" s="1">
        <v>42732.293055555558</v>
      </c>
      <c r="B39304" s="2">
        <v>-32.511976611725309</v>
      </c>
    </row>
    <row r="39305" spans="1:2" x14ac:dyDescent="0.25">
      <c r="A39305" s="1">
        <v>42732.293749999997</v>
      </c>
      <c r="B39305" s="2">
        <v>-46.634315729296453</v>
      </c>
    </row>
    <row r="39306" spans="1:2" x14ac:dyDescent="0.25">
      <c r="A39306" s="1">
        <v>42732.294444444444</v>
      </c>
      <c r="B39306" s="2">
        <v>-40.567250814067663</v>
      </c>
    </row>
    <row r="39307" spans="1:2" x14ac:dyDescent="0.25">
      <c r="A39307" s="1">
        <v>42732.295138888891</v>
      </c>
      <c r="B39307" s="2">
        <v>-46.997220753635823</v>
      </c>
    </row>
    <row r="39308" spans="1:2" x14ac:dyDescent="0.25">
      <c r="A39308" s="1">
        <v>42732.29583333333</v>
      </c>
      <c r="B39308" s="2">
        <v>-69.846732457864945</v>
      </c>
    </row>
    <row r="39309" spans="1:2" x14ac:dyDescent="0.25">
      <c r="A39309" s="1">
        <v>42732.296527777777</v>
      </c>
      <c r="B39309" s="2">
        <v>-43.410631864048383</v>
      </c>
    </row>
    <row r="39310" spans="1:2" x14ac:dyDescent="0.25">
      <c r="A39310" s="1">
        <v>42732.297222222223</v>
      </c>
      <c r="B39310" s="2">
        <v>-53.305625397562594</v>
      </c>
    </row>
    <row r="39311" spans="1:2" x14ac:dyDescent="0.25">
      <c r="A39311" s="1">
        <v>42732.29791666667</v>
      </c>
      <c r="B39311" s="2">
        <v>-38.579851787711959</v>
      </c>
    </row>
    <row r="39312" spans="1:2" x14ac:dyDescent="0.25">
      <c r="A39312" s="1">
        <v>42732.298611111109</v>
      </c>
      <c r="B39312" s="2">
        <v>-6.3873459675189226</v>
      </c>
    </row>
    <row r="39313" spans="1:2" x14ac:dyDescent="0.25">
      <c r="A39313" s="1">
        <v>42732.299305555556</v>
      </c>
      <c r="B39313" s="2">
        <v>-0.35469570437950704</v>
      </c>
    </row>
    <row r="39314" spans="1:2" x14ac:dyDescent="0.25">
      <c r="A39314" s="1">
        <v>42732.3</v>
      </c>
      <c r="B39314" s="2">
        <v>-0.32783748616251007</v>
      </c>
    </row>
    <row r="39315" spans="1:2" x14ac:dyDescent="0.25">
      <c r="A39315" s="1">
        <v>42732.300694444442</v>
      </c>
      <c r="B39315" s="2">
        <v>-1.3775991092751307</v>
      </c>
    </row>
    <row r="39316" spans="1:2" x14ac:dyDescent="0.25">
      <c r="A39316" s="1">
        <v>42732.301388888889</v>
      </c>
      <c r="B39316" s="2">
        <v>-1.2903013458916879</v>
      </c>
    </row>
    <row r="39317" spans="1:2" x14ac:dyDescent="0.25">
      <c r="A39317" s="1">
        <v>42732.302083333336</v>
      </c>
      <c r="B39317" s="2">
        <v>-3.3158683840340624</v>
      </c>
    </row>
    <row r="39318" spans="1:2" x14ac:dyDescent="0.25">
      <c r="A39318" s="1">
        <v>42732.302777777775</v>
      </c>
      <c r="B39318" s="2">
        <v>-9.7452292566929835</v>
      </c>
    </row>
    <row r="39319" spans="1:2" x14ac:dyDescent="0.25">
      <c r="A39319" s="1">
        <v>42732.303472222222</v>
      </c>
      <c r="B39319" s="2">
        <v>-21.13955964786825</v>
      </c>
    </row>
    <row r="39320" spans="1:2" x14ac:dyDescent="0.25">
      <c r="A39320" s="1">
        <v>42732.304166666669</v>
      </c>
      <c r="B39320" s="2">
        <v>-13.298226605390179</v>
      </c>
    </row>
    <row r="39321" spans="1:2" x14ac:dyDescent="0.25">
      <c r="A39321" s="1">
        <v>42732.304861111108</v>
      </c>
      <c r="B39321" s="2">
        <v>-0.72770828796977483</v>
      </c>
    </row>
    <row r="39322" spans="1:2" x14ac:dyDescent="0.25">
      <c r="A39322" s="1">
        <v>42732.305555555555</v>
      </c>
      <c r="B39322" s="2">
        <v>-1.521346561080039</v>
      </c>
    </row>
    <row r="39323" spans="1:2" x14ac:dyDescent="0.25">
      <c r="A39323" s="1">
        <v>42732.306250000001</v>
      </c>
      <c r="B39323" s="2">
        <v>2.0344101358205081E-6</v>
      </c>
    </row>
    <row r="39324" spans="1:2" x14ac:dyDescent="0.25">
      <c r="A39324" s="1">
        <v>42732.306944444441</v>
      </c>
      <c r="B39324" s="2">
        <v>1.2549722062734267E-6</v>
      </c>
    </row>
    <row r="39325" spans="1:2" x14ac:dyDescent="0.25">
      <c r="A39325" s="1">
        <v>42732.307638888888</v>
      </c>
      <c r="B39325" s="2">
        <v>2.5060318876057865E-6</v>
      </c>
    </row>
    <row r="39326" spans="1:2" x14ac:dyDescent="0.25">
      <c r="A39326" s="1">
        <v>42732.308333333334</v>
      </c>
      <c r="B39326" s="2">
        <v>1.9619624557284016E-6</v>
      </c>
    </row>
    <row r="39327" spans="1:2" x14ac:dyDescent="0.25">
      <c r="A39327" s="1">
        <v>42732.309027777781</v>
      </c>
      <c r="B39327" s="2">
        <v>5.5389267103343931</v>
      </c>
    </row>
    <row r="39328" spans="1:2" x14ac:dyDescent="0.25">
      <c r="A39328" s="1">
        <v>42732.30972222222</v>
      </c>
      <c r="B39328" s="2">
        <v>26.461011879929963</v>
      </c>
    </row>
    <row r="39329" spans="1:2" x14ac:dyDescent="0.25">
      <c r="A39329" s="1">
        <v>42732.310416666667</v>
      </c>
      <c r="B39329" s="2">
        <v>1.2549966748178121</v>
      </c>
    </row>
    <row r="39330" spans="1:2" x14ac:dyDescent="0.25">
      <c r="A39330" s="1">
        <v>42732.311111111114</v>
      </c>
      <c r="B39330" s="2">
        <v>0.85857723166166877</v>
      </c>
    </row>
    <row r="39331" spans="1:2" x14ac:dyDescent="0.25">
      <c r="A39331" s="1">
        <v>42732.311805555553</v>
      </c>
      <c r="B39331" s="2">
        <v>12.432906359399446</v>
      </c>
    </row>
    <row r="39332" spans="1:2" x14ac:dyDescent="0.25">
      <c r="A39332" s="1">
        <v>42732.3125</v>
      </c>
      <c r="B39332" s="2">
        <v>8.9477474823332166</v>
      </c>
    </row>
    <row r="39333" spans="1:2" x14ac:dyDescent="0.25">
      <c r="A39333" s="1">
        <v>42732.313194444447</v>
      </c>
      <c r="B39333" s="2">
        <v>3.3886779661799666</v>
      </c>
    </row>
    <row r="39334" spans="1:2" x14ac:dyDescent="0.25">
      <c r="A39334" s="1">
        <v>42732.313888888886</v>
      </c>
      <c r="B39334" s="2">
        <v>12.696733701780371</v>
      </c>
    </row>
    <row r="39335" spans="1:2" x14ac:dyDescent="0.25">
      <c r="A39335" s="1">
        <v>42732.314583333333</v>
      </c>
      <c r="B39335" s="2">
        <v>12.292676576092102</v>
      </c>
    </row>
    <row r="39336" spans="1:2" x14ac:dyDescent="0.25">
      <c r="A39336" s="1">
        <v>42732.31527777778</v>
      </c>
      <c r="B39336" s="2">
        <v>3.1547788858336085</v>
      </c>
    </row>
    <row r="39337" spans="1:2" x14ac:dyDescent="0.25">
      <c r="A39337" s="1">
        <v>42732.315972222219</v>
      </c>
      <c r="B39337" s="2">
        <v>35.075390621905775</v>
      </c>
    </row>
    <row r="39338" spans="1:2" x14ac:dyDescent="0.25">
      <c r="A39338" s="1">
        <v>42732.316666666666</v>
      </c>
      <c r="B39338" s="2">
        <v>2.9177345812873683</v>
      </c>
    </row>
    <row r="39339" spans="1:2" x14ac:dyDescent="0.25">
      <c r="A39339" s="1">
        <v>42732.317361111112</v>
      </c>
      <c r="B39339" s="2">
        <v>42.092491519754795</v>
      </c>
    </row>
    <row r="39340" spans="1:2" x14ac:dyDescent="0.25">
      <c r="A39340" s="1">
        <v>42732.318055555559</v>
      </c>
      <c r="B39340" s="2">
        <v>94.316188317593571</v>
      </c>
    </row>
    <row r="39341" spans="1:2" x14ac:dyDescent="0.25">
      <c r="A39341" s="1">
        <v>42732.318749999999</v>
      </c>
      <c r="B39341" s="2">
        <v>124.85334498634329</v>
      </c>
    </row>
    <row r="39342" spans="1:2" x14ac:dyDescent="0.25">
      <c r="A39342" s="1">
        <v>42732.319444444445</v>
      </c>
      <c r="B39342" s="2">
        <v>70.217043261204765</v>
      </c>
    </row>
    <row r="39343" spans="1:2" x14ac:dyDescent="0.25">
      <c r="A39343" s="1">
        <v>42732.320138888892</v>
      </c>
      <c r="B39343" s="2">
        <v>45.083808571703656</v>
      </c>
    </row>
    <row r="39344" spans="1:2" x14ac:dyDescent="0.25">
      <c r="A39344" s="1">
        <v>42732.320833333331</v>
      </c>
      <c r="B39344" s="2">
        <v>24.942924382238562</v>
      </c>
    </row>
    <row r="39345" spans="1:2" x14ac:dyDescent="0.25">
      <c r="A39345" s="1">
        <v>42732.321527777778</v>
      </c>
      <c r="B39345" s="2">
        <v>11.58257024776564</v>
      </c>
    </row>
    <row r="39346" spans="1:2" x14ac:dyDescent="0.25">
      <c r="A39346" s="1">
        <v>42732.322222222225</v>
      </c>
      <c r="B39346" s="2">
        <v>0.38371392935853993</v>
      </c>
    </row>
    <row r="39347" spans="1:2" x14ac:dyDescent="0.25">
      <c r="A39347" s="1">
        <v>42732.322916666664</v>
      </c>
      <c r="B39347" s="2">
        <v>3.0338269425556064E-6</v>
      </c>
    </row>
    <row r="39348" spans="1:2" x14ac:dyDescent="0.25">
      <c r="A39348" s="1">
        <v>42732.323611111111</v>
      </c>
      <c r="B39348" s="2">
        <v>5.37449798771316</v>
      </c>
    </row>
    <row r="39349" spans="1:2" x14ac:dyDescent="0.25">
      <c r="A39349" s="1">
        <v>42732.324305555558</v>
      </c>
      <c r="B39349" s="2">
        <v>2.1405261778757754</v>
      </c>
    </row>
    <row r="39350" spans="1:2" x14ac:dyDescent="0.25">
      <c r="A39350" s="1">
        <v>42732.324999999997</v>
      </c>
      <c r="B39350" s="2">
        <v>3.4648735963593937</v>
      </c>
    </row>
    <row r="39351" spans="1:2" x14ac:dyDescent="0.25">
      <c r="A39351" s="1">
        <v>42732.325694444444</v>
      </c>
      <c r="B39351" s="2">
        <v>1.6727389409859219</v>
      </c>
    </row>
    <row r="39352" spans="1:2" x14ac:dyDescent="0.25">
      <c r="A39352" s="1">
        <v>42732.326388888891</v>
      </c>
      <c r="B39352" s="2">
        <v>1.0688643604318107</v>
      </c>
    </row>
    <row r="39353" spans="1:2" x14ac:dyDescent="0.25">
      <c r="A39353" s="1">
        <v>42732.32708333333</v>
      </c>
      <c r="B39353" s="2">
        <v>36.22423774105846</v>
      </c>
    </row>
    <row r="39354" spans="1:2" x14ac:dyDescent="0.25">
      <c r="A39354" s="1">
        <v>42732.327777777777</v>
      </c>
      <c r="B39354" s="2">
        <v>27.875089567212367</v>
      </c>
    </row>
    <row r="39355" spans="1:2" x14ac:dyDescent="0.25">
      <c r="A39355" s="1">
        <v>42732.328472222223</v>
      </c>
      <c r="B39355" s="2">
        <v>38.9255052081188</v>
      </c>
    </row>
    <row r="39356" spans="1:2" x14ac:dyDescent="0.25">
      <c r="A39356" s="1">
        <v>42732.32916666667</v>
      </c>
      <c r="B39356" s="2">
        <v>57.822971237705012</v>
      </c>
    </row>
    <row r="39357" spans="1:2" x14ac:dyDescent="0.25">
      <c r="A39357" s="1">
        <v>42732.329861111109</v>
      </c>
      <c r="B39357" s="2">
        <v>14.881106805363379</v>
      </c>
    </row>
    <row r="39358" spans="1:2" x14ac:dyDescent="0.25">
      <c r="A39358" s="1">
        <v>42732.330555555556</v>
      </c>
      <c r="B39358" s="2">
        <v>15.699073114743321</v>
      </c>
    </row>
    <row r="39359" spans="1:2" x14ac:dyDescent="0.25">
      <c r="A39359" s="1">
        <v>42732.331250000003</v>
      </c>
      <c r="B39359" s="2">
        <v>58.809857475093061</v>
      </c>
    </row>
    <row r="39360" spans="1:2" x14ac:dyDescent="0.25">
      <c r="A39360" s="1">
        <v>42732.331944444442</v>
      </c>
      <c r="B39360" s="2">
        <v>41.423058060404827</v>
      </c>
    </row>
    <row r="39361" spans="1:2" x14ac:dyDescent="0.25">
      <c r="A39361" s="1">
        <v>42732.332638888889</v>
      </c>
      <c r="B39361" s="2">
        <v>41.146879525867796</v>
      </c>
    </row>
    <row r="39362" spans="1:2" x14ac:dyDescent="0.25">
      <c r="A39362" s="1">
        <v>42732.333333333336</v>
      </c>
      <c r="B39362" s="2">
        <v>34.877198599200348</v>
      </c>
    </row>
    <row r="39363" spans="1:2" x14ac:dyDescent="0.25">
      <c r="A39363" s="1">
        <v>42732.334027777775</v>
      </c>
      <c r="B39363" s="2">
        <v>21.295438901645444</v>
      </c>
    </row>
    <row r="39364" spans="1:2" x14ac:dyDescent="0.25">
      <c r="A39364" s="1">
        <v>42732.334722222222</v>
      </c>
      <c r="B39364" s="2">
        <v>3.2640782925261496</v>
      </c>
    </row>
    <row r="39365" spans="1:2" x14ac:dyDescent="0.25">
      <c r="A39365" s="1">
        <v>42732.335416666669</v>
      </c>
      <c r="B39365" s="2">
        <v>34.910274309068335</v>
      </c>
    </row>
    <row r="39366" spans="1:2" x14ac:dyDescent="0.25">
      <c r="A39366" s="1">
        <v>42732.336111111108</v>
      </c>
      <c r="B39366" s="2">
        <v>39.944184311544326</v>
      </c>
    </row>
    <row r="39367" spans="1:2" x14ac:dyDescent="0.25">
      <c r="A39367" s="1">
        <v>42732.336805555555</v>
      </c>
      <c r="B39367" s="2">
        <v>12.529626778246893</v>
      </c>
    </row>
    <row r="39368" spans="1:2" x14ac:dyDescent="0.25">
      <c r="A39368" s="1">
        <v>42732.337500000001</v>
      </c>
      <c r="B39368" s="2">
        <v>34.105148488342337</v>
      </c>
    </row>
    <row r="39369" spans="1:2" x14ac:dyDescent="0.25">
      <c r="A39369" s="1">
        <v>42732.338194444441</v>
      </c>
      <c r="B39369" s="2">
        <v>41.923846411674944</v>
      </c>
    </row>
    <row r="39370" spans="1:2" x14ac:dyDescent="0.25">
      <c r="A39370" s="1">
        <v>42732.338888888888</v>
      </c>
      <c r="B39370" s="2">
        <v>57.093809023785674</v>
      </c>
    </row>
    <row r="39371" spans="1:2" x14ac:dyDescent="0.25">
      <c r="A39371" s="1">
        <v>42732.339583333334</v>
      </c>
      <c r="B39371" s="2">
        <v>88.407337604183709</v>
      </c>
    </row>
    <row r="39372" spans="1:2" x14ac:dyDescent="0.25">
      <c r="A39372" s="1">
        <v>42732.340277777781</v>
      </c>
      <c r="B39372" s="2">
        <v>83.944308065126336</v>
      </c>
    </row>
    <row r="39373" spans="1:2" x14ac:dyDescent="0.25">
      <c r="A39373" s="1">
        <v>42732.34097222222</v>
      </c>
      <c r="B39373" s="2">
        <v>87.435050809647265</v>
      </c>
    </row>
    <row r="39374" spans="1:2" x14ac:dyDescent="0.25">
      <c r="A39374" s="1">
        <v>42732.341666666667</v>
      </c>
      <c r="B39374" s="2">
        <v>110.14961435963438</v>
      </c>
    </row>
    <row r="39375" spans="1:2" x14ac:dyDescent="0.25">
      <c r="A39375" s="1">
        <v>42732.342361111114</v>
      </c>
      <c r="B39375" s="2">
        <v>140.10726896600488</v>
      </c>
    </row>
    <row r="39376" spans="1:2" x14ac:dyDescent="0.25">
      <c r="A39376" s="1">
        <v>42732.343055555553</v>
      </c>
      <c r="B39376" s="2">
        <v>173.588978253693</v>
      </c>
    </row>
    <row r="39377" spans="1:2" x14ac:dyDescent="0.25">
      <c r="A39377" s="1">
        <v>42732.34375</v>
      </c>
      <c r="B39377" s="2">
        <v>112.70275637434484</v>
      </c>
    </row>
    <row r="39378" spans="1:2" x14ac:dyDescent="0.25">
      <c r="A39378" s="1">
        <v>42732.344444444447</v>
      </c>
      <c r="B39378" s="2">
        <v>96.378634729119952</v>
      </c>
    </row>
    <row r="39379" spans="1:2" x14ac:dyDescent="0.25">
      <c r="A39379" s="1">
        <v>42732.345138888886</v>
      </c>
      <c r="B39379" s="2">
        <v>78.108277803612879</v>
      </c>
    </row>
    <row r="39380" spans="1:2" x14ac:dyDescent="0.25">
      <c r="A39380" s="1">
        <v>42732.345833333333</v>
      </c>
      <c r="B39380" s="2">
        <v>46.943032432429511</v>
      </c>
    </row>
    <row r="39381" spans="1:2" x14ac:dyDescent="0.25">
      <c r="A39381" s="1">
        <v>42732.34652777778</v>
      </c>
      <c r="B39381" s="2">
        <v>27.393610145733692</v>
      </c>
    </row>
    <row r="39382" spans="1:2" x14ac:dyDescent="0.25">
      <c r="A39382" s="1">
        <v>42732.347222222219</v>
      </c>
      <c r="B39382" s="2">
        <v>21.529053792308453</v>
      </c>
    </row>
    <row r="39383" spans="1:2" x14ac:dyDescent="0.25">
      <c r="A39383" s="1">
        <v>42732.347916666666</v>
      </c>
      <c r="B39383" s="2">
        <v>68.545564680141979</v>
      </c>
    </row>
    <row r="39384" spans="1:2" x14ac:dyDescent="0.25">
      <c r="A39384" s="1">
        <v>42732.348611111112</v>
      </c>
      <c r="B39384" s="2">
        <v>138.4150178854897</v>
      </c>
    </row>
    <row r="39385" spans="1:2" x14ac:dyDescent="0.25">
      <c r="A39385" s="1">
        <v>42732.349305555559</v>
      </c>
      <c r="B39385" s="2">
        <v>161.824855545753</v>
      </c>
    </row>
    <row r="39386" spans="1:2" x14ac:dyDescent="0.25">
      <c r="A39386" s="1">
        <v>42732.35</v>
      </c>
      <c r="B39386" s="2">
        <v>138.71552608585336</v>
      </c>
    </row>
    <row r="39387" spans="1:2" x14ac:dyDescent="0.25">
      <c r="A39387" s="1">
        <v>42732.350694444445</v>
      </c>
      <c r="B39387" s="2">
        <v>109.43567344595989</v>
      </c>
    </row>
    <row r="39388" spans="1:2" x14ac:dyDescent="0.25">
      <c r="A39388" s="1">
        <v>42732.351388888892</v>
      </c>
      <c r="B39388" s="2">
        <v>118.86065713127803</v>
      </c>
    </row>
    <row r="39389" spans="1:2" x14ac:dyDescent="0.25">
      <c r="A39389" s="1">
        <v>42732.352083333331</v>
      </c>
      <c r="B39389" s="2">
        <v>152.86286025548276</v>
      </c>
    </row>
    <row r="39390" spans="1:2" x14ac:dyDescent="0.25">
      <c r="A39390" s="1">
        <v>42732.352777777778</v>
      </c>
      <c r="B39390" s="2">
        <v>128.93150943115276</v>
      </c>
    </row>
    <row r="39391" spans="1:2" x14ac:dyDescent="0.25">
      <c r="A39391" s="1">
        <v>42732.353472222225</v>
      </c>
      <c r="B39391" s="2">
        <v>107.09491891925572</v>
      </c>
    </row>
    <row r="39392" spans="1:2" x14ac:dyDescent="0.25">
      <c r="A39392" s="1">
        <v>42732.354166666664</v>
      </c>
      <c r="B39392" s="2">
        <v>113.12252808562479</v>
      </c>
    </row>
    <row r="39393" spans="1:2" x14ac:dyDescent="0.25">
      <c r="A39393" s="1">
        <v>42732.354861111111</v>
      </c>
      <c r="B39393" s="2">
        <v>113.37327719517052</v>
      </c>
    </row>
    <row r="39394" spans="1:2" x14ac:dyDescent="0.25">
      <c r="A39394" s="1">
        <v>42732.355555555558</v>
      </c>
      <c r="B39394" s="2">
        <v>84.599025861965487</v>
      </c>
    </row>
    <row r="39395" spans="1:2" x14ac:dyDescent="0.25">
      <c r="A39395" s="1">
        <v>42732.356249999997</v>
      </c>
      <c r="B39395" s="2">
        <v>91.074217998932966</v>
      </c>
    </row>
    <row r="39396" spans="1:2" x14ac:dyDescent="0.25">
      <c r="A39396" s="1">
        <v>42732.356944444444</v>
      </c>
      <c r="B39396" s="2">
        <v>90.051914498477714</v>
      </c>
    </row>
    <row r="39397" spans="1:2" x14ac:dyDescent="0.25">
      <c r="A39397" s="1">
        <v>42732.357638888891</v>
      </c>
      <c r="B39397" s="2">
        <v>92.649610933496533</v>
      </c>
    </row>
    <row r="39398" spans="1:2" x14ac:dyDescent="0.25">
      <c r="A39398" s="1">
        <v>42732.35833333333</v>
      </c>
      <c r="B39398" s="2">
        <v>94.85007565708365</v>
      </c>
    </row>
    <row r="39399" spans="1:2" x14ac:dyDescent="0.25">
      <c r="A39399" s="1">
        <v>42732.359027777777</v>
      </c>
      <c r="B39399" s="2">
        <v>132.1271343055744</v>
      </c>
    </row>
    <row r="39400" spans="1:2" x14ac:dyDescent="0.25">
      <c r="A39400" s="1">
        <v>42732.359722222223</v>
      </c>
      <c r="B39400" s="2">
        <v>115.59607981060398</v>
      </c>
    </row>
    <row r="39401" spans="1:2" x14ac:dyDescent="0.25">
      <c r="A39401" s="1">
        <v>42732.36041666667</v>
      </c>
      <c r="B39401" s="2">
        <v>122.01445628449632</v>
      </c>
    </row>
    <row r="39402" spans="1:2" x14ac:dyDescent="0.25">
      <c r="A39402" s="1">
        <v>42732.361111111109</v>
      </c>
      <c r="B39402" s="2">
        <v>127.05103073165131</v>
      </c>
    </row>
    <row r="39403" spans="1:2" x14ac:dyDescent="0.25">
      <c r="A39403" s="1">
        <v>42732.361805555556</v>
      </c>
      <c r="B39403" s="2">
        <v>167.9020070815032</v>
      </c>
    </row>
    <row r="39404" spans="1:2" x14ac:dyDescent="0.25">
      <c r="A39404" s="1">
        <v>42732.362500000003</v>
      </c>
      <c r="B39404" s="2">
        <v>166.64582056469129</v>
      </c>
    </row>
    <row r="39405" spans="1:2" x14ac:dyDescent="0.25">
      <c r="A39405" s="1">
        <v>42732.363194444442</v>
      </c>
      <c r="B39405" s="2">
        <v>150.12806833215291</v>
      </c>
    </row>
    <row r="39406" spans="1:2" x14ac:dyDescent="0.25">
      <c r="A39406" s="1">
        <v>42732.363888888889</v>
      </c>
      <c r="B39406" s="2">
        <v>149.07423545747685</v>
      </c>
    </row>
    <row r="39407" spans="1:2" x14ac:dyDescent="0.25">
      <c r="A39407" s="1">
        <v>42732.364583333336</v>
      </c>
      <c r="B39407" s="2">
        <v>153.383220204482</v>
      </c>
    </row>
    <row r="39408" spans="1:2" x14ac:dyDescent="0.25">
      <c r="A39408" s="1">
        <v>42732.365277777775</v>
      </c>
      <c r="B39408" s="2">
        <v>158.02748531647569</v>
      </c>
    </row>
    <row r="39409" spans="1:2" x14ac:dyDescent="0.25">
      <c r="A39409" s="1">
        <v>42732.365972222222</v>
      </c>
      <c r="B39409" s="2">
        <v>170.59375693904002</v>
      </c>
    </row>
    <row r="39410" spans="1:2" x14ac:dyDescent="0.25">
      <c r="A39410" s="1">
        <v>42732.366666666669</v>
      </c>
      <c r="B39410" s="2">
        <v>181.93837275324233</v>
      </c>
    </row>
    <row r="39411" spans="1:2" x14ac:dyDescent="0.25">
      <c r="A39411" s="1">
        <v>42732.367361111108</v>
      </c>
      <c r="B39411" s="2">
        <v>149.55718216094343</v>
      </c>
    </row>
    <row r="39412" spans="1:2" x14ac:dyDescent="0.25">
      <c r="A39412" s="1">
        <v>42732.368055555555</v>
      </c>
      <c r="B39412" s="2">
        <v>127.79447185850391</v>
      </c>
    </row>
    <row r="39413" spans="1:2" x14ac:dyDescent="0.25">
      <c r="A39413" s="1">
        <v>42732.368750000001</v>
      </c>
      <c r="B39413" s="2">
        <v>107.07807239210815</v>
      </c>
    </row>
    <row r="39414" spans="1:2" x14ac:dyDescent="0.25">
      <c r="A39414" s="1">
        <v>42732.369444444441</v>
      </c>
      <c r="B39414" s="2">
        <v>56.289473885622769</v>
      </c>
    </row>
    <row r="39415" spans="1:2" x14ac:dyDescent="0.25">
      <c r="A39415" s="1">
        <v>42732.370138888888</v>
      </c>
      <c r="B39415" s="2">
        <v>70.13666496010265</v>
      </c>
    </row>
    <row r="39416" spans="1:2" x14ac:dyDescent="0.25">
      <c r="A39416" s="1">
        <v>42732.370833333334</v>
      </c>
      <c r="B39416" s="2">
        <v>20.966485872683794</v>
      </c>
    </row>
    <row r="39417" spans="1:2" x14ac:dyDescent="0.25">
      <c r="A39417" s="1">
        <v>42732.371527777781</v>
      </c>
      <c r="B39417" s="2">
        <v>1.598898476610581E-6</v>
      </c>
    </row>
    <row r="39418" spans="1:2" x14ac:dyDescent="0.25">
      <c r="A39418" s="1">
        <v>42732.37222222222</v>
      </c>
      <c r="B39418" s="2">
        <v>-6.4340906213716762</v>
      </c>
    </row>
    <row r="39419" spans="1:2" x14ac:dyDescent="0.25">
      <c r="A39419" s="1">
        <v>42732.372916666667</v>
      </c>
      <c r="B39419" s="2">
        <v>-24.160225604264511</v>
      </c>
    </row>
    <row r="39420" spans="1:2" x14ac:dyDescent="0.25">
      <c r="A39420" s="1">
        <v>42732.373611111114</v>
      </c>
      <c r="B39420" s="2">
        <v>-43.026030968711709</v>
      </c>
    </row>
    <row r="39421" spans="1:2" x14ac:dyDescent="0.25">
      <c r="A39421" s="1">
        <v>42732.374305555553</v>
      </c>
      <c r="B39421" s="2">
        <v>-70.479346912429904</v>
      </c>
    </row>
    <row r="39422" spans="1:2" x14ac:dyDescent="0.25">
      <c r="A39422" s="1">
        <v>42732.375</v>
      </c>
      <c r="B39422" s="2">
        <v>-53.739212800692378</v>
      </c>
    </row>
    <row r="39423" spans="1:2" x14ac:dyDescent="0.25">
      <c r="A39423" s="1">
        <v>42732.375694444447</v>
      </c>
      <c r="B39423" s="2">
        <v>-14.862521734875433</v>
      </c>
    </row>
    <row r="39424" spans="1:2" x14ac:dyDescent="0.25">
      <c r="A39424" s="1">
        <v>42732.376388888886</v>
      </c>
      <c r="B39424" s="2">
        <v>2.3435282249314088E-6</v>
      </c>
    </row>
    <row r="39425" spans="1:2" x14ac:dyDescent="0.25">
      <c r="A39425" s="1">
        <v>42732.377083333333</v>
      </c>
      <c r="B39425" s="2">
        <v>2.1617883855166536E-6</v>
      </c>
    </row>
    <row r="39426" spans="1:2" x14ac:dyDescent="0.25">
      <c r="A39426" s="1">
        <v>42732.37777777778</v>
      </c>
      <c r="B39426" s="2">
        <v>3.5922982737412288</v>
      </c>
    </row>
    <row r="39427" spans="1:2" x14ac:dyDescent="0.25">
      <c r="A39427" s="1">
        <v>42732.378472222219</v>
      </c>
      <c r="B39427" s="2">
        <v>28.745389081783166</v>
      </c>
    </row>
    <row r="39428" spans="1:2" x14ac:dyDescent="0.25">
      <c r="A39428" s="1">
        <v>42732.379166666666</v>
      </c>
      <c r="B39428" s="2">
        <v>19.071634445586582</v>
      </c>
    </row>
    <row r="39429" spans="1:2" x14ac:dyDescent="0.25">
      <c r="A39429" s="1">
        <v>42732.379861111112</v>
      </c>
      <c r="B39429" s="2">
        <v>52.909067642686814</v>
      </c>
    </row>
    <row r="39430" spans="1:2" x14ac:dyDescent="0.25">
      <c r="A39430" s="1">
        <v>42732.380555555559</v>
      </c>
      <c r="B39430" s="2">
        <v>40.433078949333868</v>
      </c>
    </row>
    <row r="39431" spans="1:2" x14ac:dyDescent="0.25">
      <c r="A39431" s="1">
        <v>42732.381249999999</v>
      </c>
      <c r="B39431" s="2">
        <v>46.355374139590033</v>
      </c>
    </row>
    <row r="39432" spans="1:2" x14ac:dyDescent="0.25">
      <c r="A39432" s="1">
        <v>42732.381944444445</v>
      </c>
      <c r="B39432" s="2">
        <v>46.424394535068132</v>
      </c>
    </row>
    <row r="39433" spans="1:2" x14ac:dyDescent="0.25">
      <c r="A39433" s="1">
        <v>42732.382638888892</v>
      </c>
      <c r="B39433" s="2">
        <v>19.252213501558192</v>
      </c>
    </row>
    <row r="39434" spans="1:2" x14ac:dyDescent="0.25">
      <c r="A39434" s="1">
        <v>42732.383333333331</v>
      </c>
      <c r="B39434" s="2">
        <v>10.65788422440334</v>
      </c>
    </row>
    <row r="39435" spans="1:2" x14ac:dyDescent="0.25">
      <c r="A39435" s="1">
        <v>42732.384027777778</v>
      </c>
      <c r="B39435" s="2">
        <v>4.9080027264538026</v>
      </c>
    </row>
    <row r="39436" spans="1:2" x14ac:dyDescent="0.25">
      <c r="A39436" s="1">
        <v>42732.384722222225</v>
      </c>
      <c r="B39436" s="2">
        <v>15.109665794423684</v>
      </c>
    </row>
    <row r="39437" spans="1:2" x14ac:dyDescent="0.25">
      <c r="A39437" s="1">
        <v>42732.385416666664</v>
      </c>
      <c r="B39437" s="2">
        <v>22.640033954660613</v>
      </c>
    </row>
    <row r="39438" spans="1:2" x14ac:dyDescent="0.25">
      <c r="A39438" s="1">
        <v>42732.386111111111</v>
      </c>
      <c r="B39438" s="2">
        <v>21.374328777819027</v>
      </c>
    </row>
    <row r="39439" spans="1:2" x14ac:dyDescent="0.25">
      <c r="A39439" s="1">
        <v>42732.386805555558</v>
      </c>
      <c r="B39439" s="2">
        <v>42.027427306139728</v>
      </c>
    </row>
    <row r="39440" spans="1:2" x14ac:dyDescent="0.25">
      <c r="A39440" s="1">
        <v>42732.387499999997</v>
      </c>
      <c r="B39440" s="2">
        <v>26.360866049723459</v>
      </c>
    </row>
    <row r="39441" spans="1:2" x14ac:dyDescent="0.25">
      <c r="A39441" s="1">
        <v>42732.388194444444</v>
      </c>
      <c r="B39441" s="2">
        <v>25.70352057161411</v>
      </c>
    </row>
    <row r="39442" spans="1:2" x14ac:dyDescent="0.25">
      <c r="A39442" s="1">
        <v>42732.388888888891</v>
      </c>
      <c r="B39442" s="2">
        <v>9.4373552529000637</v>
      </c>
    </row>
    <row r="39443" spans="1:2" x14ac:dyDescent="0.25">
      <c r="A39443" s="1">
        <v>42732.38958333333</v>
      </c>
      <c r="B39443" s="2">
        <v>0.97128125431724277</v>
      </c>
    </row>
    <row r="39444" spans="1:2" x14ac:dyDescent="0.25">
      <c r="A39444" s="1">
        <v>42732.390277777777</v>
      </c>
      <c r="B39444" s="2">
        <v>3.0290168814351395</v>
      </c>
    </row>
    <row r="39445" spans="1:2" x14ac:dyDescent="0.25">
      <c r="A39445" s="1">
        <v>42732.390972222223</v>
      </c>
      <c r="B39445" s="2">
        <v>1.2536043262419602E-6</v>
      </c>
    </row>
    <row r="39446" spans="1:2" x14ac:dyDescent="0.25">
      <c r="A39446" s="1">
        <v>42732.39166666667</v>
      </c>
      <c r="B39446" s="2">
        <v>30.080136060140891</v>
      </c>
    </row>
    <row r="39447" spans="1:2" x14ac:dyDescent="0.25">
      <c r="A39447" s="1">
        <v>42732.392361111109</v>
      </c>
      <c r="B39447" s="2">
        <v>34.790556136047236</v>
      </c>
    </row>
    <row r="39448" spans="1:2" x14ac:dyDescent="0.25">
      <c r="A39448" s="1">
        <v>42732.393055555556</v>
      </c>
      <c r="B39448" s="2">
        <v>36.117584143260807</v>
      </c>
    </row>
    <row r="39449" spans="1:2" x14ac:dyDescent="0.25">
      <c r="A39449" s="1">
        <v>42732.393750000003</v>
      </c>
      <c r="B39449" s="2">
        <v>41.775916421748114</v>
      </c>
    </row>
    <row r="39450" spans="1:2" x14ac:dyDescent="0.25">
      <c r="A39450" s="1">
        <v>42732.394444444442</v>
      </c>
      <c r="B39450" s="2">
        <v>68.533237820791939</v>
      </c>
    </row>
    <row r="39451" spans="1:2" x14ac:dyDescent="0.25">
      <c r="A39451" s="1">
        <v>42732.395138888889</v>
      </c>
      <c r="B39451" s="2">
        <v>26.186478302772837</v>
      </c>
    </row>
    <row r="39452" spans="1:2" x14ac:dyDescent="0.25">
      <c r="A39452" s="1">
        <v>42732.395833333336</v>
      </c>
      <c r="B39452" s="2">
        <v>30.534034593756466</v>
      </c>
    </row>
    <row r="39453" spans="1:2" x14ac:dyDescent="0.25">
      <c r="A39453" s="1">
        <v>42732.396527777775</v>
      </c>
      <c r="B39453" s="2">
        <v>37.498741019394949</v>
      </c>
    </row>
    <row r="39454" spans="1:2" x14ac:dyDescent="0.25">
      <c r="A39454" s="1">
        <v>42732.397222222222</v>
      </c>
      <c r="B39454" s="2">
        <v>57.35887267003806</v>
      </c>
    </row>
    <row r="39455" spans="1:2" x14ac:dyDescent="0.25">
      <c r="A39455" s="1">
        <v>42732.397916666669</v>
      </c>
      <c r="B39455" s="2">
        <v>83.181922593481914</v>
      </c>
    </row>
    <row r="39456" spans="1:2" x14ac:dyDescent="0.25">
      <c r="A39456" s="1">
        <v>42732.398611111108</v>
      </c>
      <c r="B39456" s="2">
        <v>102.01378396599321</v>
      </c>
    </row>
    <row r="39457" spans="1:2" x14ac:dyDescent="0.25">
      <c r="A39457" s="1">
        <v>42732.399305555555</v>
      </c>
      <c r="B39457" s="2">
        <v>97.110828391833152</v>
      </c>
    </row>
    <row r="39458" spans="1:2" x14ac:dyDescent="0.25">
      <c r="A39458" s="1">
        <v>42732.4</v>
      </c>
      <c r="B39458" s="2">
        <v>112.65402094984117</v>
      </c>
    </row>
    <row r="39459" spans="1:2" x14ac:dyDescent="0.25">
      <c r="A39459" s="1">
        <v>42732.400694444441</v>
      </c>
      <c r="B39459" s="2">
        <v>125.84955918212459</v>
      </c>
    </row>
    <row r="39460" spans="1:2" x14ac:dyDescent="0.25">
      <c r="A39460" s="1">
        <v>42732.401388888888</v>
      </c>
      <c r="B39460" s="2">
        <v>119.18284540630411</v>
      </c>
    </row>
    <row r="39461" spans="1:2" x14ac:dyDescent="0.25">
      <c r="A39461" s="1">
        <v>42732.402083333334</v>
      </c>
      <c r="B39461" s="2">
        <v>91.807163214070414</v>
      </c>
    </row>
    <row r="39462" spans="1:2" x14ac:dyDescent="0.25">
      <c r="A39462" s="1">
        <v>42732.402777777781</v>
      </c>
      <c r="B39462" s="2">
        <v>73.745626647671457</v>
      </c>
    </row>
    <row r="39463" spans="1:2" x14ac:dyDescent="0.25">
      <c r="A39463" s="1">
        <v>42732.40347222222</v>
      </c>
      <c r="B39463" s="2">
        <v>55.353037743106448</v>
      </c>
    </row>
    <row r="39464" spans="1:2" x14ac:dyDescent="0.25">
      <c r="A39464" s="1">
        <v>42732.404166666667</v>
      </c>
      <c r="B39464" s="2">
        <v>83.864421687863071</v>
      </c>
    </row>
    <row r="39465" spans="1:2" x14ac:dyDescent="0.25">
      <c r="A39465" s="1">
        <v>42732.404861111114</v>
      </c>
      <c r="B39465" s="2">
        <v>67.395400238958729</v>
      </c>
    </row>
    <row r="39466" spans="1:2" x14ac:dyDescent="0.25">
      <c r="A39466" s="1">
        <v>42732.405555555553</v>
      </c>
      <c r="B39466" s="2">
        <v>50.700511128700846</v>
      </c>
    </row>
    <row r="39467" spans="1:2" x14ac:dyDescent="0.25">
      <c r="A39467" s="1">
        <v>42732.40625</v>
      </c>
      <c r="B39467" s="2">
        <v>18.481962555144854</v>
      </c>
    </row>
    <row r="39468" spans="1:2" x14ac:dyDescent="0.25">
      <c r="A39468" s="1">
        <v>42732.406944444447</v>
      </c>
      <c r="B39468" s="2">
        <v>3.6253199612248865</v>
      </c>
    </row>
    <row r="39469" spans="1:2" x14ac:dyDescent="0.25">
      <c r="A39469" s="1">
        <v>42732.407638888886</v>
      </c>
      <c r="B39469" s="2">
        <v>-30.578063668002141</v>
      </c>
    </row>
    <row r="39470" spans="1:2" x14ac:dyDescent="0.25">
      <c r="A39470" s="1">
        <v>42732.408333333333</v>
      </c>
      <c r="B39470" s="2">
        <v>-16.295030364794851</v>
      </c>
    </row>
    <row r="39471" spans="1:2" x14ac:dyDescent="0.25">
      <c r="A39471" s="1">
        <v>42732.40902777778</v>
      </c>
      <c r="B39471" s="2">
        <v>13.418138233446856</v>
      </c>
    </row>
    <row r="39472" spans="1:2" x14ac:dyDescent="0.25">
      <c r="A39472" s="1">
        <v>42732.409722222219</v>
      </c>
      <c r="B39472" s="2">
        <v>33.62674702544512</v>
      </c>
    </row>
    <row r="39473" spans="1:2" x14ac:dyDescent="0.25">
      <c r="A39473" s="1">
        <v>42732.410416666666</v>
      </c>
      <c r="B39473" s="2">
        <v>7.9447133273657524</v>
      </c>
    </row>
    <row r="39474" spans="1:2" x14ac:dyDescent="0.25">
      <c r="A39474" s="1">
        <v>42732.411111111112</v>
      </c>
      <c r="B39474" s="2">
        <v>16.024115155248243</v>
      </c>
    </row>
    <row r="39475" spans="1:2" x14ac:dyDescent="0.25">
      <c r="A39475" s="1">
        <v>42732.411805555559</v>
      </c>
      <c r="B39475" s="2">
        <v>37.168779280395633</v>
      </c>
    </row>
    <row r="39476" spans="1:2" x14ac:dyDescent="0.25">
      <c r="A39476" s="1">
        <v>42732.412499999999</v>
      </c>
      <c r="B39476" s="2">
        <v>58.55802990810286</v>
      </c>
    </row>
    <row r="39477" spans="1:2" x14ac:dyDescent="0.25">
      <c r="A39477" s="1">
        <v>42732.413194444445</v>
      </c>
      <c r="B39477" s="2">
        <v>78.226557715681466</v>
      </c>
    </row>
    <row r="39478" spans="1:2" x14ac:dyDescent="0.25">
      <c r="A39478" s="1">
        <v>42732.413888888892</v>
      </c>
      <c r="B39478" s="2">
        <v>69.635423123110868</v>
      </c>
    </row>
    <row r="39479" spans="1:2" x14ac:dyDescent="0.25">
      <c r="A39479" s="1">
        <v>42732.414583333331</v>
      </c>
      <c r="B39479" s="2">
        <v>40.238528190286161</v>
      </c>
    </row>
    <row r="39480" spans="1:2" x14ac:dyDescent="0.25">
      <c r="A39480" s="1">
        <v>42732.415277777778</v>
      </c>
      <c r="B39480" s="2">
        <v>32.622712572012098</v>
      </c>
    </row>
    <row r="39481" spans="1:2" x14ac:dyDescent="0.25">
      <c r="A39481" s="1">
        <v>42732.415972222225</v>
      </c>
      <c r="B39481" s="2">
        <v>39.62326012950119</v>
      </c>
    </row>
    <row r="39482" spans="1:2" x14ac:dyDescent="0.25">
      <c r="A39482" s="1">
        <v>42732.416666666664</v>
      </c>
      <c r="B39482" s="2">
        <v>60.57103638572832</v>
      </c>
    </row>
    <row r="39483" spans="1:2" x14ac:dyDescent="0.25">
      <c r="A39483" s="1">
        <v>42732.417361111111</v>
      </c>
      <c r="B39483" s="2">
        <v>36.04448237042525</v>
      </c>
    </row>
    <row r="39484" spans="1:2" x14ac:dyDescent="0.25">
      <c r="A39484" s="1">
        <v>42732.418055555558</v>
      </c>
      <c r="B39484" s="2">
        <v>36.174414066528939</v>
      </c>
    </row>
    <row r="39485" spans="1:2" x14ac:dyDescent="0.25">
      <c r="A39485" s="1">
        <v>42732.418749999997</v>
      </c>
      <c r="B39485" s="2">
        <v>6.8892518081003802</v>
      </c>
    </row>
    <row r="39486" spans="1:2" x14ac:dyDescent="0.25">
      <c r="A39486" s="1">
        <v>42732.419444444444</v>
      </c>
      <c r="B39486" s="2">
        <v>2.3161739442737597</v>
      </c>
    </row>
    <row r="39487" spans="1:2" x14ac:dyDescent="0.25">
      <c r="A39487" s="1">
        <v>42732.420138888891</v>
      </c>
      <c r="B39487" s="2">
        <v>2.1067617732721072E-6</v>
      </c>
    </row>
    <row r="39488" spans="1:2" x14ac:dyDescent="0.25">
      <c r="A39488" s="1">
        <v>42732.42083333333</v>
      </c>
      <c r="B39488" s="2">
        <v>2.2889760051233074E-6</v>
      </c>
    </row>
    <row r="39489" spans="1:2" x14ac:dyDescent="0.25">
      <c r="A39489" s="1">
        <v>42732.421527777777</v>
      </c>
      <c r="B39489" s="2">
        <v>4.3131639465291904</v>
      </c>
    </row>
    <row r="39490" spans="1:2" x14ac:dyDescent="0.25">
      <c r="A39490" s="1">
        <v>42732.422222222223</v>
      </c>
      <c r="B39490" s="2">
        <v>19.265109808670239</v>
      </c>
    </row>
    <row r="39491" spans="1:2" x14ac:dyDescent="0.25">
      <c r="A39491" s="1">
        <v>42732.42291666667</v>
      </c>
      <c r="B39491" s="2">
        <v>6.5615702670766038E-2</v>
      </c>
    </row>
    <row r="39492" spans="1:2" x14ac:dyDescent="0.25">
      <c r="A39492" s="1">
        <v>42732.423611111109</v>
      </c>
      <c r="B39492" s="2">
        <v>8.6072385214836693</v>
      </c>
    </row>
    <row r="39493" spans="1:2" x14ac:dyDescent="0.25">
      <c r="A39493" s="1">
        <v>42732.424305555556</v>
      </c>
      <c r="B39493" s="2">
        <v>10.86687201352858</v>
      </c>
    </row>
    <row r="39494" spans="1:2" x14ac:dyDescent="0.25">
      <c r="A39494" s="1">
        <v>42732.425000000003</v>
      </c>
      <c r="B39494" s="2">
        <v>20.422658855950189</v>
      </c>
    </row>
    <row r="39495" spans="1:2" x14ac:dyDescent="0.25">
      <c r="A39495" s="1">
        <v>42732.425694444442</v>
      </c>
      <c r="B39495" s="2">
        <v>4.5941635683605755</v>
      </c>
    </row>
    <row r="39496" spans="1:2" x14ac:dyDescent="0.25">
      <c r="A39496" s="1">
        <v>42732.426388888889</v>
      </c>
      <c r="B39496" s="2">
        <v>11.715084015272684</v>
      </c>
    </row>
    <row r="39497" spans="1:2" x14ac:dyDescent="0.25">
      <c r="A39497" s="1">
        <v>42732.427083333336</v>
      </c>
      <c r="B39497" s="2">
        <v>52.395263554448803</v>
      </c>
    </row>
    <row r="39498" spans="1:2" x14ac:dyDescent="0.25">
      <c r="A39498" s="1">
        <v>42732.427777777775</v>
      </c>
      <c r="B39498" s="2">
        <v>32.186222866362371</v>
      </c>
    </row>
    <row r="39499" spans="1:2" x14ac:dyDescent="0.25">
      <c r="A39499" s="1">
        <v>42732.428472222222</v>
      </c>
      <c r="B39499" s="2">
        <v>23.464198690526246</v>
      </c>
    </row>
    <row r="39500" spans="1:2" x14ac:dyDescent="0.25">
      <c r="A39500" s="1">
        <v>42732.429166666669</v>
      </c>
      <c r="B39500" s="2">
        <v>42.998640568089222</v>
      </c>
    </row>
    <row r="39501" spans="1:2" x14ac:dyDescent="0.25">
      <c r="A39501" s="1">
        <v>42732.429861111108</v>
      </c>
      <c r="B39501" s="2">
        <v>55.274796821052831</v>
      </c>
    </row>
    <row r="39502" spans="1:2" x14ac:dyDescent="0.25">
      <c r="A39502" s="1">
        <v>42732.430555555555</v>
      </c>
      <c r="B39502" s="2">
        <v>57.873051899745285</v>
      </c>
    </row>
    <row r="39503" spans="1:2" x14ac:dyDescent="0.25">
      <c r="A39503" s="1">
        <v>42732.431250000001</v>
      </c>
      <c r="B39503" s="2">
        <v>48.598910134641727</v>
      </c>
    </row>
    <row r="39504" spans="1:2" x14ac:dyDescent="0.25">
      <c r="A39504" s="1">
        <v>42732.431944444441</v>
      </c>
      <c r="B39504" s="2">
        <v>110.61433966894596</v>
      </c>
    </row>
    <row r="39505" spans="1:2" x14ac:dyDescent="0.25">
      <c r="A39505" s="1">
        <v>42732.432638888888</v>
      </c>
      <c r="B39505" s="2">
        <v>130.67093992912947</v>
      </c>
    </row>
    <row r="39506" spans="1:2" x14ac:dyDescent="0.25">
      <c r="A39506" s="1">
        <v>42732.433333333334</v>
      </c>
      <c r="B39506" s="2">
        <v>112.83070373497709</v>
      </c>
    </row>
    <row r="39507" spans="1:2" x14ac:dyDescent="0.25">
      <c r="A39507" s="1">
        <v>42732.434027777781</v>
      </c>
      <c r="B39507" s="2">
        <v>141.49516627267002</v>
      </c>
    </row>
    <row r="39508" spans="1:2" x14ac:dyDescent="0.25">
      <c r="A39508" s="1">
        <v>42732.43472222222</v>
      </c>
      <c r="B39508" s="2">
        <v>95.310809486244878</v>
      </c>
    </row>
    <row r="39509" spans="1:2" x14ac:dyDescent="0.25">
      <c r="A39509" s="1">
        <v>42732.435416666667</v>
      </c>
      <c r="B39509" s="2">
        <v>58.578184921277959</v>
      </c>
    </row>
    <row r="39510" spans="1:2" x14ac:dyDescent="0.25">
      <c r="A39510" s="1">
        <v>42732.436111111114</v>
      </c>
      <c r="B39510" s="2">
        <v>72.206683636720598</v>
      </c>
    </row>
    <row r="39511" spans="1:2" x14ac:dyDescent="0.25">
      <c r="A39511" s="1">
        <v>42732.436805555553</v>
      </c>
      <c r="B39511" s="2">
        <v>48.801371604263359</v>
      </c>
    </row>
    <row r="39512" spans="1:2" x14ac:dyDescent="0.25">
      <c r="A39512" s="1">
        <v>42732.4375</v>
      </c>
      <c r="B39512" s="2">
        <v>114.02883836267283</v>
      </c>
    </row>
    <row r="39513" spans="1:2" x14ac:dyDescent="0.25">
      <c r="A39513" s="1">
        <v>42732.438194444447</v>
      </c>
      <c r="B39513" s="2">
        <v>77.496837361019189</v>
      </c>
    </row>
    <row r="39514" spans="1:2" x14ac:dyDescent="0.25">
      <c r="A39514" s="1">
        <v>42732.438888888886</v>
      </c>
      <c r="B39514" s="2">
        <v>55.978531026626783</v>
      </c>
    </row>
    <row r="39515" spans="1:2" x14ac:dyDescent="0.25">
      <c r="A39515" s="1">
        <v>42732.439583333333</v>
      </c>
      <c r="B39515" s="2">
        <v>63.590422314211416</v>
      </c>
    </row>
    <row r="39516" spans="1:2" x14ac:dyDescent="0.25">
      <c r="A39516" s="1">
        <v>42732.44027777778</v>
      </c>
      <c r="B39516" s="2">
        <v>92.502869910316079</v>
      </c>
    </row>
    <row r="39517" spans="1:2" x14ac:dyDescent="0.25">
      <c r="A39517" s="1">
        <v>42732.440972222219</v>
      </c>
      <c r="B39517" s="2">
        <v>109.39631732713509</v>
      </c>
    </row>
    <row r="39518" spans="1:2" x14ac:dyDescent="0.25">
      <c r="A39518" s="1">
        <v>42732.441666666666</v>
      </c>
      <c r="B39518" s="2">
        <v>117.47936982517713</v>
      </c>
    </row>
    <row r="39519" spans="1:2" x14ac:dyDescent="0.25">
      <c r="A39519" s="1">
        <v>42732.442361111112</v>
      </c>
      <c r="B39519" s="2">
        <v>119.79637448990252</v>
      </c>
    </row>
    <row r="39520" spans="1:2" x14ac:dyDescent="0.25">
      <c r="A39520" s="1">
        <v>42732.443055555559</v>
      </c>
      <c r="B39520" s="2">
        <v>121.8969014853666</v>
      </c>
    </row>
    <row r="39521" spans="1:2" x14ac:dyDescent="0.25">
      <c r="A39521" s="1">
        <v>42732.443749999999</v>
      </c>
      <c r="B39521" s="2">
        <v>144.41176185489556</v>
      </c>
    </row>
    <row r="39522" spans="1:2" x14ac:dyDescent="0.25">
      <c r="A39522" s="1">
        <v>42732.444444444445</v>
      </c>
      <c r="B39522" s="2">
        <v>146.78779351122986</v>
      </c>
    </row>
    <row r="39523" spans="1:2" x14ac:dyDescent="0.25">
      <c r="A39523" s="1">
        <v>42732.445138888892</v>
      </c>
      <c r="B39523" s="2">
        <v>189.08107215736916</v>
      </c>
    </row>
    <row r="39524" spans="1:2" x14ac:dyDescent="0.25">
      <c r="A39524" s="1">
        <v>42732.445833333331</v>
      </c>
      <c r="B39524" s="2">
        <v>233.64480464270648</v>
      </c>
    </row>
    <row r="39525" spans="1:2" x14ac:dyDescent="0.25">
      <c r="A39525" s="1">
        <v>42732.446527777778</v>
      </c>
      <c r="B39525" s="2">
        <v>173.15577606091585</v>
      </c>
    </row>
    <row r="39526" spans="1:2" x14ac:dyDescent="0.25">
      <c r="A39526" s="1">
        <v>42732.447222222225</v>
      </c>
      <c r="B39526" s="2">
        <v>159.23221947834438</v>
      </c>
    </row>
    <row r="39527" spans="1:2" x14ac:dyDescent="0.25">
      <c r="A39527" s="1">
        <v>42732.447916666664</v>
      </c>
      <c r="B39527" s="2">
        <v>152.1506958200635</v>
      </c>
    </row>
    <row r="39528" spans="1:2" x14ac:dyDescent="0.25">
      <c r="A39528" s="1">
        <v>42732.448611111111</v>
      </c>
      <c r="B39528" s="2">
        <v>147.7322248291496</v>
      </c>
    </row>
    <row r="39529" spans="1:2" x14ac:dyDescent="0.25">
      <c r="A39529" s="1">
        <v>42732.449305555558</v>
      </c>
      <c r="B39529" s="2">
        <v>126.42519538613463</v>
      </c>
    </row>
    <row r="39530" spans="1:2" x14ac:dyDescent="0.25">
      <c r="A39530" s="1">
        <v>42732.45</v>
      </c>
      <c r="B39530" s="2">
        <v>112.17885797971199</v>
      </c>
    </row>
    <row r="39531" spans="1:2" x14ac:dyDescent="0.25">
      <c r="A39531" s="1">
        <v>42732.450694444444</v>
      </c>
      <c r="B39531" s="2">
        <v>77.740528355131389</v>
      </c>
    </row>
    <row r="39532" spans="1:2" x14ac:dyDescent="0.25">
      <c r="A39532" s="1">
        <v>42732.451388888891</v>
      </c>
      <c r="B39532" s="2">
        <v>41.980728080566038</v>
      </c>
    </row>
    <row r="39533" spans="1:2" x14ac:dyDescent="0.25">
      <c r="A39533" s="1">
        <v>42732.45208333333</v>
      </c>
      <c r="B39533" s="2">
        <v>5.680330975014658</v>
      </c>
    </row>
    <row r="39534" spans="1:2" x14ac:dyDescent="0.25">
      <c r="A39534" s="1">
        <v>42732.452777777777</v>
      </c>
      <c r="B39534" s="2">
        <v>6.1810860643163321E-7</v>
      </c>
    </row>
    <row r="39535" spans="1:2" x14ac:dyDescent="0.25">
      <c r="A39535" s="1">
        <v>42732.453472222223</v>
      </c>
      <c r="B39535" s="2">
        <v>1.2168883889292677E-6</v>
      </c>
    </row>
    <row r="39536" spans="1:2" x14ac:dyDescent="0.25">
      <c r="A39536" s="1">
        <v>42732.45416666667</v>
      </c>
      <c r="B39536" s="2">
        <v>1.7802871298044919E-6</v>
      </c>
    </row>
    <row r="39537" spans="1:2" x14ac:dyDescent="0.25">
      <c r="A39537" s="1">
        <v>42732.454861111109</v>
      </c>
      <c r="B39537" s="2">
        <v>2.4528504582121969E-6</v>
      </c>
    </row>
    <row r="39538" spans="1:2" x14ac:dyDescent="0.25">
      <c r="A39538" s="1">
        <v>42732.455555555556</v>
      </c>
      <c r="B39538" s="2">
        <v>0.64315832852638166</v>
      </c>
    </row>
    <row r="39539" spans="1:2" x14ac:dyDescent="0.25">
      <c r="A39539" s="1">
        <v>42732.456250000003</v>
      </c>
      <c r="B39539" s="2">
        <v>33.714527321192875</v>
      </c>
    </row>
    <row r="39540" spans="1:2" x14ac:dyDescent="0.25">
      <c r="A39540" s="1">
        <v>42732.456944444442</v>
      </c>
      <c r="B39540" s="2">
        <v>3.0541237637929348</v>
      </c>
    </row>
    <row r="39541" spans="1:2" x14ac:dyDescent="0.25">
      <c r="A39541" s="1">
        <v>42732.457638888889</v>
      </c>
      <c r="B39541" s="2">
        <v>3.601520086788514</v>
      </c>
    </row>
    <row r="39542" spans="1:2" x14ac:dyDescent="0.25">
      <c r="A39542" s="1">
        <v>42732.458333333336</v>
      </c>
      <c r="B39542" s="2">
        <v>48.641802703906919</v>
      </c>
    </row>
    <row r="39543" spans="1:2" x14ac:dyDescent="0.25">
      <c r="A39543" s="1">
        <v>42732.459027777775</v>
      </c>
      <c r="B39543" s="2">
        <v>1.2673423290834763E-3</v>
      </c>
    </row>
    <row r="39544" spans="1:2" x14ac:dyDescent="0.25">
      <c r="A39544" s="1">
        <v>42732.459722222222</v>
      </c>
      <c r="B39544" s="2">
        <v>1.9089071429334582E-6</v>
      </c>
    </row>
    <row r="39545" spans="1:2" x14ac:dyDescent="0.25">
      <c r="A39545" s="1">
        <v>42732.460416666669</v>
      </c>
      <c r="B39545" s="2">
        <v>9.2563568614423271E-7</v>
      </c>
    </row>
    <row r="39546" spans="1:2" x14ac:dyDescent="0.25">
      <c r="A39546" s="1">
        <v>42732.461111111108</v>
      </c>
      <c r="B39546" s="2">
        <v>2.2397539935380335</v>
      </c>
    </row>
    <row r="39547" spans="1:2" x14ac:dyDescent="0.25">
      <c r="A39547" s="1">
        <v>42732.461805555555</v>
      </c>
      <c r="B39547" s="2">
        <v>16.341008706266681</v>
      </c>
    </row>
    <row r="39548" spans="1:2" x14ac:dyDescent="0.25">
      <c r="A39548" s="1">
        <v>42732.462500000001</v>
      </c>
      <c r="B39548" s="2">
        <v>6.4312332207317615</v>
      </c>
    </row>
    <row r="39549" spans="1:2" x14ac:dyDescent="0.25">
      <c r="A39549" s="1">
        <v>42732.463194444441</v>
      </c>
      <c r="B39549" s="2">
        <v>5.6769800680379072</v>
      </c>
    </row>
    <row r="39550" spans="1:2" x14ac:dyDescent="0.25">
      <c r="A39550" s="1">
        <v>42732.463888888888</v>
      </c>
      <c r="B39550" s="2">
        <v>5.4716610527345138</v>
      </c>
    </row>
    <row r="39551" spans="1:2" x14ac:dyDescent="0.25">
      <c r="A39551" s="1">
        <v>42732.464583333334</v>
      </c>
      <c r="B39551" s="2">
        <v>22.928199679101333</v>
      </c>
    </row>
    <row r="39552" spans="1:2" x14ac:dyDescent="0.25">
      <c r="A39552" s="1">
        <v>42732.465277777781</v>
      </c>
      <c r="B39552" s="2">
        <v>21.804640709426653</v>
      </c>
    </row>
    <row r="39553" spans="1:2" x14ac:dyDescent="0.25">
      <c r="A39553" s="1">
        <v>42732.46597222222</v>
      </c>
      <c r="B39553" s="2">
        <v>6.3751923454457335</v>
      </c>
    </row>
    <row r="39554" spans="1:2" x14ac:dyDescent="0.25">
      <c r="A39554" s="1">
        <v>42732.466666666667</v>
      </c>
      <c r="B39554" s="2">
        <v>2.5431305402889849E-6</v>
      </c>
    </row>
    <row r="39555" spans="1:2" x14ac:dyDescent="0.25">
      <c r="A39555" s="1">
        <v>42732.467361111114</v>
      </c>
      <c r="B39555" s="2">
        <v>1.4714232141462465E-6</v>
      </c>
    </row>
    <row r="39556" spans="1:2" x14ac:dyDescent="0.25">
      <c r="A39556" s="1">
        <v>42732.468055555553</v>
      </c>
      <c r="B39556" s="2">
        <v>1.7254181633082528E-6</v>
      </c>
    </row>
    <row r="39557" spans="1:2" x14ac:dyDescent="0.25">
      <c r="A39557" s="1">
        <v>42732.46875</v>
      </c>
      <c r="B39557" s="2">
        <v>4.6069091939876667</v>
      </c>
    </row>
    <row r="39558" spans="1:2" x14ac:dyDescent="0.25">
      <c r="A39558" s="1">
        <v>42732.469444444447</v>
      </c>
      <c r="B39558" s="2">
        <v>3.562496457365584</v>
      </c>
    </row>
    <row r="39559" spans="1:2" x14ac:dyDescent="0.25">
      <c r="A39559" s="1">
        <v>42732.470138888886</v>
      </c>
      <c r="B39559" s="2">
        <v>17.328352011695095</v>
      </c>
    </row>
    <row r="39560" spans="1:2" x14ac:dyDescent="0.25">
      <c r="A39560" s="1">
        <v>42732.470833333333</v>
      </c>
      <c r="B39560" s="2">
        <v>14.925002494844859</v>
      </c>
    </row>
    <row r="39561" spans="1:2" x14ac:dyDescent="0.25">
      <c r="A39561" s="1">
        <v>42732.47152777778</v>
      </c>
      <c r="B39561" s="2">
        <v>27.97988576444768</v>
      </c>
    </row>
    <row r="39562" spans="1:2" x14ac:dyDescent="0.25">
      <c r="A39562" s="1">
        <v>42732.472222222219</v>
      </c>
      <c r="B39562" s="2">
        <v>57.283944857670576</v>
      </c>
    </row>
    <row r="39563" spans="1:2" x14ac:dyDescent="0.25">
      <c r="A39563" s="1">
        <v>42732.472916666666</v>
      </c>
      <c r="B39563" s="2">
        <v>19.076109951352798</v>
      </c>
    </row>
    <row r="39564" spans="1:2" x14ac:dyDescent="0.25">
      <c r="A39564" s="1">
        <v>42732.473611111112</v>
      </c>
      <c r="B39564" s="2">
        <v>9.9294494165539309</v>
      </c>
    </row>
    <row r="39565" spans="1:2" x14ac:dyDescent="0.25">
      <c r="A39565" s="1">
        <v>42732.474305555559</v>
      </c>
      <c r="B39565" s="2">
        <v>17.705069856576543</v>
      </c>
    </row>
    <row r="39566" spans="1:2" x14ac:dyDescent="0.25">
      <c r="A39566" s="1">
        <v>42732.474999999999</v>
      </c>
      <c r="B39566" s="2">
        <v>9.1279084905361128</v>
      </c>
    </row>
    <row r="39567" spans="1:2" x14ac:dyDescent="0.25">
      <c r="A39567" s="1">
        <v>42732.475694444445</v>
      </c>
      <c r="B39567" s="2">
        <v>9.0552982131940851</v>
      </c>
    </row>
    <row r="39568" spans="1:2" x14ac:dyDescent="0.25">
      <c r="A39568" s="1">
        <v>42732.476388888892</v>
      </c>
      <c r="B39568" s="2">
        <v>8.1615484134308645</v>
      </c>
    </row>
    <row r="39569" spans="1:2" x14ac:dyDescent="0.25">
      <c r="A39569" s="1">
        <v>42732.477083333331</v>
      </c>
      <c r="B39569" s="2">
        <v>7.6430696107306479</v>
      </c>
    </row>
    <row r="39570" spans="1:2" x14ac:dyDescent="0.25">
      <c r="A39570" s="1">
        <v>42732.477777777778</v>
      </c>
      <c r="B39570" s="2">
        <v>18.107576590966588</v>
      </c>
    </row>
    <row r="39571" spans="1:2" x14ac:dyDescent="0.25">
      <c r="A39571" s="1">
        <v>42732.478472222225</v>
      </c>
      <c r="B39571" s="2">
        <v>80.452553213504146</v>
      </c>
    </row>
    <row r="39572" spans="1:2" x14ac:dyDescent="0.25">
      <c r="A39572" s="1">
        <v>42732.479166666664</v>
      </c>
      <c r="B39572" s="2">
        <v>57.213513947932128</v>
      </c>
    </row>
    <row r="39573" spans="1:2" x14ac:dyDescent="0.25">
      <c r="A39573" s="1">
        <v>42732.479861111111</v>
      </c>
      <c r="B39573" s="2">
        <v>39.918581100118658</v>
      </c>
    </row>
    <row r="39574" spans="1:2" x14ac:dyDescent="0.25">
      <c r="A39574" s="1">
        <v>42732.480555555558</v>
      </c>
      <c r="B39574" s="2">
        <v>38.301944051405975</v>
      </c>
    </row>
    <row r="39575" spans="1:2" x14ac:dyDescent="0.25">
      <c r="A39575" s="1">
        <v>42732.481249999997</v>
      </c>
      <c r="B39575" s="2">
        <v>30.905403405811132</v>
      </c>
    </row>
    <row r="39576" spans="1:2" x14ac:dyDescent="0.25">
      <c r="A39576" s="1">
        <v>42732.481944444444</v>
      </c>
      <c r="B39576" s="2">
        <v>30.905798338833847</v>
      </c>
    </row>
    <row r="39577" spans="1:2" x14ac:dyDescent="0.25">
      <c r="A39577" s="1">
        <v>42732.482638888891</v>
      </c>
      <c r="B39577" s="2">
        <v>22.096407179063437</v>
      </c>
    </row>
    <row r="39578" spans="1:2" x14ac:dyDescent="0.25">
      <c r="A39578" s="1">
        <v>42732.48333333333</v>
      </c>
      <c r="B39578" s="2">
        <v>19.402229521143212</v>
      </c>
    </row>
    <row r="39579" spans="1:2" x14ac:dyDescent="0.25">
      <c r="A39579" s="1">
        <v>42732.484027777777</v>
      </c>
      <c r="B39579" s="2">
        <v>2.5788449528525232</v>
      </c>
    </row>
    <row r="39580" spans="1:2" x14ac:dyDescent="0.25">
      <c r="A39580" s="1">
        <v>42732.484722222223</v>
      </c>
      <c r="B39580" s="2">
        <v>65.730006897545536</v>
      </c>
    </row>
    <row r="39581" spans="1:2" x14ac:dyDescent="0.25">
      <c r="A39581" s="1">
        <v>42732.48541666667</v>
      </c>
      <c r="B39581" s="2">
        <v>22.989260786056306</v>
      </c>
    </row>
    <row r="39582" spans="1:2" x14ac:dyDescent="0.25">
      <c r="A39582" s="1">
        <v>42732.486111111109</v>
      </c>
      <c r="B39582" s="2">
        <v>22.296129776919408</v>
      </c>
    </row>
    <row r="39583" spans="1:2" x14ac:dyDescent="0.25">
      <c r="A39583" s="1">
        <v>42732.486805555556</v>
      </c>
      <c r="B39583" s="2">
        <v>23.285928463701566</v>
      </c>
    </row>
    <row r="39584" spans="1:2" x14ac:dyDescent="0.25">
      <c r="A39584" s="1">
        <v>42732.487500000003</v>
      </c>
      <c r="B39584" s="2">
        <v>36.171485745464452</v>
      </c>
    </row>
    <row r="39585" spans="1:2" x14ac:dyDescent="0.25">
      <c r="A39585" s="1">
        <v>42732.488194444442</v>
      </c>
      <c r="B39585" s="2">
        <v>59.214595326610528</v>
      </c>
    </row>
    <row r="39586" spans="1:2" x14ac:dyDescent="0.25">
      <c r="A39586" s="1">
        <v>42732.488888888889</v>
      </c>
      <c r="B39586" s="2">
        <v>13.639124123216607</v>
      </c>
    </row>
    <row r="39587" spans="1:2" x14ac:dyDescent="0.25">
      <c r="A39587" s="1">
        <v>42732.489583333336</v>
      </c>
      <c r="B39587" s="2">
        <v>4.0417170855638691</v>
      </c>
    </row>
    <row r="39588" spans="1:2" x14ac:dyDescent="0.25">
      <c r="A39588" s="1">
        <v>42732.490277777775</v>
      </c>
      <c r="B39588" s="2">
        <v>22.015704485515986</v>
      </c>
    </row>
    <row r="39589" spans="1:2" x14ac:dyDescent="0.25">
      <c r="A39589" s="1">
        <v>42732.490972222222</v>
      </c>
      <c r="B39589" s="2">
        <v>30.154321082018335</v>
      </c>
    </row>
    <row r="39590" spans="1:2" x14ac:dyDescent="0.25">
      <c r="A39590" s="1">
        <v>42732.491666666669</v>
      </c>
      <c r="B39590" s="2">
        <v>35.415041704514202</v>
      </c>
    </row>
    <row r="39591" spans="1:2" x14ac:dyDescent="0.25">
      <c r="A39591" s="1">
        <v>42732.492361111108</v>
      </c>
      <c r="B39591" s="2">
        <v>31.180497358808257</v>
      </c>
    </row>
    <row r="39592" spans="1:2" x14ac:dyDescent="0.25">
      <c r="A39592" s="1">
        <v>42732.493055555555</v>
      </c>
      <c r="B39592" s="2">
        <v>21.928544366426163</v>
      </c>
    </row>
    <row r="39593" spans="1:2" x14ac:dyDescent="0.25">
      <c r="A39593" s="1">
        <v>42732.493750000001</v>
      </c>
      <c r="B39593" s="2">
        <v>51.519024843699299</v>
      </c>
    </row>
    <row r="39594" spans="1:2" x14ac:dyDescent="0.25">
      <c r="A39594" s="1">
        <v>42732.494444444441</v>
      </c>
      <c r="B39594" s="2">
        <v>48.282144150494908</v>
      </c>
    </row>
    <row r="39595" spans="1:2" x14ac:dyDescent="0.25">
      <c r="A39595" s="1">
        <v>42732.495138888888</v>
      </c>
      <c r="B39595" s="2">
        <v>53.55769442040279</v>
      </c>
    </row>
    <row r="39596" spans="1:2" x14ac:dyDescent="0.25">
      <c r="A39596" s="1">
        <v>42732.495833333334</v>
      </c>
      <c r="B39596" s="2">
        <v>29.576534515244809</v>
      </c>
    </row>
    <row r="39597" spans="1:2" x14ac:dyDescent="0.25">
      <c r="A39597" s="1">
        <v>42732.496527777781</v>
      </c>
      <c r="B39597" s="2">
        <v>66.712737897992099</v>
      </c>
    </row>
    <row r="39598" spans="1:2" x14ac:dyDescent="0.25">
      <c r="A39598" s="1">
        <v>42732.49722222222</v>
      </c>
      <c r="B39598" s="2">
        <v>83.537599141938458</v>
      </c>
    </row>
    <row r="39599" spans="1:2" x14ac:dyDescent="0.25">
      <c r="A39599" s="1">
        <v>42732.497916666667</v>
      </c>
      <c r="B39599" s="2">
        <v>85.349292209730876</v>
      </c>
    </row>
    <row r="39600" spans="1:2" x14ac:dyDescent="0.25">
      <c r="A39600" s="1">
        <v>42732.498611111114</v>
      </c>
      <c r="B39600" s="2">
        <v>110.16527618338587</v>
      </c>
    </row>
    <row r="39601" spans="1:2" x14ac:dyDescent="0.25">
      <c r="A39601" s="1">
        <v>42732.499305555553</v>
      </c>
      <c r="B39601" s="2">
        <v>117.48062452386367</v>
      </c>
    </row>
    <row r="39602" spans="1:2" x14ac:dyDescent="0.25">
      <c r="A39602" s="1">
        <v>42732.5</v>
      </c>
      <c r="B39602" s="2">
        <v>112.01205936943103</v>
      </c>
    </row>
    <row r="39603" spans="1:2" x14ac:dyDescent="0.25">
      <c r="A39603" s="1">
        <v>42732.500694444447</v>
      </c>
      <c r="B39603" s="2">
        <v>101.9700744875047</v>
      </c>
    </row>
    <row r="39604" spans="1:2" x14ac:dyDescent="0.25">
      <c r="A39604" s="1">
        <v>42732.501388888886</v>
      </c>
      <c r="B39604" s="2">
        <v>70.429813617840409</v>
      </c>
    </row>
    <row r="39605" spans="1:2" x14ac:dyDescent="0.25">
      <c r="A39605" s="1">
        <v>42732.502083333333</v>
      </c>
      <c r="B39605" s="2">
        <v>36.698968222609253</v>
      </c>
    </row>
    <row r="39606" spans="1:2" x14ac:dyDescent="0.25">
      <c r="A39606" s="1">
        <v>42732.50277777778</v>
      </c>
      <c r="B39606" s="2">
        <v>59.172693487267438</v>
      </c>
    </row>
    <row r="39607" spans="1:2" x14ac:dyDescent="0.25">
      <c r="A39607" s="1">
        <v>42732.503472222219</v>
      </c>
      <c r="B39607" s="2">
        <v>47.446603534722819</v>
      </c>
    </row>
    <row r="39608" spans="1:2" x14ac:dyDescent="0.25">
      <c r="A39608" s="1">
        <v>42732.504166666666</v>
      </c>
      <c r="B39608" s="2">
        <v>63.02831476026622</v>
      </c>
    </row>
    <row r="39609" spans="1:2" x14ac:dyDescent="0.25">
      <c r="A39609" s="1">
        <v>42732.504861111112</v>
      </c>
      <c r="B39609" s="2">
        <v>92.71181820261603</v>
      </c>
    </row>
    <row r="39610" spans="1:2" x14ac:dyDescent="0.25">
      <c r="A39610" s="1">
        <v>42732.505555555559</v>
      </c>
      <c r="B39610" s="2">
        <v>78.466613637050614</v>
      </c>
    </row>
    <row r="39611" spans="1:2" x14ac:dyDescent="0.25">
      <c r="A39611" s="1">
        <v>42732.506249999999</v>
      </c>
      <c r="B39611" s="2">
        <v>81.274809052090859</v>
      </c>
    </row>
    <row r="39612" spans="1:2" x14ac:dyDescent="0.25">
      <c r="A39612" s="1">
        <v>42732.506944444445</v>
      </c>
      <c r="B39612" s="2">
        <v>76.062192649208015</v>
      </c>
    </row>
    <row r="39613" spans="1:2" x14ac:dyDescent="0.25">
      <c r="A39613" s="1">
        <v>42732.507638888892</v>
      </c>
      <c r="B39613" s="2">
        <v>56.974452349299099</v>
      </c>
    </row>
    <row r="39614" spans="1:2" x14ac:dyDescent="0.25">
      <c r="A39614" s="1">
        <v>42732.508333333331</v>
      </c>
      <c r="B39614" s="2">
        <v>27.618111161316239</v>
      </c>
    </row>
    <row r="39615" spans="1:2" x14ac:dyDescent="0.25">
      <c r="A39615" s="1">
        <v>42732.509027777778</v>
      </c>
      <c r="B39615" s="2">
        <v>23.547541022202253</v>
      </c>
    </row>
    <row r="39616" spans="1:2" x14ac:dyDescent="0.25">
      <c r="A39616" s="1">
        <v>42732.509722222225</v>
      </c>
      <c r="B39616" s="2">
        <v>36.209218088723716</v>
      </c>
    </row>
    <row r="39617" spans="1:2" x14ac:dyDescent="0.25">
      <c r="A39617" s="1">
        <v>42732.510416666664</v>
      </c>
      <c r="B39617" s="2">
        <v>20.989290514540336</v>
      </c>
    </row>
    <row r="39618" spans="1:2" x14ac:dyDescent="0.25">
      <c r="A39618" s="1">
        <v>42732.511111111111</v>
      </c>
      <c r="B39618" s="2">
        <v>1.0399509614580893</v>
      </c>
    </row>
    <row r="39619" spans="1:2" x14ac:dyDescent="0.25">
      <c r="A39619" s="1">
        <v>42732.511805555558</v>
      </c>
      <c r="B39619" s="2">
        <v>0.31316972999193238</v>
      </c>
    </row>
    <row r="39620" spans="1:2" x14ac:dyDescent="0.25">
      <c r="A39620" s="1">
        <v>42732.512499999997</v>
      </c>
      <c r="B39620" s="2">
        <v>26.850411138622441</v>
      </c>
    </row>
    <row r="39621" spans="1:2" x14ac:dyDescent="0.25">
      <c r="A39621" s="1">
        <v>42732.513194444444</v>
      </c>
      <c r="B39621" s="2">
        <v>2.7708820980507882</v>
      </c>
    </row>
    <row r="39622" spans="1:2" x14ac:dyDescent="0.25">
      <c r="A39622" s="1">
        <v>42732.513888888891</v>
      </c>
      <c r="B39622" s="2">
        <v>12.341785352068595</v>
      </c>
    </row>
    <row r="39623" spans="1:2" x14ac:dyDescent="0.25">
      <c r="A39623" s="1">
        <v>42732.51458333333</v>
      </c>
      <c r="B39623" s="2">
        <v>4.8617515328999916</v>
      </c>
    </row>
    <row r="39624" spans="1:2" x14ac:dyDescent="0.25">
      <c r="A39624" s="1">
        <v>42732.515277777777</v>
      </c>
      <c r="B39624" s="2">
        <v>2.5407474216384194E-6</v>
      </c>
    </row>
    <row r="39625" spans="1:2" x14ac:dyDescent="0.25">
      <c r="A39625" s="1">
        <v>42732.515972222223</v>
      </c>
      <c r="B39625" s="2">
        <v>-8.5812554723549201</v>
      </c>
    </row>
    <row r="39626" spans="1:2" x14ac:dyDescent="0.25">
      <c r="A39626" s="1">
        <v>42732.51666666667</v>
      </c>
      <c r="B39626" s="2">
        <v>-19.068748537561625</v>
      </c>
    </row>
    <row r="39627" spans="1:2" x14ac:dyDescent="0.25">
      <c r="A39627" s="1">
        <v>42732.517361111109</v>
      </c>
      <c r="B39627" s="2">
        <v>-11.510035030972601</v>
      </c>
    </row>
    <row r="39628" spans="1:2" x14ac:dyDescent="0.25">
      <c r="A39628" s="1">
        <v>42732.518055555556</v>
      </c>
      <c r="B39628" s="2">
        <v>-9.4632385264373919</v>
      </c>
    </row>
    <row r="39629" spans="1:2" x14ac:dyDescent="0.25">
      <c r="A39629" s="1">
        <v>42732.518750000003</v>
      </c>
      <c r="B39629" s="2">
        <v>-1.608028327342375</v>
      </c>
    </row>
    <row r="39630" spans="1:2" x14ac:dyDescent="0.25">
      <c r="A39630" s="1">
        <v>42732.519444444442</v>
      </c>
      <c r="B39630" s="2">
        <v>1.7801920572916667E-6</v>
      </c>
    </row>
    <row r="39631" spans="1:2" x14ac:dyDescent="0.25">
      <c r="A39631" s="1">
        <v>42732.520138888889</v>
      </c>
      <c r="B39631" s="2">
        <v>-0.76596193819083658</v>
      </c>
    </row>
    <row r="39632" spans="1:2" x14ac:dyDescent="0.25">
      <c r="A39632" s="1">
        <v>42732.520833333336</v>
      </c>
      <c r="B39632" s="2">
        <v>-4.0698786599425754</v>
      </c>
    </row>
    <row r="39633" spans="1:2" x14ac:dyDescent="0.25">
      <c r="A39633" s="1">
        <v>42732.521527777775</v>
      </c>
      <c r="B39633" s="2">
        <v>-4.7613596982715531</v>
      </c>
    </row>
    <row r="39634" spans="1:2" x14ac:dyDescent="0.25">
      <c r="A39634" s="1">
        <v>42732.522222222222</v>
      </c>
      <c r="B39634" s="2">
        <v>-0.71680500562846039</v>
      </c>
    </row>
    <row r="39635" spans="1:2" x14ac:dyDescent="0.25">
      <c r="A39635" s="1">
        <v>42732.522916666669</v>
      </c>
      <c r="B39635" s="2">
        <v>-5.5964285055476166</v>
      </c>
    </row>
    <row r="39636" spans="1:2" x14ac:dyDescent="0.25">
      <c r="A39636" s="1">
        <v>42732.523611111108</v>
      </c>
      <c r="B39636" s="2">
        <v>-12.654391569332317</v>
      </c>
    </row>
    <row r="39637" spans="1:2" x14ac:dyDescent="0.25">
      <c r="A39637" s="1">
        <v>42732.524305555555</v>
      </c>
      <c r="B39637" s="2">
        <v>-18.857097885276502</v>
      </c>
    </row>
    <row r="39638" spans="1:2" x14ac:dyDescent="0.25">
      <c r="A39638" s="1">
        <v>42732.525000000001</v>
      </c>
      <c r="B39638" s="2">
        <v>-24.089697171056468</v>
      </c>
    </row>
    <row r="39639" spans="1:2" x14ac:dyDescent="0.25">
      <c r="A39639" s="1">
        <v>42732.525694444441</v>
      </c>
      <c r="B39639" s="2">
        <v>1.9073166185989976E-6</v>
      </c>
    </row>
    <row r="39640" spans="1:2" x14ac:dyDescent="0.25">
      <c r="A39640" s="1">
        <v>42732.526388888888</v>
      </c>
      <c r="B39640" s="2">
        <v>-0.28284204426308862</v>
      </c>
    </row>
    <row r="39641" spans="1:2" x14ac:dyDescent="0.25">
      <c r="A39641" s="1">
        <v>42732.527083333334</v>
      </c>
      <c r="B39641" s="2">
        <v>7.3693732030932244</v>
      </c>
    </row>
    <row r="39642" spans="1:2" x14ac:dyDescent="0.25">
      <c r="A39642" s="1">
        <v>42732.527777777781</v>
      </c>
      <c r="B39642" s="2">
        <v>43.26817390527188</v>
      </c>
    </row>
    <row r="39643" spans="1:2" x14ac:dyDescent="0.25">
      <c r="A39643" s="1">
        <v>42732.52847222222</v>
      </c>
      <c r="B39643" s="2">
        <v>75.344949272381683</v>
      </c>
    </row>
    <row r="39644" spans="1:2" x14ac:dyDescent="0.25">
      <c r="A39644" s="1">
        <v>42732.529166666667</v>
      </c>
      <c r="B39644" s="2">
        <v>101.06363533959569</v>
      </c>
    </row>
    <row r="39645" spans="1:2" x14ac:dyDescent="0.25">
      <c r="A39645" s="1">
        <v>42732.529861111114</v>
      </c>
      <c r="B39645" s="2">
        <v>119.99384572486743</v>
      </c>
    </row>
    <row r="39646" spans="1:2" x14ac:dyDescent="0.25">
      <c r="A39646" s="1">
        <v>42732.530555555553</v>
      </c>
      <c r="B39646" s="2">
        <v>121.50522003020548</v>
      </c>
    </row>
    <row r="39647" spans="1:2" x14ac:dyDescent="0.25">
      <c r="A39647" s="1">
        <v>42732.53125</v>
      </c>
      <c r="B39647" s="2">
        <v>153.90212623759871</v>
      </c>
    </row>
    <row r="39648" spans="1:2" x14ac:dyDescent="0.25">
      <c r="A39648" s="1">
        <v>42732.531944444447</v>
      </c>
      <c r="B39648" s="2">
        <v>154.72244219793549</v>
      </c>
    </row>
    <row r="39649" spans="1:2" x14ac:dyDescent="0.25">
      <c r="A39649" s="1">
        <v>42732.532638888886</v>
      </c>
      <c r="B39649" s="2">
        <v>116.55514869862041</v>
      </c>
    </row>
    <row r="39650" spans="1:2" x14ac:dyDescent="0.25">
      <c r="A39650" s="1">
        <v>42732.533333333333</v>
      </c>
      <c r="B39650" s="2">
        <v>89.014492765420201</v>
      </c>
    </row>
    <row r="39651" spans="1:2" x14ac:dyDescent="0.25">
      <c r="A39651" s="1">
        <v>42732.53402777778</v>
      </c>
      <c r="B39651" s="2">
        <v>76.75542549640717</v>
      </c>
    </row>
    <row r="39652" spans="1:2" x14ac:dyDescent="0.25">
      <c r="A39652" s="1">
        <v>42732.534722222219</v>
      </c>
      <c r="B39652" s="2">
        <v>92.465682761685457</v>
      </c>
    </row>
    <row r="39653" spans="1:2" x14ac:dyDescent="0.25">
      <c r="A39653" s="1">
        <v>42732.535416666666</v>
      </c>
      <c r="B39653" s="2">
        <v>56.016163112184344</v>
      </c>
    </row>
    <row r="39654" spans="1:2" x14ac:dyDescent="0.25">
      <c r="A39654" s="1">
        <v>42732.536111111112</v>
      </c>
      <c r="B39654" s="2">
        <v>39.894545786261247</v>
      </c>
    </row>
    <row r="39655" spans="1:2" x14ac:dyDescent="0.25">
      <c r="A39655" s="1">
        <v>42732.536805555559</v>
      </c>
      <c r="B39655" s="2">
        <v>42.567941517493942</v>
      </c>
    </row>
    <row r="39656" spans="1:2" x14ac:dyDescent="0.25">
      <c r="A39656" s="1">
        <v>42732.537499999999</v>
      </c>
      <c r="B39656" s="2">
        <v>36.081809960504565</v>
      </c>
    </row>
    <row r="39657" spans="1:2" x14ac:dyDescent="0.25">
      <c r="A39657" s="1">
        <v>42732.538194444445</v>
      </c>
      <c r="B39657" s="2">
        <v>28.489192195360861</v>
      </c>
    </row>
    <row r="39658" spans="1:2" x14ac:dyDescent="0.25">
      <c r="A39658" s="1">
        <v>42732.538888888892</v>
      </c>
      <c r="B39658" s="2">
        <v>6.255348056661993</v>
      </c>
    </row>
    <row r="39659" spans="1:2" x14ac:dyDescent="0.25">
      <c r="A39659" s="1">
        <v>42732.539583333331</v>
      </c>
      <c r="B39659" s="2">
        <v>1.0869636788188168</v>
      </c>
    </row>
    <row r="39660" spans="1:2" x14ac:dyDescent="0.25">
      <c r="A39660" s="1">
        <v>42732.540277777778</v>
      </c>
      <c r="B39660" s="2">
        <v>1.1991825886070728E-6</v>
      </c>
    </row>
    <row r="39661" spans="1:2" x14ac:dyDescent="0.25">
      <c r="A39661" s="1">
        <v>42732.540972222225</v>
      </c>
      <c r="B39661" s="2">
        <v>1.9798288121819494E-6</v>
      </c>
    </row>
    <row r="39662" spans="1:2" x14ac:dyDescent="0.25">
      <c r="A39662" s="1">
        <v>42732.541666666664</v>
      </c>
      <c r="B39662" s="2">
        <v>0.2080184033814779</v>
      </c>
    </row>
    <row r="39663" spans="1:2" x14ac:dyDescent="0.25">
      <c r="A39663" s="1">
        <v>42732.542361111111</v>
      </c>
      <c r="B39663" s="2">
        <v>1.4610658819505866</v>
      </c>
    </row>
    <row r="39664" spans="1:2" x14ac:dyDescent="0.25">
      <c r="A39664" s="1">
        <v>42732.543055555558</v>
      </c>
      <c r="B39664" s="2">
        <v>0.23537342313793488</v>
      </c>
    </row>
    <row r="39665" spans="1:2" x14ac:dyDescent="0.25">
      <c r="A39665" s="1">
        <v>42732.543749999997</v>
      </c>
      <c r="B39665" s="2">
        <v>17.20870673175256</v>
      </c>
    </row>
    <row r="39666" spans="1:2" x14ac:dyDescent="0.25">
      <c r="A39666" s="1">
        <v>42732.544444444444</v>
      </c>
      <c r="B39666" s="2">
        <v>39.908491184800127</v>
      </c>
    </row>
    <row r="39667" spans="1:2" x14ac:dyDescent="0.25">
      <c r="A39667" s="1">
        <v>42732.545138888891</v>
      </c>
      <c r="B39667" s="2">
        <v>13.621719791243958</v>
      </c>
    </row>
    <row r="39668" spans="1:2" x14ac:dyDescent="0.25">
      <c r="A39668" s="1">
        <v>42732.54583333333</v>
      </c>
      <c r="B39668" s="2">
        <v>0.69051022229832593</v>
      </c>
    </row>
    <row r="39669" spans="1:2" x14ac:dyDescent="0.25">
      <c r="A39669" s="1">
        <v>42732.546527777777</v>
      </c>
      <c r="B39669" s="2">
        <v>0.40312524837936509</v>
      </c>
    </row>
    <row r="39670" spans="1:2" x14ac:dyDescent="0.25">
      <c r="A39670" s="1">
        <v>42732.547222222223</v>
      </c>
      <c r="B39670" s="2">
        <v>5.616879076175004</v>
      </c>
    </row>
    <row r="39671" spans="1:2" x14ac:dyDescent="0.25">
      <c r="A39671" s="1">
        <v>42732.54791666667</v>
      </c>
      <c r="B39671" s="2">
        <v>2.8918018134466061</v>
      </c>
    </row>
    <row r="39672" spans="1:2" x14ac:dyDescent="0.25">
      <c r="A39672" s="1">
        <v>42732.548611111109</v>
      </c>
      <c r="B39672" s="2">
        <v>21.8730245142741</v>
      </c>
    </row>
    <row r="39673" spans="1:2" x14ac:dyDescent="0.25">
      <c r="A39673" s="1">
        <v>42732.549305555556</v>
      </c>
      <c r="B39673" s="2">
        <v>59.009610560603321</v>
      </c>
    </row>
    <row r="39674" spans="1:2" x14ac:dyDescent="0.25">
      <c r="A39674" s="1">
        <v>42732.55</v>
      </c>
      <c r="B39674" s="2">
        <v>103.23268115102546</v>
      </c>
    </row>
    <row r="39675" spans="1:2" x14ac:dyDescent="0.25">
      <c r="A39675" s="1">
        <v>42732.550694444442</v>
      </c>
      <c r="B39675" s="2">
        <v>58.635302278761323</v>
      </c>
    </row>
    <row r="39676" spans="1:2" x14ac:dyDescent="0.25">
      <c r="A39676" s="1">
        <v>42732.551388888889</v>
      </c>
      <c r="B39676" s="2">
        <v>51.595963330150212</v>
      </c>
    </row>
    <row r="39677" spans="1:2" x14ac:dyDescent="0.25">
      <c r="A39677" s="1">
        <v>42732.552083333336</v>
      </c>
      <c r="B39677" s="2">
        <v>0.34431327062751127</v>
      </c>
    </row>
    <row r="39678" spans="1:2" x14ac:dyDescent="0.25">
      <c r="A39678" s="1">
        <v>42732.552777777775</v>
      </c>
      <c r="B39678" s="2">
        <v>1.9765245072693991</v>
      </c>
    </row>
    <row r="39679" spans="1:2" x14ac:dyDescent="0.25">
      <c r="A39679" s="1">
        <v>42732.553472222222</v>
      </c>
      <c r="B39679" s="2">
        <v>1.7287558458367129</v>
      </c>
    </row>
    <row r="39680" spans="1:2" x14ac:dyDescent="0.25">
      <c r="A39680" s="1">
        <v>42732.554166666669</v>
      </c>
      <c r="B39680" s="2">
        <v>2.3435597540810706E-6</v>
      </c>
    </row>
    <row r="39681" spans="1:2" x14ac:dyDescent="0.25">
      <c r="A39681" s="1">
        <v>42732.554861111108</v>
      </c>
      <c r="B39681" s="2">
        <v>1.8566988115683973</v>
      </c>
    </row>
    <row r="39682" spans="1:2" x14ac:dyDescent="0.25">
      <c r="A39682" s="1">
        <v>42732.555555555555</v>
      </c>
      <c r="B39682" s="2">
        <v>1.9797958278407652E-6</v>
      </c>
    </row>
    <row r="39683" spans="1:2" x14ac:dyDescent="0.25">
      <c r="A39683" s="1">
        <v>42732.556250000001</v>
      </c>
      <c r="B39683" s="2">
        <v>1.2715972843579948E-6</v>
      </c>
    </row>
    <row r="39684" spans="1:2" x14ac:dyDescent="0.25">
      <c r="A39684" s="1">
        <v>42732.556944444441</v>
      </c>
      <c r="B39684" s="2">
        <v>5.3120723749678289</v>
      </c>
    </row>
    <row r="39685" spans="1:2" x14ac:dyDescent="0.25">
      <c r="A39685" s="1">
        <v>42732.557638888888</v>
      </c>
      <c r="B39685" s="2">
        <v>1.1267339383872847E-6</v>
      </c>
    </row>
    <row r="39686" spans="1:2" x14ac:dyDescent="0.25">
      <c r="A39686" s="1">
        <v>42732.558333333334</v>
      </c>
      <c r="B39686" s="2">
        <v>1.1441865353845059E-6</v>
      </c>
    </row>
    <row r="39687" spans="1:2" x14ac:dyDescent="0.25">
      <c r="A39687" s="1">
        <v>42732.559027777781</v>
      </c>
      <c r="B39687" s="2">
        <v>1.2168874188015859E-6</v>
      </c>
    </row>
    <row r="39688" spans="1:2" x14ac:dyDescent="0.25">
      <c r="A39688" s="1">
        <v>42732.55972222222</v>
      </c>
      <c r="B39688" s="2">
        <v>2.54300490875418E-6</v>
      </c>
    </row>
    <row r="39689" spans="1:2" x14ac:dyDescent="0.25">
      <c r="A39689" s="1">
        <v>42732.560416666667</v>
      </c>
      <c r="B39689" s="2">
        <v>2.5255207826072972E-6</v>
      </c>
    </row>
    <row r="39690" spans="1:2" x14ac:dyDescent="0.25">
      <c r="A39690" s="1">
        <v>42732.561111111114</v>
      </c>
      <c r="B39690" s="2">
        <v>2.3593870445537806</v>
      </c>
    </row>
    <row r="39691" spans="1:2" x14ac:dyDescent="0.25">
      <c r="A39691" s="1">
        <v>42732.561805555553</v>
      </c>
      <c r="B39691" s="2">
        <v>9.0106194135250313</v>
      </c>
    </row>
    <row r="39692" spans="1:2" x14ac:dyDescent="0.25">
      <c r="A39692" s="1">
        <v>42732.5625</v>
      </c>
      <c r="B39692" s="2">
        <v>58.457397185557056</v>
      </c>
    </row>
    <row r="39693" spans="1:2" x14ac:dyDescent="0.25">
      <c r="A39693" s="1">
        <v>42732.563194444447</v>
      </c>
      <c r="B39693" s="2">
        <v>70.458689310261974</v>
      </c>
    </row>
    <row r="39694" spans="1:2" x14ac:dyDescent="0.25">
      <c r="A39694" s="1">
        <v>42732.563888888886</v>
      </c>
      <c r="B39694" s="2">
        <v>102.55187953588513</v>
      </c>
    </row>
    <row r="39695" spans="1:2" x14ac:dyDescent="0.25">
      <c r="A39695" s="1">
        <v>42732.564583333333</v>
      </c>
      <c r="B39695" s="2">
        <v>184.46813725637426</v>
      </c>
    </row>
    <row r="39696" spans="1:2" x14ac:dyDescent="0.25">
      <c r="A39696" s="1">
        <v>42732.56527777778</v>
      </c>
      <c r="B39696" s="2">
        <v>131.37678253418804</v>
      </c>
    </row>
    <row r="39697" spans="1:2" x14ac:dyDescent="0.25">
      <c r="A39697" s="1">
        <v>42732.565972222219</v>
      </c>
      <c r="B39697" s="2">
        <v>153.59730548201284</v>
      </c>
    </row>
    <row r="39698" spans="1:2" x14ac:dyDescent="0.25">
      <c r="A39698" s="1">
        <v>42732.566666666666</v>
      </c>
      <c r="B39698" s="2">
        <v>141.32270224217791</v>
      </c>
    </row>
    <row r="39699" spans="1:2" x14ac:dyDescent="0.25">
      <c r="A39699" s="1">
        <v>42732.567361111112</v>
      </c>
      <c r="B39699" s="2">
        <v>142.63431347466928</v>
      </c>
    </row>
    <row r="39700" spans="1:2" x14ac:dyDescent="0.25">
      <c r="A39700" s="1">
        <v>42732.568055555559</v>
      </c>
      <c r="B39700" s="2">
        <v>92.813495100353606</v>
      </c>
    </row>
    <row r="39701" spans="1:2" x14ac:dyDescent="0.25">
      <c r="A39701" s="1">
        <v>42732.568749999999</v>
      </c>
      <c r="B39701" s="2">
        <v>85.777001930730577</v>
      </c>
    </row>
    <row r="39702" spans="1:2" x14ac:dyDescent="0.25">
      <c r="A39702" s="1">
        <v>42732.569444444445</v>
      </c>
      <c r="B39702" s="2">
        <v>33.095486550336744</v>
      </c>
    </row>
    <row r="39703" spans="1:2" x14ac:dyDescent="0.25">
      <c r="A39703" s="1">
        <v>42732.570138888892</v>
      </c>
      <c r="B39703" s="2">
        <v>21.200814762554607</v>
      </c>
    </row>
    <row r="39704" spans="1:2" x14ac:dyDescent="0.25">
      <c r="A39704" s="1">
        <v>42732.570833333331</v>
      </c>
      <c r="B39704" s="2">
        <v>2.5345593050156214</v>
      </c>
    </row>
    <row r="39705" spans="1:2" x14ac:dyDescent="0.25">
      <c r="A39705" s="1">
        <v>42732.571527777778</v>
      </c>
      <c r="B39705" s="2">
        <v>2.2164347077098986E-6</v>
      </c>
    </row>
    <row r="39706" spans="1:2" x14ac:dyDescent="0.25">
      <c r="A39706" s="1">
        <v>42732.572222222225</v>
      </c>
      <c r="B39706" s="2">
        <v>1.7800644855014981E-6</v>
      </c>
    </row>
    <row r="39707" spans="1:2" x14ac:dyDescent="0.25">
      <c r="A39707" s="1">
        <v>42732.572916666664</v>
      </c>
      <c r="B39707" s="2">
        <v>7.3596009444736404E-2</v>
      </c>
    </row>
    <row r="39708" spans="1:2" x14ac:dyDescent="0.25">
      <c r="A39708" s="1">
        <v>42732.573611111111</v>
      </c>
      <c r="B39708" s="2">
        <v>0.15046554842847398</v>
      </c>
    </row>
    <row r="39709" spans="1:2" x14ac:dyDescent="0.25">
      <c r="A39709" s="1">
        <v>42732.574305555558</v>
      </c>
      <c r="B39709" s="2">
        <v>7.169206935295855</v>
      </c>
    </row>
    <row r="39710" spans="1:2" x14ac:dyDescent="0.25">
      <c r="A39710" s="1">
        <v>42732.574999999997</v>
      </c>
      <c r="B39710" s="2">
        <v>41.584826558361236</v>
      </c>
    </row>
    <row r="39711" spans="1:2" x14ac:dyDescent="0.25">
      <c r="A39711" s="1">
        <v>42732.575694444444</v>
      </c>
      <c r="B39711" s="2">
        <v>58.205061645826206</v>
      </c>
    </row>
    <row r="39712" spans="1:2" x14ac:dyDescent="0.25">
      <c r="A39712" s="1">
        <v>42732.576388888891</v>
      </c>
      <c r="B39712" s="2">
        <v>20.413418816547832</v>
      </c>
    </row>
    <row r="39713" spans="1:2" x14ac:dyDescent="0.25">
      <c r="A39713" s="1">
        <v>42732.57708333333</v>
      </c>
      <c r="B39713" s="2">
        <v>53.504477681421363</v>
      </c>
    </row>
    <row r="39714" spans="1:2" x14ac:dyDescent="0.25">
      <c r="A39714" s="1">
        <v>42732.577777777777</v>
      </c>
      <c r="B39714" s="2">
        <v>98.791525574414607</v>
      </c>
    </row>
    <row r="39715" spans="1:2" x14ac:dyDescent="0.25">
      <c r="A39715" s="1">
        <v>42732.578472222223</v>
      </c>
      <c r="B39715" s="2">
        <v>124.50797476505782</v>
      </c>
    </row>
    <row r="39716" spans="1:2" x14ac:dyDescent="0.25">
      <c r="A39716" s="1">
        <v>42732.57916666667</v>
      </c>
      <c r="B39716" s="2">
        <v>130.05496652806372</v>
      </c>
    </row>
    <row r="39717" spans="1:2" x14ac:dyDescent="0.25">
      <c r="A39717" s="1">
        <v>42732.579861111109</v>
      </c>
      <c r="B39717" s="2">
        <v>104.90505118062914</v>
      </c>
    </row>
    <row r="39718" spans="1:2" x14ac:dyDescent="0.25">
      <c r="A39718" s="1">
        <v>42732.580555555556</v>
      </c>
      <c r="B39718" s="2">
        <v>125.78693656590185</v>
      </c>
    </row>
    <row r="39719" spans="1:2" x14ac:dyDescent="0.25">
      <c r="A39719" s="1">
        <v>42732.581250000003</v>
      </c>
      <c r="B39719" s="2">
        <v>99.315644474360553</v>
      </c>
    </row>
    <row r="39720" spans="1:2" x14ac:dyDescent="0.25">
      <c r="A39720" s="1">
        <v>42732.581944444442</v>
      </c>
      <c r="B39720" s="2">
        <v>77.549830088882786</v>
      </c>
    </row>
    <row r="39721" spans="1:2" x14ac:dyDescent="0.25">
      <c r="A39721" s="1">
        <v>42732.582638888889</v>
      </c>
      <c r="B39721" s="2">
        <v>72.016434587848678</v>
      </c>
    </row>
    <row r="39722" spans="1:2" x14ac:dyDescent="0.25">
      <c r="A39722" s="1">
        <v>42732.583333333336</v>
      </c>
      <c r="B39722" s="2">
        <v>117.41337318404695</v>
      </c>
    </row>
    <row r="39723" spans="1:2" x14ac:dyDescent="0.25">
      <c r="A39723" s="1">
        <v>42732.584027777775</v>
      </c>
      <c r="B39723" s="2">
        <v>142.35783097507664</v>
      </c>
    </row>
    <row r="39724" spans="1:2" x14ac:dyDescent="0.25">
      <c r="A39724" s="1">
        <v>42732.584722222222</v>
      </c>
      <c r="B39724" s="2">
        <v>149.41675845405942</v>
      </c>
    </row>
    <row r="39725" spans="1:2" x14ac:dyDescent="0.25">
      <c r="A39725" s="1">
        <v>42732.585416666669</v>
      </c>
      <c r="B39725" s="2">
        <v>139.46766835399904</v>
      </c>
    </row>
    <row r="39726" spans="1:2" x14ac:dyDescent="0.25">
      <c r="A39726" s="1">
        <v>42732.586111111108</v>
      </c>
      <c r="B39726" s="2">
        <v>122.55560454516477</v>
      </c>
    </row>
    <row r="39727" spans="1:2" x14ac:dyDescent="0.25">
      <c r="A39727" s="1">
        <v>42732.586805555555</v>
      </c>
      <c r="B39727" s="2">
        <v>158.32485705259799</v>
      </c>
    </row>
    <row r="39728" spans="1:2" x14ac:dyDescent="0.25">
      <c r="A39728" s="1">
        <v>42732.587500000001</v>
      </c>
      <c r="B39728" s="2">
        <v>191.15873342929407</v>
      </c>
    </row>
    <row r="39729" spans="1:2" x14ac:dyDescent="0.25">
      <c r="A39729" s="1">
        <v>42732.588194444441</v>
      </c>
      <c r="B39729" s="2">
        <v>151.44229159932971</v>
      </c>
    </row>
    <row r="39730" spans="1:2" x14ac:dyDescent="0.25">
      <c r="A39730" s="1">
        <v>42732.588888888888</v>
      </c>
      <c r="B39730" s="2">
        <v>134.45470614660493</v>
      </c>
    </row>
    <row r="39731" spans="1:2" x14ac:dyDescent="0.25">
      <c r="A39731" s="1">
        <v>42732.589583333334</v>
      </c>
      <c r="B39731" s="2">
        <v>113.89932053599235</v>
      </c>
    </row>
    <row r="39732" spans="1:2" x14ac:dyDescent="0.25">
      <c r="A39732" s="1">
        <v>42732.590277777781</v>
      </c>
      <c r="B39732" s="2">
        <v>104.97574250002702</v>
      </c>
    </row>
    <row r="39733" spans="1:2" x14ac:dyDescent="0.25">
      <c r="A39733" s="1">
        <v>42732.59097222222</v>
      </c>
      <c r="B39733" s="2">
        <v>105.12347586974502</v>
      </c>
    </row>
    <row r="39734" spans="1:2" x14ac:dyDescent="0.25">
      <c r="A39734" s="1">
        <v>42732.591666666667</v>
      </c>
      <c r="B39734" s="2">
        <v>97.663152377425774</v>
      </c>
    </row>
    <row r="39735" spans="1:2" x14ac:dyDescent="0.25">
      <c r="A39735" s="1">
        <v>42732.592361111114</v>
      </c>
      <c r="B39735" s="2">
        <v>132.7184270245935</v>
      </c>
    </row>
    <row r="39736" spans="1:2" x14ac:dyDescent="0.25">
      <c r="A39736" s="1">
        <v>42732.593055555553</v>
      </c>
      <c r="B39736" s="2">
        <v>107.295886443567</v>
      </c>
    </row>
    <row r="39737" spans="1:2" x14ac:dyDescent="0.25">
      <c r="A39737" s="1">
        <v>42732.59375</v>
      </c>
      <c r="B39737" s="2">
        <v>93.182118179243602</v>
      </c>
    </row>
    <row r="39738" spans="1:2" x14ac:dyDescent="0.25">
      <c r="A39738" s="1">
        <v>42732.594444444447</v>
      </c>
      <c r="B39738" s="2">
        <v>65.696173890148444</v>
      </c>
    </row>
    <row r="39739" spans="1:2" x14ac:dyDescent="0.25">
      <c r="A39739" s="1">
        <v>42732.595138888886</v>
      </c>
      <c r="B39739" s="2">
        <v>34.735999598008739</v>
      </c>
    </row>
    <row r="39740" spans="1:2" x14ac:dyDescent="0.25">
      <c r="A39740" s="1">
        <v>42732.595833333333</v>
      </c>
      <c r="B39740" s="2">
        <v>23.184747006645193</v>
      </c>
    </row>
    <row r="39741" spans="1:2" x14ac:dyDescent="0.25">
      <c r="A39741" s="1">
        <v>42732.59652777778</v>
      </c>
      <c r="B39741" s="2">
        <v>3.4533445408043919</v>
      </c>
    </row>
    <row r="39742" spans="1:2" x14ac:dyDescent="0.25">
      <c r="A39742" s="1">
        <v>42732.597222222219</v>
      </c>
      <c r="B39742" s="2">
        <v>2.147774222126706</v>
      </c>
    </row>
    <row r="39743" spans="1:2" x14ac:dyDescent="0.25">
      <c r="A39743" s="1">
        <v>42732.597916666666</v>
      </c>
      <c r="B39743" s="2">
        <v>4.6820955730479907</v>
      </c>
    </row>
    <row r="39744" spans="1:2" x14ac:dyDescent="0.25">
      <c r="A39744" s="1">
        <v>42732.598611111112</v>
      </c>
      <c r="B39744" s="2">
        <v>28.256981722492007</v>
      </c>
    </row>
    <row r="39745" spans="1:2" x14ac:dyDescent="0.25">
      <c r="A39745" s="1">
        <v>42732.599305555559</v>
      </c>
      <c r="B39745" s="2">
        <v>17.524516772693218</v>
      </c>
    </row>
    <row r="39746" spans="1:2" x14ac:dyDescent="0.25">
      <c r="A39746" s="1">
        <v>42732.6</v>
      </c>
      <c r="B39746" s="2">
        <v>11.133528693664024</v>
      </c>
    </row>
    <row r="39747" spans="1:2" x14ac:dyDescent="0.25">
      <c r="A39747" s="1">
        <v>42732.600694444445</v>
      </c>
      <c r="B39747" s="2">
        <v>25.763179459572711</v>
      </c>
    </row>
    <row r="39748" spans="1:2" x14ac:dyDescent="0.25">
      <c r="A39748" s="1">
        <v>42732.601388888892</v>
      </c>
      <c r="B39748" s="2">
        <v>38.47407332554382</v>
      </c>
    </row>
    <row r="39749" spans="1:2" x14ac:dyDescent="0.25">
      <c r="A39749" s="1">
        <v>42732.602083333331</v>
      </c>
      <c r="B39749" s="2">
        <v>11.58078691905345</v>
      </c>
    </row>
    <row r="39750" spans="1:2" x14ac:dyDescent="0.25">
      <c r="A39750" s="1">
        <v>42732.602777777778</v>
      </c>
      <c r="B39750" s="2">
        <v>15.418247349119337</v>
      </c>
    </row>
    <row r="39751" spans="1:2" x14ac:dyDescent="0.25">
      <c r="A39751" s="1">
        <v>42732.603472222225</v>
      </c>
      <c r="B39751" s="2">
        <v>15.653299900064303</v>
      </c>
    </row>
    <row r="39752" spans="1:2" x14ac:dyDescent="0.25">
      <c r="A39752" s="1">
        <v>42732.604166666664</v>
      </c>
      <c r="B39752" s="2">
        <v>26.815344578862035</v>
      </c>
    </row>
    <row r="39753" spans="1:2" x14ac:dyDescent="0.25">
      <c r="A39753" s="1">
        <v>42732.604861111111</v>
      </c>
      <c r="B39753" s="2">
        <v>5.6480157423046569</v>
      </c>
    </row>
    <row r="39754" spans="1:2" x14ac:dyDescent="0.25">
      <c r="A39754" s="1">
        <v>42732.605555555558</v>
      </c>
      <c r="B39754" s="2">
        <v>3.5803681477419258</v>
      </c>
    </row>
    <row r="39755" spans="1:2" x14ac:dyDescent="0.25">
      <c r="A39755" s="1">
        <v>42732.606249999997</v>
      </c>
      <c r="B39755" s="2">
        <v>2.6613042405078886</v>
      </c>
    </row>
    <row r="39756" spans="1:2" x14ac:dyDescent="0.25">
      <c r="A39756" s="1">
        <v>42732.606944444444</v>
      </c>
      <c r="B39756" s="2">
        <v>1.124000448155372</v>
      </c>
    </row>
    <row r="39757" spans="1:2" x14ac:dyDescent="0.25">
      <c r="A39757" s="1">
        <v>42732.607638888891</v>
      </c>
      <c r="B39757" s="2">
        <v>9.4517589505509633E-2</v>
      </c>
    </row>
    <row r="39758" spans="1:2" x14ac:dyDescent="0.25">
      <c r="A39758" s="1">
        <v>42732.60833333333</v>
      </c>
      <c r="B39758" s="2">
        <v>0.74955160546232946</v>
      </c>
    </row>
    <row r="39759" spans="1:2" x14ac:dyDescent="0.25">
      <c r="A39759" s="1">
        <v>42732.609027777777</v>
      </c>
      <c r="B39759" s="2">
        <v>3.4907696230666869</v>
      </c>
    </row>
    <row r="39760" spans="1:2" x14ac:dyDescent="0.25">
      <c r="A39760" s="1">
        <v>42732.609722222223</v>
      </c>
      <c r="B39760" s="2">
        <v>1.3441400369629265E-6</v>
      </c>
    </row>
    <row r="39761" spans="1:2" x14ac:dyDescent="0.25">
      <c r="A39761" s="1">
        <v>42732.61041666667</v>
      </c>
      <c r="B39761" s="2">
        <v>2.0345367374829946E-6</v>
      </c>
    </row>
    <row r="39762" spans="1:2" x14ac:dyDescent="0.25">
      <c r="A39762" s="1">
        <v>42732.611111111109</v>
      </c>
      <c r="B39762" s="2">
        <v>1.4534947695210575E-6</v>
      </c>
    </row>
    <row r="39763" spans="1:2" x14ac:dyDescent="0.25">
      <c r="A39763" s="1">
        <v>42732.611805555556</v>
      </c>
      <c r="B39763" s="2">
        <v>2.5616323303741712E-6</v>
      </c>
    </row>
    <row r="39764" spans="1:2" x14ac:dyDescent="0.25">
      <c r="A39764" s="1">
        <v>42732.612500000003</v>
      </c>
      <c r="B39764" s="2">
        <v>1.8520263477796106</v>
      </c>
    </row>
    <row r="39765" spans="1:2" x14ac:dyDescent="0.25">
      <c r="A39765" s="1">
        <v>42732.613194444442</v>
      </c>
      <c r="B39765" s="2">
        <v>2.0714127458631991E-6</v>
      </c>
    </row>
    <row r="39766" spans="1:2" x14ac:dyDescent="0.25">
      <c r="A39766" s="1">
        <v>42732.613888888889</v>
      </c>
      <c r="B39766" s="2">
        <v>-0.23942956673175406</v>
      </c>
    </row>
    <row r="39767" spans="1:2" x14ac:dyDescent="0.25">
      <c r="A39767" s="1">
        <v>42732.614583333336</v>
      </c>
      <c r="B39767" s="2">
        <v>-1.608012768556364E-2</v>
      </c>
    </row>
    <row r="39768" spans="1:2" x14ac:dyDescent="0.25">
      <c r="A39768" s="1">
        <v>42732.615277777775</v>
      </c>
      <c r="B39768" s="2">
        <v>1.9073486328125E-6</v>
      </c>
    </row>
    <row r="39769" spans="1:2" x14ac:dyDescent="0.25">
      <c r="A39769" s="1">
        <v>42732.615972222222</v>
      </c>
      <c r="B39769" s="2">
        <v>-1.013114529895635</v>
      </c>
    </row>
    <row r="39770" spans="1:2" x14ac:dyDescent="0.25">
      <c r="A39770" s="1">
        <v>42732.616666666669</v>
      </c>
      <c r="B39770" s="2">
        <v>1.7623601403708258E-6</v>
      </c>
    </row>
    <row r="39771" spans="1:2" x14ac:dyDescent="0.25">
      <c r="A39771" s="1">
        <v>42732.617361111108</v>
      </c>
      <c r="B39771" s="2">
        <v>8.5485366766210067</v>
      </c>
    </row>
    <row r="39772" spans="1:2" x14ac:dyDescent="0.25">
      <c r="A39772" s="1">
        <v>42732.618055555555</v>
      </c>
      <c r="B39772" s="2">
        <v>5.9266148641135565</v>
      </c>
    </row>
    <row r="39773" spans="1:2" x14ac:dyDescent="0.25">
      <c r="A39773" s="1">
        <v>42732.618750000001</v>
      </c>
      <c r="B39773" s="2">
        <v>1.7974530540717146E-6</v>
      </c>
    </row>
    <row r="39774" spans="1:2" x14ac:dyDescent="0.25">
      <c r="A39774" s="1">
        <v>42732.619444444441</v>
      </c>
      <c r="B39774" s="2">
        <v>1.5083001926541329E-6</v>
      </c>
    </row>
    <row r="39775" spans="1:2" x14ac:dyDescent="0.25">
      <c r="A39775" s="1">
        <v>42732.620138888888</v>
      </c>
      <c r="B39775" s="2">
        <v>13.811174036648056</v>
      </c>
    </row>
    <row r="39776" spans="1:2" x14ac:dyDescent="0.25">
      <c r="A39776" s="1">
        <v>42732.620833333334</v>
      </c>
      <c r="B39776" s="2">
        <v>20.996401051072219</v>
      </c>
    </row>
    <row r="39777" spans="1:2" x14ac:dyDescent="0.25">
      <c r="A39777" s="1">
        <v>42732.621527777781</v>
      </c>
      <c r="B39777" s="2">
        <v>39.523057154593211</v>
      </c>
    </row>
    <row r="39778" spans="1:2" x14ac:dyDescent="0.25">
      <c r="A39778" s="1">
        <v>42732.62222222222</v>
      </c>
      <c r="B39778" s="2">
        <v>11.672942004072684</v>
      </c>
    </row>
    <row r="39779" spans="1:2" x14ac:dyDescent="0.25">
      <c r="A39779" s="1">
        <v>42732.622916666667</v>
      </c>
      <c r="B39779" s="2">
        <v>5.7413904475906747</v>
      </c>
    </row>
    <row r="39780" spans="1:2" x14ac:dyDescent="0.25">
      <c r="A39780" s="1">
        <v>42732.623611111114</v>
      </c>
      <c r="B39780" s="2">
        <v>28.730608267306039</v>
      </c>
    </row>
    <row r="39781" spans="1:2" x14ac:dyDescent="0.25">
      <c r="A39781" s="1">
        <v>42732.624305555553</v>
      </c>
      <c r="B39781" s="2">
        <v>14.070422536759967</v>
      </c>
    </row>
    <row r="39782" spans="1:2" x14ac:dyDescent="0.25">
      <c r="A39782" s="1">
        <v>42732.625</v>
      </c>
      <c r="B39782" s="2">
        <v>3.566607600107333</v>
      </c>
    </row>
    <row r="39783" spans="1:2" x14ac:dyDescent="0.25">
      <c r="A39783" s="1">
        <v>42732.625694444447</v>
      </c>
      <c r="B39783" s="2">
        <v>27.386602101173533</v>
      </c>
    </row>
    <row r="39784" spans="1:2" x14ac:dyDescent="0.25">
      <c r="A39784" s="1">
        <v>42732.626388888886</v>
      </c>
      <c r="B39784" s="2">
        <v>1.8644560521798363</v>
      </c>
    </row>
    <row r="39785" spans="1:2" x14ac:dyDescent="0.25">
      <c r="A39785" s="1">
        <v>42732.627083333333</v>
      </c>
      <c r="B39785" s="2">
        <v>2.5283508217248407</v>
      </c>
    </row>
    <row r="39786" spans="1:2" x14ac:dyDescent="0.25">
      <c r="A39786" s="1">
        <v>42732.62777777778</v>
      </c>
      <c r="B39786" s="2">
        <v>4.2838267767981355</v>
      </c>
    </row>
    <row r="39787" spans="1:2" x14ac:dyDescent="0.25">
      <c r="A39787" s="1">
        <v>42732.628472222219</v>
      </c>
      <c r="B39787" s="2">
        <v>3.6487863871843729</v>
      </c>
    </row>
    <row r="39788" spans="1:2" x14ac:dyDescent="0.25">
      <c r="A39788" s="1">
        <v>42732.629166666666</v>
      </c>
      <c r="B39788" s="2">
        <v>7.5655338563415473</v>
      </c>
    </row>
    <row r="39789" spans="1:2" x14ac:dyDescent="0.25">
      <c r="A39789" s="1">
        <v>42732.629861111112</v>
      </c>
      <c r="B39789" s="2">
        <v>35.284079022573614</v>
      </c>
    </row>
    <row r="39790" spans="1:2" x14ac:dyDescent="0.25">
      <c r="A39790" s="1">
        <v>42732.630555555559</v>
      </c>
      <c r="B39790" s="2">
        <v>26.103827031804151</v>
      </c>
    </row>
    <row r="39791" spans="1:2" x14ac:dyDescent="0.25">
      <c r="A39791" s="1">
        <v>42732.631249999999</v>
      </c>
      <c r="B39791" s="2">
        <v>10.063667683444995</v>
      </c>
    </row>
    <row r="39792" spans="1:2" x14ac:dyDescent="0.25">
      <c r="A39792" s="1">
        <v>42732.631944444445</v>
      </c>
      <c r="B39792" s="2">
        <v>35.735525671461076</v>
      </c>
    </row>
    <row r="39793" spans="1:2" x14ac:dyDescent="0.25">
      <c r="A39793" s="1">
        <v>42732.632638888892</v>
      </c>
      <c r="B39793" s="2">
        <v>18.688879747946824</v>
      </c>
    </row>
    <row r="39794" spans="1:2" x14ac:dyDescent="0.25">
      <c r="A39794" s="1">
        <v>42732.633333333331</v>
      </c>
      <c r="B39794" s="2">
        <v>30.694846730536423</v>
      </c>
    </row>
    <row r="39795" spans="1:2" x14ac:dyDescent="0.25">
      <c r="A39795" s="1">
        <v>42732.634027777778</v>
      </c>
      <c r="B39795" s="2">
        <v>17.23367836884281</v>
      </c>
    </row>
    <row r="39796" spans="1:2" x14ac:dyDescent="0.25">
      <c r="A39796" s="1">
        <v>42732.634722222225</v>
      </c>
      <c r="B39796" s="2">
        <v>18.602056228351042</v>
      </c>
    </row>
    <row r="39797" spans="1:2" x14ac:dyDescent="0.25">
      <c r="A39797" s="1">
        <v>42732.635416666664</v>
      </c>
      <c r="B39797" s="2">
        <v>14.208734851019107</v>
      </c>
    </row>
    <row r="39798" spans="1:2" x14ac:dyDescent="0.25">
      <c r="A39798" s="1">
        <v>42732.636111111111</v>
      </c>
      <c r="B39798" s="2">
        <v>7.2136384163478704</v>
      </c>
    </row>
    <row r="39799" spans="1:2" x14ac:dyDescent="0.25">
      <c r="A39799" s="1">
        <v>42732.636805555558</v>
      </c>
      <c r="B39799" s="2">
        <v>-9.6743097102080355</v>
      </c>
    </row>
    <row r="39800" spans="1:2" x14ac:dyDescent="0.25">
      <c r="A39800" s="1">
        <v>42732.637499999997</v>
      </c>
      <c r="B39800" s="2">
        <v>-22.901496584614019</v>
      </c>
    </row>
    <row r="39801" spans="1:2" x14ac:dyDescent="0.25">
      <c r="A39801" s="1">
        <v>42732.638194444444</v>
      </c>
      <c r="B39801" s="2">
        <v>-35.428846481168392</v>
      </c>
    </row>
    <row r="39802" spans="1:2" x14ac:dyDescent="0.25">
      <c r="A39802" s="1">
        <v>42732.638888888891</v>
      </c>
      <c r="B39802" s="2">
        <v>-22.841842086841645</v>
      </c>
    </row>
    <row r="39803" spans="1:2" x14ac:dyDescent="0.25">
      <c r="A39803" s="1">
        <v>42732.63958333333</v>
      </c>
      <c r="B39803" s="2">
        <v>-20.676508906192371</v>
      </c>
    </row>
    <row r="39804" spans="1:2" x14ac:dyDescent="0.25">
      <c r="A39804" s="1">
        <v>42732.640277777777</v>
      </c>
      <c r="B39804" s="2">
        <v>-10.050450378173263</v>
      </c>
    </row>
    <row r="39805" spans="1:2" x14ac:dyDescent="0.25">
      <c r="A39805" s="1">
        <v>42732.640972222223</v>
      </c>
      <c r="B39805" s="2">
        <v>-13.360840075008067</v>
      </c>
    </row>
    <row r="39806" spans="1:2" x14ac:dyDescent="0.25">
      <c r="A39806" s="1">
        <v>42732.64166666667</v>
      </c>
      <c r="B39806" s="2">
        <v>12.211294385274233</v>
      </c>
    </row>
    <row r="39807" spans="1:2" x14ac:dyDescent="0.25">
      <c r="A39807" s="1">
        <v>42732.642361111109</v>
      </c>
      <c r="B39807" s="2">
        <v>29.26829313960528</v>
      </c>
    </row>
    <row r="39808" spans="1:2" x14ac:dyDescent="0.25">
      <c r="A39808" s="1">
        <v>42732.643055555556</v>
      </c>
      <c r="B39808" s="2">
        <v>39.367190649887199</v>
      </c>
    </row>
    <row r="39809" spans="1:2" x14ac:dyDescent="0.25">
      <c r="A39809" s="1">
        <v>42732.643750000003</v>
      </c>
      <c r="B39809" s="2">
        <v>45.273330316757587</v>
      </c>
    </row>
    <row r="39810" spans="1:2" x14ac:dyDescent="0.25">
      <c r="A39810" s="1">
        <v>42732.644444444442</v>
      </c>
      <c r="B39810" s="2">
        <v>28.39740565457711</v>
      </c>
    </row>
    <row r="39811" spans="1:2" x14ac:dyDescent="0.25">
      <c r="A39811" s="1">
        <v>42732.645138888889</v>
      </c>
      <c r="B39811" s="2">
        <v>8.732500760695256</v>
      </c>
    </row>
    <row r="39812" spans="1:2" x14ac:dyDescent="0.25">
      <c r="A39812" s="1">
        <v>42732.645833333336</v>
      </c>
      <c r="B39812" s="2">
        <v>38.197079494610563</v>
      </c>
    </row>
    <row r="39813" spans="1:2" x14ac:dyDescent="0.25">
      <c r="A39813" s="1">
        <v>42732.646527777775</v>
      </c>
      <c r="B39813" s="2">
        <v>49.348789344345761</v>
      </c>
    </row>
    <row r="39814" spans="1:2" x14ac:dyDescent="0.25">
      <c r="A39814" s="1">
        <v>42732.647222222222</v>
      </c>
      <c r="B39814" s="2">
        <v>25.542098672812184</v>
      </c>
    </row>
    <row r="39815" spans="1:2" x14ac:dyDescent="0.25">
      <c r="A39815" s="1">
        <v>42732.647916666669</v>
      </c>
      <c r="B39815" s="2">
        <v>28.896226768783041</v>
      </c>
    </row>
    <row r="39816" spans="1:2" x14ac:dyDescent="0.25">
      <c r="A39816" s="1">
        <v>42732.648611111108</v>
      </c>
      <c r="B39816" s="2">
        <v>34.942072912641258</v>
      </c>
    </row>
    <row r="39817" spans="1:2" x14ac:dyDescent="0.25">
      <c r="A39817" s="1">
        <v>42732.649305555555</v>
      </c>
      <c r="B39817" s="2">
        <v>30.888297442347781</v>
      </c>
    </row>
    <row r="39818" spans="1:2" x14ac:dyDescent="0.25">
      <c r="A39818" s="1">
        <v>42732.65</v>
      </c>
      <c r="B39818" s="2">
        <v>25.044422580577521</v>
      </c>
    </row>
    <row r="39819" spans="1:2" x14ac:dyDescent="0.25">
      <c r="A39819" s="1">
        <v>42732.650694444441</v>
      </c>
      <c r="B39819" s="2">
        <v>7.0435536483470056</v>
      </c>
    </row>
    <row r="39820" spans="1:2" x14ac:dyDescent="0.25">
      <c r="A39820" s="1">
        <v>42732.651388888888</v>
      </c>
      <c r="B39820" s="2">
        <v>4.1664110927667934</v>
      </c>
    </row>
    <row r="39821" spans="1:2" x14ac:dyDescent="0.25">
      <c r="A39821" s="1">
        <v>42732.652083333334</v>
      </c>
      <c r="B39821" s="2">
        <v>62.00682778462069</v>
      </c>
    </row>
    <row r="39822" spans="1:2" x14ac:dyDescent="0.25">
      <c r="A39822" s="1">
        <v>42732.652777777781</v>
      </c>
      <c r="B39822" s="2">
        <v>131.82999312276951</v>
      </c>
    </row>
    <row r="39823" spans="1:2" x14ac:dyDescent="0.25">
      <c r="A39823" s="1">
        <v>42732.65347222222</v>
      </c>
      <c r="B39823" s="2">
        <v>154.44485527736444</v>
      </c>
    </row>
    <row r="39824" spans="1:2" x14ac:dyDescent="0.25">
      <c r="A39824" s="1">
        <v>42732.654166666667</v>
      </c>
      <c r="B39824" s="2">
        <v>166.95989765647101</v>
      </c>
    </row>
    <row r="39825" spans="1:2" x14ac:dyDescent="0.25">
      <c r="A39825" s="1">
        <v>42732.654861111114</v>
      </c>
      <c r="B39825" s="2">
        <v>163.3190124345245</v>
      </c>
    </row>
    <row r="39826" spans="1:2" x14ac:dyDescent="0.25">
      <c r="A39826" s="1">
        <v>42732.655555555553</v>
      </c>
      <c r="B39826" s="2">
        <v>132.83260776323539</v>
      </c>
    </row>
    <row r="39827" spans="1:2" x14ac:dyDescent="0.25">
      <c r="A39827" s="1">
        <v>42732.65625</v>
      </c>
      <c r="B39827" s="2">
        <v>84.895233067352095</v>
      </c>
    </row>
    <row r="39828" spans="1:2" x14ac:dyDescent="0.25">
      <c r="A39828" s="1">
        <v>42732.656944444447</v>
      </c>
      <c r="B39828" s="2">
        <v>58.94303931662968</v>
      </c>
    </row>
    <row r="39829" spans="1:2" x14ac:dyDescent="0.25">
      <c r="A39829" s="1">
        <v>42732.657638888886</v>
      </c>
      <c r="B39829" s="2">
        <v>57.54552557473653</v>
      </c>
    </row>
    <row r="39830" spans="1:2" x14ac:dyDescent="0.25">
      <c r="A39830" s="1">
        <v>42732.658333333333</v>
      </c>
      <c r="B39830" s="2">
        <v>49.870136423339133</v>
      </c>
    </row>
    <row r="39831" spans="1:2" x14ac:dyDescent="0.25">
      <c r="A39831" s="1">
        <v>42732.65902777778</v>
      </c>
      <c r="B39831" s="2">
        <v>22.780960077410661</v>
      </c>
    </row>
    <row r="39832" spans="1:2" x14ac:dyDescent="0.25">
      <c r="A39832" s="1">
        <v>42732.659722222219</v>
      </c>
      <c r="B39832" s="2">
        <v>2.5469244950790499</v>
      </c>
    </row>
    <row r="39833" spans="1:2" x14ac:dyDescent="0.25">
      <c r="A39833" s="1">
        <v>42732.660416666666</v>
      </c>
      <c r="B39833" s="2">
        <v>2.8708450069340568E-6</v>
      </c>
    </row>
    <row r="39834" spans="1:2" x14ac:dyDescent="0.25">
      <c r="A39834" s="1">
        <v>42732.661111111112</v>
      </c>
      <c r="B39834" s="2">
        <v>-3.2446110115891011</v>
      </c>
    </row>
    <row r="39835" spans="1:2" x14ac:dyDescent="0.25">
      <c r="A39835" s="1">
        <v>42732.661805555559</v>
      </c>
      <c r="B39835" s="2">
        <v>-24.936921376012226</v>
      </c>
    </row>
    <row r="39836" spans="1:2" x14ac:dyDescent="0.25">
      <c r="A39836" s="1">
        <v>42732.662499999999</v>
      </c>
      <c r="B39836" s="2">
        <v>-70.858674259470234</v>
      </c>
    </row>
    <row r="39837" spans="1:2" x14ac:dyDescent="0.25">
      <c r="A39837" s="1">
        <v>42732.663194444445</v>
      </c>
      <c r="B39837" s="2">
        <v>-73.163768837013052</v>
      </c>
    </row>
    <row r="39838" spans="1:2" x14ac:dyDescent="0.25">
      <c r="A39838" s="1">
        <v>42732.663888888892</v>
      </c>
      <c r="B39838" s="2">
        <v>-80.321711718358955</v>
      </c>
    </row>
    <row r="39839" spans="1:2" x14ac:dyDescent="0.25">
      <c r="A39839" s="1">
        <v>42732.664583333331</v>
      </c>
      <c r="B39839" s="2">
        <v>-82.669362029889214</v>
      </c>
    </row>
    <row r="39840" spans="1:2" x14ac:dyDescent="0.25">
      <c r="A39840" s="1">
        <v>42732.665277777778</v>
      </c>
      <c r="B39840" s="2">
        <v>-52.198206017217309</v>
      </c>
    </row>
    <row r="39841" spans="1:2" x14ac:dyDescent="0.25">
      <c r="A39841" s="1">
        <v>42732.665972222225</v>
      </c>
      <c r="B39841" s="2">
        <v>-1.9747966194113056</v>
      </c>
    </row>
    <row r="39842" spans="1:2" x14ac:dyDescent="0.25">
      <c r="A39842" s="1">
        <v>42732.666666666664</v>
      </c>
      <c r="B39842" s="2">
        <v>-0.52854405289011386</v>
      </c>
    </row>
    <row r="39843" spans="1:2" x14ac:dyDescent="0.25">
      <c r="A39843" s="1">
        <v>42732.667361111111</v>
      </c>
      <c r="B39843" s="2">
        <v>1.0898273709851007E-6</v>
      </c>
    </row>
    <row r="39844" spans="1:2" x14ac:dyDescent="0.25">
      <c r="A39844" s="1">
        <v>42732.668055555558</v>
      </c>
      <c r="B39844" s="2">
        <v>3.0433137253166933</v>
      </c>
    </row>
    <row r="39845" spans="1:2" x14ac:dyDescent="0.25">
      <c r="A39845" s="1">
        <v>42732.668749999997</v>
      </c>
      <c r="B39845" s="2">
        <v>20.371855069645001</v>
      </c>
    </row>
    <row r="39846" spans="1:2" x14ac:dyDescent="0.25">
      <c r="A39846" s="1">
        <v>42732.669444444444</v>
      </c>
      <c r="B39846" s="2">
        <v>8.7579674447057183</v>
      </c>
    </row>
    <row r="39847" spans="1:2" x14ac:dyDescent="0.25">
      <c r="A39847" s="1">
        <v>42732.670138888891</v>
      </c>
      <c r="B39847" s="2">
        <v>4.6421666903969401</v>
      </c>
    </row>
    <row r="39848" spans="1:2" x14ac:dyDescent="0.25">
      <c r="A39848" s="1">
        <v>42732.67083333333</v>
      </c>
      <c r="B39848" s="2">
        <v>0.20108546841365751</v>
      </c>
    </row>
    <row r="39849" spans="1:2" x14ac:dyDescent="0.25">
      <c r="A39849" s="1">
        <v>42732.671527777777</v>
      </c>
      <c r="B39849" s="2">
        <v>1.0648586599583116</v>
      </c>
    </row>
    <row r="39850" spans="1:2" x14ac:dyDescent="0.25">
      <c r="A39850" s="1">
        <v>42732.672222222223</v>
      </c>
      <c r="B39850" s="2">
        <v>8.4581008709244383</v>
      </c>
    </row>
    <row r="39851" spans="1:2" x14ac:dyDescent="0.25">
      <c r="A39851" s="1">
        <v>42732.67291666667</v>
      </c>
      <c r="B39851" s="2">
        <v>1.4849049517584112</v>
      </c>
    </row>
    <row r="39852" spans="1:2" x14ac:dyDescent="0.25">
      <c r="A39852" s="1">
        <v>42732.673611111109</v>
      </c>
      <c r="B39852" s="2">
        <v>29.869481938778335</v>
      </c>
    </row>
    <row r="39853" spans="1:2" x14ac:dyDescent="0.25">
      <c r="A39853" s="1">
        <v>42732.674305555556</v>
      </c>
      <c r="B39853" s="2">
        <v>25.335064647928085</v>
      </c>
    </row>
    <row r="39854" spans="1:2" x14ac:dyDescent="0.25">
      <c r="A39854" s="1">
        <v>42732.675000000003</v>
      </c>
      <c r="B39854" s="2">
        <v>10.458004987291739</v>
      </c>
    </row>
    <row r="39855" spans="1:2" x14ac:dyDescent="0.25">
      <c r="A39855" s="1">
        <v>42732.675694444442</v>
      </c>
      <c r="B39855" s="2">
        <v>2.4881039280444385E-6</v>
      </c>
    </row>
    <row r="39856" spans="1:2" x14ac:dyDescent="0.25">
      <c r="A39856" s="1">
        <v>42732.676388888889</v>
      </c>
      <c r="B39856" s="2">
        <v>1.6530359668346742E-6</v>
      </c>
    </row>
    <row r="39857" spans="1:2" x14ac:dyDescent="0.25">
      <c r="A39857" s="1">
        <v>42732.677083333336</v>
      </c>
      <c r="B39857" s="2">
        <v>-0.93516052393873295</v>
      </c>
    </row>
    <row r="39858" spans="1:2" x14ac:dyDescent="0.25">
      <c r="A39858" s="1">
        <v>42732.677777777775</v>
      </c>
      <c r="B39858" s="2">
        <v>-3.7480918030632893</v>
      </c>
    </row>
    <row r="39859" spans="1:2" x14ac:dyDescent="0.25">
      <c r="A39859" s="1">
        <v>42732.678472222222</v>
      </c>
      <c r="B39859" s="2">
        <v>-36.000160202832681</v>
      </c>
    </row>
    <row r="39860" spans="1:2" x14ac:dyDescent="0.25">
      <c r="A39860" s="1">
        <v>42732.679166666669</v>
      </c>
      <c r="B39860" s="2">
        <v>-20.185956502448242</v>
      </c>
    </row>
    <row r="39861" spans="1:2" x14ac:dyDescent="0.25">
      <c r="A39861" s="1">
        <v>42732.679861111108</v>
      </c>
      <c r="B39861" s="2">
        <v>-15.493678478000705</v>
      </c>
    </row>
    <row r="39862" spans="1:2" x14ac:dyDescent="0.25">
      <c r="A39862" s="1">
        <v>42732.680555555555</v>
      </c>
      <c r="B39862" s="2">
        <v>-27.074173009709437</v>
      </c>
    </row>
    <row r="39863" spans="1:2" x14ac:dyDescent="0.25">
      <c r="A39863" s="1">
        <v>42732.681250000001</v>
      </c>
      <c r="B39863" s="2">
        <v>-9.5033485961297028</v>
      </c>
    </row>
    <row r="39864" spans="1:2" x14ac:dyDescent="0.25">
      <c r="A39864" s="1">
        <v>42732.681944444441</v>
      </c>
      <c r="B39864" s="2">
        <v>-6.9538534301342834</v>
      </c>
    </row>
    <row r="39865" spans="1:2" x14ac:dyDescent="0.25">
      <c r="A39865" s="1">
        <v>42732.682638888888</v>
      </c>
      <c r="B39865" s="2">
        <v>-27.708447941228222</v>
      </c>
    </row>
    <row r="39866" spans="1:2" x14ac:dyDescent="0.25">
      <c r="A39866" s="1">
        <v>42732.683333333334</v>
      </c>
      <c r="B39866" s="2">
        <v>-29.95485540181156</v>
      </c>
    </row>
    <row r="39867" spans="1:2" x14ac:dyDescent="0.25">
      <c r="A39867" s="1">
        <v>42732.684027777781</v>
      </c>
      <c r="B39867" s="2">
        <v>-45.438372952850962</v>
      </c>
    </row>
    <row r="39868" spans="1:2" x14ac:dyDescent="0.25">
      <c r="A39868" s="1">
        <v>42732.68472222222</v>
      </c>
      <c r="B39868" s="2">
        <v>-54.844651217875068</v>
      </c>
    </row>
    <row r="39869" spans="1:2" x14ac:dyDescent="0.25">
      <c r="A39869" s="1">
        <v>42732.685416666667</v>
      </c>
      <c r="B39869" s="2">
        <v>-47.268289357952504</v>
      </c>
    </row>
    <row r="39870" spans="1:2" x14ac:dyDescent="0.25">
      <c r="A39870" s="1">
        <v>42732.686111111114</v>
      </c>
      <c r="B39870" s="2">
        <v>-75.397734947811117</v>
      </c>
    </row>
    <row r="39871" spans="1:2" x14ac:dyDescent="0.25">
      <c r="A39871" s="1">
        <v>42732.686805555553</v>
      </c>
      <c r="B39871" s="2">
        <v>-105.63798912262622</v>
      </c>
    </row>
    <row r="39872" spans="1:2" x14ac:dyDescent="0.25">
      <c r="A39872" s="1">
        <v>42732.6875</v>
      </c>
      <c r="B39872" s="2">
        <v>-80.752262370693884</v>
      </c>
    </row>
    <row r="39873" spans="1:2" x14ac:dyDescent="0.25">
      <c r="A39873" s="1">
        <v>42732.688194444447</v>
      </c>
      <c r="B39873" s="2">
        <v>-43.975480738114371</v>
      </c>
    </row>
    <row r="39874" spans="1:2" x14ac:dyDescent="0.25">
      <c r="A39874" s="1">
        <v>42732.688888888886</v>
      </c>
      <c r="B39874" s="2">
        <v>-7.2542562995503737</v>
      </c>
    </row>
    <row r="39875" spans="1:2" x14ac:dyDescent="0.25">
      <c r="A39875" s="1">
        <v>42732.689583333333</v>
      </c>
      <c r="B39875" s="2">
        <v>-32.055505392874089</v>
      </c>
    </row>
    <row r="39876" spans="1:2" x14ac:dyDescent="0.25">
      <c r="A39876" s="1">
        <v>42732.69027777778</v>
      </c>
      <c r="B39876" s="2">
        <v>-58.859577162942152</v>
      </c>
    </row>
    <row r="39877" spans="1:2" x14ac:dyDescent="0.25">
      <c r="A39877" s="1">
        <v>42732.690972222219</v>
      </c>
      <c r="B39877" s="2">
        <v>-69.14348547941772</v>
      </c>
    </row>
    <row r="39878" spans="1:2" x14ac:dyDescent="0.25">
      <c r="A39878" s="1">
        <v>42732.691666666666</v>
      </c>
      <c r="B39878" s="2">
        <v>-94.042632289888573</v>
      </c>
    </row>
    <row r="39879" spans="1:2" x14ac:dyDescent="0.25">
      <c r="A39879" s="1">
        <v>42732.692361111112</v>
      </c>
      <c r="B39879" s="2">
        <v>-105.00956445339058</v>
      </c>
    </row>
    <row r="39880" spans="1:2" x14ac:dyDescent="0.25">
      <c r="A39880" s="1">
        <v>42732.693055555559</v>
      </c>
      <c r="B39880" s="2">
        <v>-55.126340022250467</v>
      </c>
    </row>
    <row r="39881" spans="1:2" x14ac:dyDescent="0.25">
      <c r="A39881" s="1">
        <v>42732.693749999999</v>
      </c>
      <c r="B39881" s="2">
        <v>-7.6604477350920206</v>
      </c>
    </row>
    <row r="39882" spans="1:2" x14ac:dyDescent="0.25">
      <c r="A39882" s="1">
        <v>42732.694444444445</v>
      </c>
      <c r="B39882" s="2">
        <v>-3.0267135008141244</v>
      </c>
    </row>
    <row r="39883" spans="1:2" x14ac:dyDescent="0.25">
      <c r="A39883" s="1">
        <v>42732.695138888892</v>
      </c>
      <c r="B39883" s="2">
        <v>-0.60071522103874786</v>
      </c>
    </row>
    <row r="39884" spans="1:2" x14ac:dyDescent="0.25">
      <c r="A39884" s="1">
        <v>42732.695833333331</v>
      </c>
      <c r="B39884" s="2">
        <v>9.6238460779810944E-7</v>
      </c>
    </row>
    <row r="39885" spans="1:2" x14ac:dyDescent="0.25">
      <c r="A39885" s="1">
        <v>42732.696527777778</v>
      </c>
      <c r="B39885" s="2">
        <v>2.0345052083333333E-6</v>
      </c>
    </row>
    <row r="39886" spans="1:2" x14ac:dyDescent="0.25">
      <c r="A39886" s="1">
        <v>42732.697222222225</v>
      </c>
      <c r="B39886" s="2">
        <v>1.9073486328125E-6</v>
      </c>
    </row>
    <row r="39887" spans="1:2" x14ac:dyDescent="0.25">
      <c r="A39887" s="1">
        <v>42732.697916666664</v>
      </c>
      <c r="B39887" s="2">
        <v>-0.65027698951016644</v>
      </c>
    </row>
    <row r="39888" spans="1:2" x14ac:dyDescent="0.25">
      <c r="A39888" s="1">
        <v>42732.698611111111</v>
      </c>
      <c r="B39888" s="2">
        <v>-1.9543117039861195</v>
      </c>
    </row>
    <row r="39889" spans="1:2" x14ac:dyDescent="0.25">
      <c r="A39889" s="1">
        <v>42732.699305555558</v>
      </c>
      <c r="B39889" s="2">
        <v>1.7802240715051691E-6</v>
      </c>
    </row>
    <row r="39890" spans="1:2" x14ac:dyDescent="0.25">
      <c r="A39890" s="1">
        <v>42732.7</v>
      </c>
      <c r="B39890" s="2">
        <v>1.9797322844776013E-6</v>
      </c>
    </row>
    <row r="39891" spans="1:2" x14ac:dyDescent="0.25">
      <c r="A39891" s="1">
        <v>42732.700694444444</v>
      </c>
      <c r="B39891" s="2">
        <v>4.0401312286849136E-2</v>
      </c>
    </row>
    <row r="39892" spans="1:2" x14ac:dyDescent="0.25">
      <c r="A39892" s="1">
        <v>42732.701388888891</v>
      </c>
      <c r="B39892" s="2">
        <v>-10.295248746173941</v>
      </c>
    </row>
    <row r="39893" spans="1:2" x14ac:dyDescent="0.25">
      <c r="A39893" s="1">
        <v>42732.70208333333</v>
      </c>
      <c r="B39893" s="2">
        <v>-36.271224746142494</v>
      </c>
    </row>
    <row r="39894" spans="1:2" x14ac:dyDescent="0.25">
      <c r="A39894" s="1">
        <v>42732.702777777777</v>
      </c>
      <c r="B39894" s="2">
        <v>-42.986215784271671</v>
      </c>
    </row>
    <row r="39895" spans="1:2" x14ac:dyDescent="0.25">
      <c r="A39895" s="1">
        <v>42732.703472222223</v>
      </c>
      <c r="B39895" s="2">
        <v>-25.773403121628021</v>
      </c>
    </row>
    <row r="39896" spans="1:2" x14ac:dyDescent="0.25">
      <c r="A39896" s="1">
        <v>42732.70416666667</v>
      </c>
      <c r="B39896" s="2">
        <v>-2.2086581910562626</v>
      </c>
    </row>
    <row r="39897" spans="1:2" x14ac:dyDescent="0.25">
      <c r="A39897" s="1">
        <v>42732.704861111109</v>
      </c>
      <c r="B39897" s="2">
        <v>1.7254511476494373E-6</v>
      </c>
    </row>
    <row r="39898" spans="1:2" x14ac:dyDescent="0.25">
      <c r="A39898" s="1">
        <v>42732.705555555556</v>
      </c>
      <c r="B39898" s="2">
        <v>4.0141327164606384</v>
      </c>
    </row>
    <row r="39899" spans="1:2" x14ac:dyDescent="0.25">
      <c r="A39899" s="1">
        <v>42732.706250000003</v>
      </c>
      <c r="B39899" s="2">
        <v>84.223700097547649</v>
      </c>
    </row>
    <row r="39900" spans="1:2" x14ac:dyDescent="0.25">
      <c r="A39900" s="1">
        <v>42732.706944444442</v>
      </c>
      <c r="B39900" s="2">
        <v>124.16373774810927</v>
      </c>
    </row>
    <row r="39901" spans="1:2" x14ac:dyDescent="0.25">
      <c r="A39901" s="1">
        <v>42732.707638888889</v>
      </c>
      <c r="B39901" s="2">
        <v>152.00022591978001</v>
      </c>
    </row>
    <row r="39902" spans="1:2" x14ac:dyDescent="0.25">
      <c r="A39902" s="1">
        <v>42732.708333333336</v>
      </c>
      <c r="B39902" s="2">
        <v>145.68473034944617</v>
      </c>
    </row>
    <row r="39903" spans="1:2" x14ac:dyDescent="0.25">
      <c r="A39903" s="1">
        <v>42732.709027777775</v>
      </c>
      <c r="B39903" s="2">
        <v>137.94174676992697</v>
      </c>
    </row>
    <row r="39904" spans="1:2" x14ac:dyDescent="0.25">
      <c r="A39904" s="1">
        <v>42732.709722222222</v>
      </c>
      <c r="B39904" s="2">
        <v>150.7099014182769</v>
      </c>
    </row>
    <row r="39905" spans="1:2" x14ac:dyDescent="0.25">
      <c r="A39905" s="1">
        <v>42732.710416666669</v>
      </c>
      <c r="B39905" s="2">
        <v>131.02674504312841</v>
      </c>
    </row>
    <row r="39906" spans="1:2" x14ac:dyDescent="0.25">
      <c r="A39906" s="1">
        <v>42732.711111111108</v>
      </c>
      <c r="B39906" s="2">
        <v>122.33649873211203</v>
      </c>
    </row>
    <row r="39907" spans="1:2" x14ac:dyDescent="0.25">
      <c r="A39907" s="1">
        <v>42732.711805555555</v>
      </c>
      <c r="B39907" s="2">
        <v>84.564352878423719</v>
      </c>
    </row>
    <row r="39908" spans="1:2" x14ac:dyDescent="0.25">
      <c r="A39908" s="1">
        <v>42732.712500000001</v>
      </c>
      <c r="B39908" s="2">
        <v>90.057500651143101</v>
      </c>
    </row>
    <row r="39909" spans="1:2" x14ac:dyDescent="0.25">
      <c r="A39909" s="1">
        <v>42732.713194444441</v>
      </c>
      <c r="B39909" s="2">
        <v>69.896346445098359</v>
      </c>
    </row>
    <row r="39910" spans="1:2" x14ac:dyDescent="0.25">
      <c r="A39910" s="1">
        <v>42732.713888888888</v>
      </c>
      <c r="B39910" s="2">
        <v>24.297846382901966</v>
      </c>
    </row>
    <row r="39911" spans="1:2" x14ac:dyDescent="0.25">
      <c r="A39911" s="1">
        <v>42732.714583333334</v>
      </c>
      <c r="B39911" s="2">
        <v>40.088400228660127</v>
      </c>
    </row>
    <row r="39912" spans="1:2" x14ac:dyDescent="0.25">
      <c r="A39912" s="1">
        <v>42732.715277777781</v>
      </c>
      <c r="B39912" s="2">
        <v>47.781953264061791</v>
      </c>
    </row>
    <row r="39913" spans="1:2" x14ac:dyDescent="0.25">
      <c r="A39913" s="1">
        <v>42732.71597222222</v>
      </c>
      <c r="B39913" s="2">
        <v>38.633997578507113</v>
      </c>
    </row>
    <row r="39914" spans="1:2" x14ac:dyDescent="0.25">
      <c r="A39914" s="1">
        <v>42732.716666666667</v>
      </c>
      <c r="B39914" s="2">
        <v>0.7159959510618743</v>
      </c>
    </row>
    <row r="39915" spans="1:2" x14ac:dyDescent="0.25">
      <c r="A39915" s="1">
        <v>42732.717361111114</v>
      </c>
      <c r="B39915" s="2">
        <v>0.5406155775970547</v>
      </c>
    </row>
    <row r="39916" spans="1:2" x14ac:dyDescent="0.25">
      <c r="A39916" s="1">
        <v>42732.718055555553</v>
      </c>
      <c r="B39916" s="2">
        <v>2.9879628114273751</v>
      </c>
    </row>
    <row r="39917" spans="1:2" x14ac:dyDescent="0.25">
      <c r="A39917" s="1">
        <v>42732.71875</v>
      </c>
      <c r="B39917" s="2">
        <v>1.1668028561791288</v>
      </c>
    </row>
    <row r="39918" spans="1:2" x14ac:dyDescent="0.25">
      <c r="A39918" s="1">
        <v>42732.719444444447</v>
      </c>
      <c r="B39918" s="2">
        <v>8.3572282125659214</v>
      </c>
    </row>
    <row r="39919" spans="1:2" x14ac:dyDescent="0.25">
      <c r="A39919" s="1">
        <v>42732.720138888886</v>
      </c>
      <c r="B39919" s="2">
        <v>21.410973382100444</v>
      </c>
    </row>
    <row r="39920" spans="1:2" x14ac:dyDescent="0.25">
      <c r="A39920" s="1">
        <v>42732.720833333333</v>
      </c>
      <c r="B39920" s="2">
        <v>13.090917943048407</v>
      </c>
    </row>
    <row r="39921" spans="1:2" x14ac:dyDescent="0.25">
      <c r="A39921" s="1">
        <v>42732.72152777778</v>
      </c>
      <c r="B39921" s="2">
        <v>3.4397369643685427</v>
      </c>
    </row>
    <row r="39922" spans="1:2" x14ac:dyDescent="0.25">
      <c r="A39922" s="1">
        <v>42732.722222222219</v>
      </c>
      <c r="B39922" s="2">
        <v>1.0718019135917227E-6</v>
      </c>
    </row>
    <row r="39923" spans="1:2" x14ac:dyDescent="0.25">
      <c r="A39923" s="1">
        <v>42732.722916666666</v>
      </c>
      <c r="B39923" s="2">
        <v>2.0353948154176274E-6</v>
      </c>
    </row>
    <row r="39924" spans="1:2" x14ac:dyDescent="0.25">
      <c r="A39924" s="1">
        <v>42732.723611111112</v>
      </c>
      <c r="B39924" s="2">
        <v>25.695209890109741</v>
      </c>
    </row>
    <row r="39925" spans="1:2" x14ac:dyDescent="0.25">
      <c r="A39925" s="1">
        <v>42732.724305555559</v>
      </c>
      <c r="B39925" s="2">
        <v>44.798145069892051</v>
      </c>
    </row>
    <row r="39926" spans="1:2" x14ac:dyDescent="0.25">
      <c r="A39926" s="1">
        <v>42732.724999999999</v>
      </c>
      <c r="B39926" s="2">
        <v>1.1413887768838322</v>
      </c>
    </row>
    <row r="39927" spans="1:2" x14ac:dyDescent="0.25">
      <c r="A39927" s="1">
        <v>42732.725694444445</v>
      </c>
      <c r="B39927" s="2">
        <v>9.1834760695385445</v>
      </c>
    </row>
    <row r="39928" spans="1:2" x14ac:dyDescent="0.25">
      <c r="A39928" s="1">
        <v>42732.726388888892</v>
      </c>
      <c r="B39928" s="2">
        <v>11.814323811216067</v>
      </c>
    </row>
    <row r="39929" spans="1:2" x14ac:dyDescent="0.25">
      <c r="A39929" s="1">
        <v>42732.727083333331</v>
      </c>
      <c r="B39929" s="2">
        <v>0.2289983494556509</v>
      </c>
    </row>
    <row r="39930" spans="1:2" x14ac:dyDescent="0.25">
      <c r="A39930" s="1">
        <v>42732.727777777778</v>
      </c>
      <c r="B39930" s="2">
        <v>1.2716613127849995E-6</v>
      </c>
    </row>
    <row r="39931" spans="1:2" x14ac:dyDescent="0.25">
      <c r="A39931" s="1">
        <v>42732.728472222225</v>
      </c>
      <c r="B39931" s="2">
        <v>7.8860249574548416E-2</v>
      </c>
    </row>
    <row r="39932" spans="1:2" x14ac:dyDescent="0.25">
      <c r="A39932" s="1">
        <v>42732.729166666664</v>
      </c>
      <c r="B39932" s="2">
        <v>9.9957833299413323E-7</v>
      </c>
    </row>
    <row r="39933" spans="1:2" x14ac:dyDescent="0.25">
      <c r="A39933" s="1">
        <v>42732.729861111111</v>
      </c>
      <c r="B39933" s="2">
        <v>1.7802235864413282E-6</v>
      </c>
    </row>
    <row r="39934" spans="1:2" x14ac:dyDescent="0.25">
      <c r="A39934" s="1">
        <v>42732.730555555558</v>
      </c>
      <c r="B39934" s="2">
        <v>2.1616297696406645E-6</v>
      </c>
    </row>
    <row r="39935" spans="1:2" x14ac:dyDescent="0.25">
      <c r="A39935" s="1">
        <v>42732.731249999997</v>
      </c>
      <c r="B39935" s="2">
        <v>1.6530995101978381E-6</v>
      </c>
    </row>
    <row r="39936" spans="1:2" x14ac:dyDescent="0.25">
      <c r="A39936" s="1">
        <v>42732.731944444444</v>
      </c>
      <c r="B39936" s="2">
        <v>1.7802235864413282E-6</v>
      </c>
    </row>
    <row r="39937" spans="1:2" x14ac:dyDescent="0.25">
      <c r="A39937" s="1">
        <v>42732.732638888891</v>
      </c>
      <c r="B39937" s="2">
        <v>1.9073486328125E-6</v>
      </c>
    </row>
    <row r="39938" spans="1:2" x14ac:dyDescent="0.25">
      <c r="A39938" s="1">
        <v>42732.73333333333</v>
      </c>
      <c r="B39938" s="2">
        <v>1.7801925423555075E-6</v>
      </c>
    </row>
    <row r="39939" spans="1:2" x14ac:dyDescent="0.25">
      <c r="A39939" s="1">
        <v>42732.734027777777</v>
      </c>
      <c r="B39939" s="2">
        <v>2.0891825746123988E-6</v>
      </c>
    </row>
    <row r="39940" spans="1:2" x14ac:dyDescent="0.25">
      <c r="A39940" s="1">
        <v>42732.734722222223</v>
      </c>
      <c r="B39940" s="2">
        <v>1.5258473771003386E-6</v>
      </c>
    </row>
    <row r="39941" spans="1:2" x14ac:dyDescent="0.25">
      <c r="A39941" s="1">
        <v>42732.73541666667</v>
      </c>
      <c r="B39941" s="2">
        <v>2.415560690375666E-6</v>
      </c>
    </row>
    <row r="39942" spans="1:2" x14ac:dyDescent="0.25">
      <c r="A39942" s="1">
        <v>42732.736111111109</v>
      </c>
      <c r="B39942" s="2">
        <v>1.7254826767990986E-6</v>
      </c>
    </row>
    <row r="39943" spans="1:2" x14ac:dyDescent="0.25">
      <c r="A39943" s="1">
        <v>42732.736805555556</v>
      </c>
      <c r="B39943" s="2">
        <v>1.0719619846592348E-6</v>
      </c>
    </row>
    <row r="39944" spans="1:2" x14ac:dyDescent="0.25">
      <c r="A39944" s="1">
        <v>42732.737500000003</v>
      </c>
      <c r="B39944" s="2">
        <v>14.672922386173742</v>
      </c>
    </row>
    <row r="39945" spans="1:2" x14ac:dyDescent="0.25">
      <c r="A39945" s="1">
        <v>42732.738194444442</v>
      </c>
      <c r="B39945" s="2">
        <v>38.263939675621806</v>
      </c>
    </row>
    <row r="39946" spans="1:2" x14ac:dyDescent="0.25">
      <c r="A39946" s="1">
        <v>42732.738888888889</v>
      </c>
      <c r="B39946" s="2">
        <v>25.768367195669271</v>
      </c>
    </row>
    <row r="39947" spans="1:2" x14ac:dyDescent="0.25">
      <c r="A39947" s="1">
        <v>42732.739583333336</v>
      </c>
      <c r="B39947" s="2">
        <v>2.5619812869544449</v>
      </c>
    </row>
    <row r="39948" spans="1:2" x14ac:dyDescent="0.25">
      <c r="A39948" s="1">
        <v>42732.740277777775</v>
      </c>
      <c r="B39948" s="2">
        <v>4.6405570082955823</v>
      </c>
    </row>
    <row r="39949" spans="1:2" x14ac:dyDescent="0.25">
      <c r="A39949" s="1">
        <v>42732.740972222222</v>
      </c>
      <c r="B39949" s="2">
        <v>30.722684765418915</v>
      </c>
    </row>
    <row r="39950" spans="1:2" x14ac:dyDescent="0.25">
      <c r="A39950" s="1">
        <v>42732.741666666669</v>
      </c>
      <c r="B39950" s="2">
        <v>37.763818610707432</v>
      </c>
    </row>
    <row r="39951" spans="1:2" x14ac:dyDescent="0.25">
      <c r="A39951" s="1">
        <v>42732.742361111108</v>
      </c>
      <c r="B39951" s="2">
        <v>49.419139576990951</v>
      </c>
    </row>
    <row r="39952" spans="1:2" x14ac:dyDescent="0.25">
      <c r="A39952" s="1">
        <v>42732.743055555555</v>
      </c>
      <c r="B39952" s="2">
        <v>37.787146438536972</v>
      </c>
    </row>
    <row r="39953" spans="1:2" x14ac:dyDescent="0.25">
      <c r="A39953" s="1">
        <v>42732.743750000001</v>
      </c>
      <c r="B39953" s="2">
        <v>59.446915334337</v>
      </c>
    </row>
    <row r="39954" spans="1:2" x14ac:dyDescent="0.25">
      <c r="A39954" s="1">
        <v>42732.744444444441</v>
      </c>
      <c r="B39954" s="2">
        <v>108.41840338011194</v>
      </c>
    </row>
    <row r="39955" spans="1:2" x14ac:dyDescent="0.25">
      <c r="A39955" s="1">
        <v>42732.745138888888</v>
      </c>
      <c r="B39955" s="2">
        <v>94.366032972776637</v>
      </c>
    </row>
    <row r="39956" spans="1:2" x14ac:dyDescent="0.25">
      <c r="A39956" s="1">
        <v>42732.745833333334</v>
      </c>
      <c r="B39956" s="2">
        <v>101.15269098341621</v>
      </c>
    </row>
    <row r="39957" spans="1:2" x14ac:dyDescent="0.25">
      <c r="A39957" s="1">
        <v>42732.746527777781</v>
      </c>
      <c r="B39957" s="2">
        <v>79.611721460602709</v>
      </c>
    </row>
    <row r="39958" spans="1:2" x14ac:dyDescent="0.25">
      <c r="A39958" s="1">
        <v>42732.74722222222</v>
      </c>
      <c r="B39958" s="2">
        <v>68.226469847858723</v>
      </c>
    </row>
    <row r="39959" spans="1:2" x14ac:dyDescent="0.25">
      <c r="A39959" s="1">
        <v>42732.747916666667</v>
      </c>
      <c r="B39959" s="2">
        <v>50.046359064229179</v>
      </c>
    </row>
    <row r="39960" spans="1:2" x14ac:dyDescent="0.25">
      <c r="A39960" s="1">
        <v>42732.748611111114</v>
      </c>
      <c r="B39960" s="2">
        <v>95.020989817549705</v>
      </c>
    </row>
    <row r="39961" spans="1:2" x14ac:dyDescent="0.25">
      <c r="A39961" s="1">
        <v>42732.749305555553</v>
      </c>
      <c r="B39961" s="2">
        <v>70.394306725378073</v>
      </c>
    </row>
    <row r="39962" spans="1:2" x14ac:dyDescent="0.25">
      <c r="A39962" s="1">
        <v>42732.75</v>
      </c>
      <c r="B39962" s="2">
        <v>66.052095487408224</v>
      </c>
    </row>
    <row r="39963" spans="1:2" x14ac:dyDescent="0.25">
      <c r="A39963" s="1">
        <v>42732.750694444447</v>
      </c>
      <c r="B39963" s="2">
        <v>72.727346060192218</v>
      </c>
    </row>
    <row r="39964" spans="1:2" x14ac:dyDescent="0.25">
      <c r="A39964" s="1">
        <v>42732.751388888886</v>
      </c>
      <c r="B39964" s="2">
        <v>49.300488845533501</v>
      </c>
    </row>
    <row r="39965" spans="1:2" x14ac:dyDescent="0.25">
      <c r="A39965" s="1">
        <v>42732.752083333333</v>
      </c>
      <c r="B39965" s="2">
        <v>39.202248332848349</v>
      </c>
    </row>
    <row r="39966" spans="1:2" x14ac:dyDescent="0.25">
      <c r="A39966" s="1">
        <v>42732.75277777778</v>
      </c>
      <c r="B39966" s="2">
        <v>39.393909478514011</v>
      </c>
    </row>
    <row r="39967" spans="1:2" x14ac:dyDescent="0.25">
      <c r="A39967" s="1">
        <v>42732.753472222219</v>
      </c>
      <c r="B39967" s="2">
        <v>64.992891108555099</v>
      </c>
    </row>
    <row r="39968" spans="1:2" x14ac:dyDescent="0.25">
      <c r="A39968" s="1">
        <v>42732.754166666666</v>
      </c>
      <c r="B39968" s="2">
        <v>31.930123352566927</v>
      </c>
    </row>
    <row r="39969" spans="1:2" x14ac:dyDescent="0.25">
      <c r="A39969" s="1">
        <v>42732.754861111112</v>
      </c>
      <c r="B39969" s="2">
        <v>17.882078080691279</v>
      </c>
    </row>
    <row r="39970" spans="1:2" x14ac:dyDescent="0.25">
      <c r="A39970" s="1">
        <v>42732.755555555559</v>
      </c>
      <c r="B39970" s="2">
        <v>6.8332915360636735</v>
      </c>
    </row>
    <row r="39971" spans="1:2" x14ac:dyDescent="0.25">
      <c r="A39971" s="1">
        <v>42732.756249999999</v>
      </c>
      <c r="B39971" s="2">
        <v>10.240121836115334</v>
      </c>
    </row>
    <row r="39972" spans="1:2" x14ac:dyDescent="0.25">
      <c r="A39972" s="1">
        <v>42732.756944444445</v>
      </c>
      <c r="B39972" s="2">
        <v>33.46493989673278</v>
      </c>
    </row>
    <row r="39973" spans="1:2" x14ac:dyDescent="0.25">
      <c r="A39973" s="1">
        <v>42732.757638888892</v>
      </c>
      <c r="B39973" s="2">
        <v>38.028268682397901</v>
      </c>
    </row>
    <row r="39974" spans="1:2" x14ac:dyDescent="0.25">
      <c r="A39974" s="1">
        <v>42732.758333333331</v>
      </c>
      <c r="B39974" s="2">
        <v>29.542825882074734</v>
      </c>
    </row>
    <row r="39975" spans="1:2" x14ac:dyDescent="0.25">
      <c r="A39975" s="1">
        <v>42732.759027777778</v>
      </c>
      <c r="B39975" s="2">
        <v>31.235806626892007</v>
      </c>
    </row>
    <row r="39976" spans="1:2" x14ac:dyDescent="0.25">
      <c r="A39976" s="1">
        <v>42732.759722222225</v>
      </c>
      <c r="B39976" s="2">
        <v>24.1382032110414</v>
      </c>
    </row>
    <row r="39977" spans="1:2" x14ac:dyDescent="0.25">
      <c r="A39977" s="1">
        <v>42732.760416666664</v>
      </c>
      <c r="B39977" s="2">
        <v>25.001097587346642</v>
      </c>
    </row>
    <row r="39978" spans="1:2" x14ac:dyDescent="0.25">
      <c r="A39978" s="1">
        <v>42732.761111111111</v>
      </c>
      <c r="B39978" s="2">
        <v>19.448683544432665</v>
      </c>
    </row>
    <row r="39979" spans="1:2" x14ac:dyDescent="0.25">
      <c r="A39979" s="1">
        <v>42732.761805555558</v>
      </c>
      <c r="B39979" s="2">
        <v>32.012392965273953</v>
      </c>
    </row>
    <row r="39980" spans="1:2" x14ac:dyDescent="0.25">
      <c r="A39980" s="1">
        <v>42732.762499999997</v>
      </c>
      <c r="B39980" s="2">
        <v>39.754121423802765</v>
      </c>
    </row>
    <row r="39981" spans="1:2" x14ac:dyDescent="0.25">
      <c r="A39981" s="1">
        <v>42732.763194444444</v>
      </c>
      <c r="B39981" s="2">
        <v>23.769946484936614</v>
      </c>
    </row>
    <row r="39982" spans="1:2" x14ac:dyDescent="0.25">
      <c r="A39982" s="1">
        <v>42732.763888888891</v>
      </c>
      <c r="B39982" s="2">
        <v>48.16215425109452</v>
      </c>
    </row>
    <row r="39983" spans="1:2" x14ac:dyDescent="0.25">
      <c r="A39983" s="1">
        <v>42732.76458333333</v>
      </c>
      <c r="B39983" s="2">
        <v>50.14595732038724</v>
      </c>
    </row>
    <row r="39984" spans="1:2" x14ac:dyDescent="0.25">
      <c r="A39984" s="1">
        <v>42732.765277777777</v>
      </c>
      <c r="B39984" s="2">
        <v>37.589574631944316</v>
      </c>
    </row>
    <row r="39985" spans="1:2" x14ac:dyDescent="0.25">
      <c r="A39985" s="1">
        <v>42732.765972222223</v>
      </c>
      <c r="B39985" s="2">
        <v>14.676506535354807</v>
      </c>
    </row>
    <row r="39986" spans="1:2" x14ac:dyDescent="0.25">
      <c r="A39986" s="1">
        <v>42732.76666666667</v>
      </c>
      <c r="B39986" s="2">
        <v>43.954740384884161</v>
      </c>
    </row>
    <row r="39987" spans="1:2" x14ac:dyDescent="0.25">
      <c r="A39987" s="1">
        <v>42732.767361111109</v>
      </c>
      <c r="B39987" s="2">
        <v>35.447185869315099</v>
      </c>
    </row>
    <row r="39988" spans="1:2" x14ac:dyDescent="0.25">
      <c r="A39988" s="1">
        <v>42732.768055555556</v>
      </c>
      <c r="B39988" s="2">
        <v>10.569149107971073</v>
      </c>
    </row>
    <row r="39989" spans="1:2" x14ac:dyDescent="0.25">
      <c r="A39989" s="1">
        <v>42732.768750000003</v>
      </c>
      <c r="B39989" s="2">
        <v>2.3067477741278708E-6</v>
      </c>
    </row>
    <row r="39990" spans="1:2" x14ac:dyDescent="0.25">
      <c r="A39990" s="1">
        <v>42732.769444444442</v>
      </c>
      <c r="B39990" s="2">
        <v>1.453303654367725E-6</v>
      </c>
    </row>
    <row r="39991" spans="1:2" x14ac:dyDescent="0.25">
      <c r="A39991" s="1">
        <v>42732.770138888889</v>
      </c>
      <c r="B39991" s="2">
        <v>3.9427681868544218</v>
      </c>
    </row>
    <row r="39992" spans="1:2" x14ac:dyDescent="0.25">
      <c r="A39992" s="1">
        <v>42732.770833333336</v>
      </c>
      <c r="B39992" s="2">
        <v>24.82105520323724</v>
      </c>
    </row>
    <row r="39993" spans="1:2" x14ac:dyDescent="0.25">
      <c r="A39993" s="1">
        <v>42732.771527777775</v>
      </c>
      <c r="B39993" s="2">
        <v>25.952581097426446</v>
      </c>
    </row>
    <row r="39994" spans="1:2" x14ac:dyDescent="0.25">
      <c r="A39994" s="1">
        <v>42732.772222222222</v>
      </c>
      <c r="B39994" s="2">
        <v>25.330102881379329</v>
      </c>
    </row>
    <row r="39995" spans="1:2" x14ac:dyDescent="0.25">
      <c r="A39995" s="1">
        <v>42732.772916666669</v>
      </c>
      <c r="B39995" s="2">
        <v>2.2887543309479952E-6</v>
      </c>
    </row>
    <row r="39996" spans="1:2" x14ac:dyDescent="0.25">
      <c r="A39996" s="1">
        <v>42732.773611111108</v>
      </c>
      <c r="B39996" s="2">
        <v>1.7814859249716393</v>
      </c>
    </row>
    <row r="39997" spans="1:2" x14ac:dyDescent="0.25">
      <c r="A39997" s="1">
        <v>42732.774305555555</v>
      </c>
      <c r="B39997" s="2">
        <v>10.398335915804394</v>
      </c>
    </row>
    <row r="39998" spans="1:2" x14ac:dyDescent="0.25">
      <c r="A39998" s="1">
        <v>42732.775000000001</v>
      </c>
      <c r="B39998" s="2">
        <v>2.7074493118561804E-6</v>
      </c>
    </row>
    <row r="39999" spans="1:2" x14ac:dyDescent="0.25">
      <c r="A39999" s="1">
        <v>42732.775694444441</v>
      </c>
      <c r="B39999" s="2">
        <v>1.8526712665334345E-6</v>
      </c>
    </row>
    <row r="40000" spans="1:2" x14ac:dyDescent="0.25">
      <c r="A40000" s="1">
        <v>42732.776388888888</v>
      </c>
      <c r="B40000" s="2">
        <v>1.8349654662112395E-6</v>
      </c>
    </row>
    <row r="40001" spans="1:2" x14ac:dyDescent="0.25">
      <c r="A40001" s="1">
        <v>42732.777083333334</v>
      </c>
      <c r="B40001" s="2">
        <v>1.97970075532794E-6</v>
      </c>
    </row>
    <row r="40002" spans="1:2" x14ac:dyDescent="0.25">
      <c r="A40002" s="1">
        <v>42732.777777777781</v>
      </c>
      <c r="B40002" s="2">
        <v>2.0345682666326564E-6</v>
      </c>
    </row>
    <row r="40003" spans="1:2" x14ac:dyDescent="0.25">
      <c r="A40003" s="1">
        <v>42732.77847222222</v>
      </c>
      <c r="B40003" s="2">
        <v>2.3435587839533885E-6</v>
      </c>
    </row>
    <row r="40004" spans="1:2" x14ac:dyDescent="0.25">
      <c r="A40004" s="1">
        <v>42732.779166666667</v>
      </c>
      <c r="B40004" s="2">
        <v>1.6706462095802029E-6</v>
      </c>
    </row>
    <row r="40005" spans="1:2" x14ac:dyDescent="0.25">
      <c r="A40005" s="1">
        <v>42732.779861111114</v>
      </c>
      <c r="B40005" s="2">
        <v>2.343527739867568E-6</v>
      </c>
    </row>
    <row r="40006" spans="1:2" x14ac:dyDescent="0.25">
      <c r="A40006" s="1">
        <v>42732.780555555553</v>
      </c>
      <c r="B40006" s="2">
        <v>2.8921029404979586</v>
      </c>
    </row>
    <row r="40007" spans="1:2" x14ac:dyDescent="0.25">
      <c r="A40007" s="1">
        <v>42732.78125</v>
      </c>
      <c r="B40007" s="2">
        <v>1.0449731891421834</v>
      </c>
    </row>
    <row r="40008" spans="1:2" x14ac:dyDescent="0.25">
      <c r="A40008" s="1">
        <v>42732.781944444447</v>
      </c>
      <c r="B40008" s="2">
        <v>15.429012339023272</v>
      </c>
    </row>
    <row r="40009" spans="1:2" x14ac:dyDescent="0.25">
      <c r="A40009" s="1">
        <v>42732.782638888886</v>
      </c>
      <c r="B40009" s="2">
        <v>16.123630924732183</v>
      </c>
    </row>
    <row r="40010" spans="1:2" x14ac:dyDescent="0.25">
      <c r="A40010" s="1">
        <v>42732.783333333333</v>
      </c>
      <c r="B40010" s="2">
        <v>3.5245561705645136</v>
      </c>
    </row>
    <row r="40011" spans="1:2" x14ac:dyDescent="0.25">
      <c r="A40011" s="1">
        <v>42732.78402777778</v>
      </c>
      <c r="B40011" s="2">
        <v>6.203046859347281</v>
      </c>
    </row>
    <row r="40012" spans="1:2" x14ac:dyDescent="0.25">
      <c r="A40012" s="1">
        <v>42732.784722222219</v>
      </c>
      <c r="B40012" s="2">
        <v>2.4334896200646956E-6</v>
      </c>
    </row>
    <row r="40013" spans="1:2" x14ac:dyDescent="0.25">
      <c r="A40013" s="1">
        <v>42732.785416666666</v>
      </c>
      <c r="B40013" s="2">
        <v>2.089120001376917E-6</v>
      </c>
    </row>
    <row r="40014" spans="1:2" x14ac:dyDescent="0.25">
      <c r="A40014" s="1">
        <v>42732.786111111112</v>
      </c>
      <c r="B40014" s="2">
        <v>2.6753025151071292</v>
      </c>
    </row>
    <row r="40015" spans="1:2" x14ac:dyDescent="0.25">
      <c r="A40015" s="1">
        <v>42732.786805555559</v>
      </c>
      <c r="B40015" s="2">
        <v>2.0734692926111165</v>
      </c>
    </row>
    <row r="40016" spans="1:2" x14ac:dyDescent="0.25">
      <c r="A40016" s="1">
        <v>42732.787499999999</v>
      </c>
      <c r="B40016" s="2">
        <v>2.1069208742119372E-6</v>
      </c>
    </row>
    <row r="40017" spans="1:2" x14ac:dyDescent="0.25">
      <c r="A40017" s="1">
        <v>42732.788194444445</v>
      </c>
      <c r="B40017" s="2">
        <v>2.7976037623981635E-6</v>
      </c>
    </row>
    <row r="40018" spans="1:2" x14ac:dyDescent="0.25">
      <c r="A40018" s="1">
        <v>42732.788888888892</v>
      </c>
      <c r="B40018" s="2">
        <v>2.7427672951792676E-6</v>
      </c>
    </row>
    <row r="40019" spans="1:2" x14ac:dyDescent="0.25">
      <c r="A40019" s="1">
        <v>42732.789583333331</v>
      </c>
      <c r="B40019" s="2">
        <v>12.130581049931061</v>
      </c>
    </row>
    <row r="40020" spans="1:2" x14ac:dyDescent="0.25">
      <c r="A40020" s="1">
        <v>42732.790277777778</v>
      </c>
      <c r="B40020" s="2">
        <v>1.8526086932979525E-6</v>
      </c>
    </row>
    <row r="40021" spans="1:2" x14ac:dyDescent="0.25">
      <c r="A40021" s="1">
        <v>42732.790972222225</v>
      </c>
      <c r="B40021" s="2">
        <v>-2.7356449391964515</v>
      </c>
    </row>
    <row r="40022" spans="1:2" x14ac:dyDescent="0.25">
      <c r="A40022" s="1">
        <v>42732.791666666664</v>
      </c>
      <c r="B40022" s="2">
        <v>-19.680642717758506</v>
      </c>
    </row>
    <row r="40023" spans="1:2" x14ac:dyDescent="0.25">
      <c r="A40023" s="1">
        <v>42732.792361111111</v>
      </c>
      <c r="B40023" s="2">
        <v>-5.093108586006565</v>
      </c>
    </row>
    <row r="40024" spans="1:2" x14ac:dyDescent="0.25">
      <c r="A40024" s="1">
        <v>42732.793055555558</v>
      </c>
      <c r="B40024" s="2">
        <v>-30.376504307007416</v>
      </c>
    </row>
    <row r="40025" spans="1:2" x14ac:dyDescent="0.25">
      <c r="A40025" s="1">
        <v>42732.793749999997</v>
      </c>
      <c r="B40025" s="2">
        <v>-6.859254689817317</v>
      </c>
    </row>
    <row r="40026" spans="1:2" x14ac:dyDescent="0.25">
      <c r="A40026" s="1">
        <v>42732.794444444444</v>
      </c>
      <c r="B40026" s="2">
        <v>2.034695838422825E-6</v>
      </c>
    </row>
    <row r="40027" spans="1:2" x14ac:dyDescent="0.25">
      <c r="A40027" s="1">
        <v>42732.795138888891</v>
      </c>
      <c r="B40027" s="2">
        <v>0.5449416276086898</v>
      </c>
    </row>
    <row r="40028" spans="1:2" x14ac:dyDescent="0.25">
      <c r="A40028" s="1">
        <v>42732.79583333333</v>
      </c>
      <c r="B40028" s="2">
        <v>1.5759116657490571</v>
      </c>
    </row>
    <row r="40029" spans="1:2" x14ac:dyDescent="0.25">
      <c r="A40029" s="1">
        <v>42732.796527777777</v>
      </c>
      <c r="B40029" s="2">
        <v>5.8061015134143723</v>
      </c>
    </row>
    <row r="40030" spans="1:2" x14ac:dyDescent="0.25">
      <c r="A40030" s="1">
        <v>42732.797222222223</v>
      </c>
      <c r="B40030" s="2">
        <v>5.2642814504603548E-7</v>
      </c>
    </row>
    <row r="40031" spans="1:2" x14ac:dyDescent="0.25">
      <c r="A40031" s="1">
        <v>42732.79791666667</v>
      </c>
      <c r="B40031" s="2">
        <v>1.7077768764769039E-6</v>
      </c>
    </row>
    <row r="40032" spans="1:2" x14ac:dyDescent="0.25">
      <c r="A40032" s="1">
        <v>42732.798611111109</v>
      </c>
      <c r="B40032" s="2">
        <v>-0.51883499727021742</v>
      </c>
    </row>
    <row r="40033" spans="1:2" x14ac:dyDescent="0.25">
      <c r="A40033" s="1">
        <v>42732.799305555556</v>
      </c>
      <c r="B40033" s="2">
        <v>-22.184392784210893</v>
      </c>
    </row>
    <row r="40034" spans="1:2" x14ac:dyDescent="0.25">
      <c r="A40034" s="1">
        <v>42732.800000000003</v>
      </c>
      <c r="B40034" s="2">
        <v>-3.0538637330154113</v>
      </c>
    </row>
    <row r="40035" spans="1:2" x14ac:dyDescent="0.25">
      <c r="A40035" s="1">
        <v>42732.800694444442</v>
      </c>
      <c r="B40035" s="2">
        <v>-2.773527406718737</v>
      </c>
    </row>
    <row r="40036" spans="1:2" x14ac:dyDescent="0.25">
      <c r="A40036" s="1">
        <v>42732.801388888889</v>
      </c>
      <c r="B40036" s="2">
        <v>-62.484817474625984</v>
      </c>
    </row>
    <row r="40037" spans="1:2" x14ac:dyDescent="0.25">
      <c r="A40037" s="1">
        <v>42732.802083333336</v>
      </c>
      <c r="B40037" s="2">
        <v>-116.09966385506171</v>
      </c>
    </row>
    <row r="40038" spans="1:2" x14ac:dyDescent="0.25">
      <c r="A40038" s="1">
        <v>42732.802777777775</v>
      </c>
      <c r="B40038" s="2">
        <v>-137.72993336171106</v>
      </c>
    </row>
    <row r="40039" spans="1:2" x14ac:dyDescent="0.25">
      <c r="A40039" s="1">
        <v>42732.803472222222</v>
      </c>
      <c r="B40039" s="2">
        <v>-142.20515517145395</v>
      </c>
    </row>
    <row r="40040" spans="1:2" x14ac:dyDescent="0.25">
      <c r="A40040" s="1">
        <v>42732.804166666669</v>
      </c>
      <c r="B40040" s="2">
        <v>-109.13633148784089</v>
      </c>
    </row>
    <row r="40041" spans="1:2" x14ac:dyDescent="0.25">
      <c r="A40041" s="1">
        <v>42732.804861111108</v>
      </c>
      <c r="B40041" s="2">
        <v>-109.54552324725471</v>
      </c>
    </row>
    <row r="40042" spans="1:2" x14ac:dyDescent="0.25">
      <c r="A40042" s="1">
        <v>42732.805555555555</v>
      </c>
      <c r="B40042" s="2">
        <v>-88.86465545700824</v>
      </c>
    </row>
    <row r="40043" spans="1:2" x14ac:dyDescent="0.25">
      <c r="A40043" s="1">
        <v>42732.806250000001</v>
      </c>
      <c r="B40043" s="2">
        <v>-17.102931043902451</v>
      </c>
    </row>
    <row r="40044" spans="1:2" x14ac:dyDescent="0.25">
      <c r="A40044" s="1">
        <v>42732.806944444441</v>
      </c>
      <c r="B40044" s="2">
        <v>-2.076308941342965</v>
      </c>
    </row>
    <row r="40045" spans="1:2" x14ac:dyDescent="0.25">
      <c r="A40045" s="1">
        <v>42732.807638888888</v>
      </c>
      <c r="B40045" s="2">
        <v>-1.4545988680765731</v>
      </c>
    </row>
    <row r="40046" spans="1:2" x14ac:dyDescent="0.25">
      <c r="A40046" s="1">
        <v>42732.808333333334</v>
      </c>
      <c r="B40046" s="2">
        <v>-2.4219708238524618</v>
      </c>
    </row>
    <row r="40047" spans="1:2" x14ac:dyDescent="0.25">
      <c r="A40047" s="1">
        <v>42732.809027777781</v>
      </c>
      <c r="B40047" s="2">
        <v>-7.4038844293909882</v>
      </c>
    </row>
    <row r="40048" spans="1:2" x14ac:dyDescent="0.25">
      <c r="A40048" s="1">
        <v>42732.80972222222</v>
      </c>
      <c r="B40048" s="2">
        <v>-31.832832934302374</v>
      </c>
    </row>
    <row r="40049" spans="1:2" x14ac:dyDescent="0.25">
      <c r="A40049" s="1">
        <v>42732.810416666667</v>
      </c>
      <c r="B40049" s="2">
        <v>-45.19082232124056</v>
      </c>
    </row>
    <row r="40050" spans="1:2" x14ac:dyDescent="0.25">
      <c r="A40050" s="1">
        <v>42732.811111111114</v>
      </c>
      <c r="B40050" s="2">
        <v>-14.458686865859878</v>
      </c>
    </row>
    <row r="40051" spans="1:2" x14ac:dyDescent="0.25">
      <c r="A40051" s="1">
        <v>42732.811805555553</v>
      </c>
      <c r="B40051" s="2">
        <v>-0.61436166799151881</v>
      </c>
    </row>
    <row r="40052" spans="1:2" x14ac:dyDescent="0.25">
      <c r="A40052" s="1">
        <v>42732.8125</v>
      </c>
      <c r="B40052" s="2">
        <v>-28.647998497207301</v>
      </c>
    </row>
    <row r="40053" spans="1:2" x14ac:dyDescent="0.25">
      <c r="A40053" s="1">
        <v>42732.813194444447</v>
      </c>
      <c r="B40053" s="2">
        <v>-66.556322599768947</v>
      </c>
    </row>
    <row r="40054" spans="1:2" x14ac:dyDescent="0.25">
      <c r="A40054" s="1">
        <v>42732.813888888886</v>
      </c>
      <c r="B40054" s="2">
        <v>-78.688457715565647</v>
      </c>
    </row>
    <row r="40055" spans="1:2" x14ac:dyDescent="0.25">
      <c r="A40055" s="1">
        <v>42732.814583333333</v>
      </c>
      <c r="B40055" s="2">
        <v>-45.432172622065018</v>
      </c>
    </row>
    <row r="40056" spans="1:2" x14ac:dyDescent="0.25">
      <c r="A40056" s="1">
        <v>42732.81527777778</v>
      </c>
      <c r="B40056" s="2">
        <v>-45.427584266463718</v>
      </c>
    </row>
    <row r="40057" spans="1:2" x14ac:dyDescent="0.25">
      <c r="A40057" s="1">
        <v>42732.815972222219</v>
      </c>
      <c r="B40057" s="2">
        <v>-51.063450027536604</v>
      </c>
    </row>
    <row r="40058" spans="1:2" x14ac:dyDescent="0.25">
      <c r="A40058" s="1">
        <v>42732.816666666666</v>
      </c>
      <c r="B40058" s="2">
        <v>-40.447581724463575</v>
      </c>
    </row>
    <row r="40059" spans="1:2" x14ac:dyDescent="0.25">
      <c r="A40059" s="1">
        <v>42732.817361111112</v>
      </c>
      <c r="B40059" s="2">
        <v>-27.313029509734768</v>
      </c>
    </row>
    <row r="40060" spans="1:2" x14ac:dyDescent="0.25">
      <c r="A40060" s="1">
        <v>42732.818055555559</v>
      </c>
      <c r="B40060" s="2">
        <v>-10.983864881750682</v>
      </c>
    </row>
    <row r="40061" spans="1:2" x14ac:dyDescent="0.25">
      <c r="A40061" s="1">
        <v>42732.818749999999</v>
      </c>
      <c r="B40061" s="2">
        <v>-1.3337822972733799</v>
      </c>
    </row>
    <row r="40062" spans="1:2" x14ac:dyDescent="0.25">
      <c r="A40062" s="1">
        <v>42732.819444444445</v>
      </c>
      <c r="B40062" s="2">
        <v>7.2479209241767728E-8</v>
      </c>
    </row>
    <row r="40063" spans="1:2" x14ac:dyDescent="0.25">
      <c r="A40063" s="1">
        <v>42732.820138888892</v>
      </c>
      <c r="B40063" s="2">
        <v>1.4348988770507276E-6</v>
      </c>
    </row>
    <row r="40064" spans="1:2" x14ac:dyDescent="0.25">
      <c r="A40064" s="1">
        <v>42732.820833333331</v>
      </c>
      <c r="B40064" s="2">
        <v>18.671684671921444</v>
      </c>
    </row>
    <row r="40065" spans="1:2" x14ac:dyDescent="0.25">
      <c r="A40065" s="1">
        <v>42732.821527777778</v>
      </c>
      <c r="B40065" s="2">
        <v>15.993666053247095</v>
      </c>
    </row>
    <row r="40066" spans="1:2" x14ac:dyDescent="0.25">
      <c r="A40066" s="1">
        <v>42732.822222222225</v>
      </c>
      <c r="B40066" s="2">
        <v>1.8971577187102715</v>
      </c>
    </row>
    <row r="40067" spans="1:2" x14ac:dyDescent="0.25">
      <c r="A40067" s="1">
        <v>42732.822916666664</v>
      </c>
      <c r="B40067" s="2">
        <v>11.209007755831893</v>
      </c>
    </row>
    <row r="40068" spans="1:2" x14ac:dyDescent="0.25">
      <c r="A40068" s="1">
        <v>42732.823611111111</v>
      </c>
      <c r="B40068" s="2">
        <v>12.792070536249472</v>
      </c>
    </row>
    <row r="40069" spans="1:2" x14ac:dyDescent="0.25">
      <c r="A40069" s="1">
        <v>42732.824305555558</v>
      </c>
      <c r="B40069" s="2">
        <v>7.3693370960599474</v>
      </c>
    </row>
    <row r="40070" spans="1:2" x14ac:dyDescent="0.25">
      <c r="A40070" s="1">
        <v>42732.824999999997</v>
      </c>
      <c r="B40070" s="2">
        <v>24.482410681287728</v>
      </c>
    </row>
    <row r="40071" spans="1:2" x14ac:dyDescent="0.25">
      <c r="A40071" s="1">
        <v>42732.825694444444</v>
      </c>
      <c r="B40071" s="2">
        <v>32.26620217912884</v>
      </c>
    </row>
    <row r="40072" spans="1:2" x14ac:dyDescent="0.25">
      <c r="A40072" s="1">
        <v>42732.826388888891</v>
      </c>
      <c r="B40072" s="2">
        <v>55.215618957462723</v>
      </c>
    </row>
    <row r="40073" spans="1:2" x14ac:dyDescent="0.25">
      <c r="A40073" s="1">
        <v>42732.82708333333</v>
      </c>
      <c r="B40073" s="2">
        <v>57.067823664546204</v>
      </c>
    </row>
    <row r="40074" spans="1:2" x14ac:dyDescent="0.25">
      <c r="A40074" s="1">
        <v>42732.827777777777</v>
      </c>
      <c r="B40074" s="2">
        <v>60.968224539118822</v>
      </c>
    </row>
    <row r="40075" spans="1:2" x14ac:dyDescent="0.25">
      <c r="A40075" s="1">
        <v>42732.828472222223</v>
      </c>
      <c r="B40075" s="2">
        <v>39.859460767555476</v>
      </c>
    </row>
    <row r="40076" spans="1:2" x14ac:dyDescent="0.25">
      <c r="A40076" s="1">
        <v>42732.82916666667</v>
      </c>
      <c r="B40076" s="2">
        <v>49.293881124314794</v>
      </c>
    </row>
    <row r="40077" spans="1:2" x14ac:dyDescent="0.25">
      <c r="A40077" s="1">
        <v>42732.829861111109</v>
      </c>
      <c r="B40077" s="2">
        <v>44.957918677120084</v>
      </c>
    </row>
    <row r="40078" spans="1:2" x14ac:dyDescent="0.25">
      <c r="A40078" s="1">
        <v>42732.830555555556</v>
      </c>
      <c r="B40078" s="2">
        <v>69.215767217951367</v>
      </c>
    </row>
    <row r="40079" spans="1:2" x14ac:dyDescent="0.25">
      <c r="A40079" s="1">
        <v>42732.831250000003</v>
      </c>
      <c r="B40079" s="2">
        <v>75.888712403647759</v>
      </c>
    </row>
    <row r="40080" spans="1:2" x14ac:dyDescent="0.25">
      <c r="A40080" s="1">
        <v>42732.831944444442</v>
      </c>
      <c r="B40080" s="2">
        <v>100.99460854864058</v>
      </c>
    </row>
    <row r="40081" spans="1:2" x14ac:dyDescent="0.25">
      <c r="A40081" s="1">
        <v>42732.832638888889</v>
      </c>
      <c r="B40081" s="2">
        <v>133.00290014334024</v>
      </c>
    </row>
    <row r="40082" spans="1:2" x14ac:dyDescent="0.25">
      <c r="A40082" s="1">
        <v>42732.833333333336</v>
      </c>
      <c r="B40082" s="2">
        <v>153.88225983279213</v>
      </c>
    </row>
    <row r="40083" spans="1:2" x14ac:dyDescent="0.25">
      <c r="A40083" s="1">
        <v>42732.834027777775</v>
      </c>
      <c r="B40083" s="2">
        <v>153.54509484308463</v>
      </c>
    </row>
    <row r="40084" spans="1:2" x14ac:dyDescent="0.25">
      <c r="A40084" s="1">
        <v>42732.834722222222</v>
      </c>
      <c r="B40084" s="2">
        <v>115.88278994355545</v>
      </c>
    </row>
    <row r="40085" spans="1:2" x14ac:dyDescent="0.25">
      <c r="A40085" s="1">
        <v>42732.835416666669</v>
      </c>
      <c r="B40085" s="2">
        <v>116.53702539291311</v>
      </c>
    </row>
    <row r="40086" spans="1:2" x14ac:dyDescent="0.25">
      <c r="A40086" s="1">
        <v>42732.836111111108</v>
      </c>
      <c r="B40086" s="2">
        <v>139.87293434628711</v>
      </c>
    </row>
    <row r="40087" spans="1:2" x14ac:dyDescent="0.25">
      <c r="A40087" s="1">
        <v>42732.836805555555</v>
      </c>
      <c r="B40087" s="2">
        <v>139.2471699699876</v>
      </c>
    </row>
    <row r="40088" spans="1:2" x14ac:dyDescent="0.25">
      <c r="A40088" s="1">
        <v>42732.837500000001</v>
      </c>
      <c r="B40088" s="2">
        <v>135.68320920463884</v>
      </c>
    </row>
    <row r="40089" spans="1:2" x14ac:dyDescent="0.25">
      <c r="A40089" s="1">
        <v>42732.838194444441</v>
      </c>
      <c r="B40089" s="2">
        <v>147.57618943748918</v>
      </c>
    </row>
    <row r="40090" spans="1:2" x14ac:dyDescent="0.25">
      <c r="A40090" s="1">
        <v>42732.838888888888</v>
      </c>
      <c r="B40090" s="2">
        <v>121.76178517734128</v>
      </c>
    </row>
    <row r="40091" spans="1:2" x14ac:dyDescent="0.25">
      <c r="A40091" s="1">
        <v>42732.839583333334</v>
      </c>
      <c r="B40091" s="2">
        <v>114.39655314357563</v>
      </c>
    </row>
    <row r="40092" spans="1:2" x14ac:dyDescent="0.25">
      <c r="A40092" s="1">
        <v>42732.840277777781</v>
      </c>
      <c r="B40092" s="2">
        <v>114.49290534845787</v>
      </c>
    </row>
    <row r="40093" spans="1:2" x14ac:dyDescent="0.25">
      <c r="A40093" s="1">
        <v>42732.84097222222</v>
      </c>
      <c r="B40093" s="2">
        <v>100.90114596401496</v>
      </c>
    </row>
    <row r="40094" spans="1:2" x14ac:dyDescent="0.25">
      <c r="A40094" s="1">
        <v>42732.841666666667</v>
      </c>
      <c r="B40094" s="2">
        <v>90.83613925000536</v>
      </c>
    </row>
    <row r="40095" spans="1:2" x14ac:dyDescent="0.25">
      <c r="A40095" s="1">
        <v>42732.842361111114</v>
      </c>
      <c r="B40095" s="2">
        <v>67.06793623440123</v>
      </c>
    </row>
    <row r="40096" spans="1:2" x14ac:dyDescent="0.25">
      <c r="A40096" s="1">
        <v>42732.843055555553</v>
      </c>
      <c r="B40096" s="2">
        <v>84.178295244191148</v>
      </c>
    </row>
    <row r="40097" spans="1:2" x14ac:dyDescent="0.25">
      <c r="A40097" s="1">
        <v>42732.84375</v>
      </c>
      <c r="B40097" s="2">
        <v>76.806152503966587</v>
      </c>
    </row>
    <row r="40098" spans="1:2" x14ac:dyDescent="0.25">
      <c r="A40098" s="1">
        <v>42732.844444444447</v>
      </c>
      <c r="B40098" s="2">
        <v>39.363607056906524</v>
      </c>
    </row>
    <row r="40099" spans="1:2" x14ac:dyDescent="0.25">
      <c r="A40099" s="1">
        <v>42732.845138888886</v>
      </c>
      <c r="B40099" s="2">
        <v>8.0124082525301983</v>
      </c>
    </row>
    <row r="40100" spans="1:2" x14ac:dyDescent="0.25">
      <c r="A40100" s="1">
        <v>42732.845833333333</v>
      </c>
      <c r="B40100" s="2">
        <v>2.488676303376754E-6</v>
      </c>
    </row>
    <row r="40101" spans="1:2" x14ac:dyDescent="0.25">
      <c r="A40101" s="1">
        <v>42732.84652777778</v>
      </c>
      <c r="B40101" s="2">
        <v>2.0891825746123988E-6</v>
      </c>
    </row>
    <row r="40102" spans="1:2" x14ac:dyDescent="0.25">
      <c r="A40102" s="1">
        <v>42732.847222222219</v>
      </c>
      <c r="B40102" s="2">
        <v>1.9619299564510582E-6</v>
      </c>
    </row>
    <row r="40103" spans="1:2" x14ac:dyDescent="0.25">
      <c r="A40103" s="1">
        <v>42732.847916666666</v>
      </c>
      <c r="B40103" s="2">
        <v>1.7254826767990986E-6</v>
      </c>
    </row>
    <row r="40104" spans="1:2" x14ac:dyDescent="0.25">
      <c r="A40104" s="1">
        <v>42732.848611111112</v>
      </c>
      <c r="B40104" s="2">
        <v>1.7801595580143233E-6</v>
      </c>
    </row>
    <row r="40105" spans="1:2" x14ac:dyDescent="0.25">
      <c r="A40105" s="1">
        <v>42732.849305555559</v>
      </c>
      <c r="B40105" s="2">
        <v>2.1616617838541666E-6</v>
      </c>
    </row>
    <row r="40106" spans="1:2" x14ac:dyDescent="0.25">
      <c r="A40106" s="1">
        <v>42732.85</v>
      </c>
      <c r="B40106" s="2">
        <v>2.1616612987903258E-6</v>
      </c>
    </row>
    <row r="40107" spans="1:2" x14ac:dyDescent="0.25">
      <c r="A40107" s="1">
        <v>42732.850694444445</v>
      </c>
      <c r="B40107" s="2">
        <v>2.4164202235018213E-6</v>
      </c>
    </row>
    <row r="40108" spans="1:2" x14ac:dyDescent="0.25">
      <c r="A40108" s="1">
        <v>42732.851388888892</v>
      </c>
      <c r="B40108" s="2">
        <v>2.7425766650897759E-6</v>
      </c>
    </row>
    <row r="40109" spans="1:2" x14ac:dyDescent="0.25">
      <c r="A40109" s="1">
        <v>42732.852083333331</v>
      </c>
      <c r="B40109" s="2">
        <v>2.2338218210885924E-6</v>
      </c>
    </row>
    <row r="40110" spans="1:2" x14ac:dyDescent="0.25">
      <c r="A40110" s="1">
        <v>42732.852777777778</v>
      </c>
      <c r="B40110" s="2">
        <v>1.2447550702519947</v>
      </c>
    </row>
    <row r="40111" spans="1:2" x14ac:dyDescent="0.25">
      <c r="A40111" s="1">
        <v>42732.853472222225</v>
      </c>
      <c r="B40111" s="2">
        <v>2.0346322950596611E-6</v>
      </c>
    </row>
    <row r="40112" spans="1:2" x14ac:dyDescent="0.25">
      <c r="A40112" s="1">
        <v>42732.854166666664</v>
      </c>
      <c r="B40112" s="2">
        <v>1.7803201141456764E-6</v>
      </c>
    </row>
    <row r="40113" spans="1:2" x14ac:dyDescent="0.25">
      <c r="A40113" s="1">
        <v>42732.854861111111</v>
      </c>
      <c r="B40113" s="2">
        <v>1.6530679810481766E-6</v>
      </c>
    </row>
    <row r="40114" spans="1:2" x14ac:dyDescent="0.25">
      <c r="A40114" s="1">
        <v>42732.855555555558</v>
      </c>
      <c r="B40114" s="2">
        <v>2.9970164177939295E-6</v>
      </c>
    </row>
    <row r="40115" spans="1:2" x14ac:dyDescent="0.25">
      <c r="A40115" s="1">
        <v>42732.856249999997</v>
      </c>
      <c r="B40115" s="2">
        <v>8.2790362459883902</v>
      </c>
    </row>
    <row r="40116" spans="1:2" x14ac:dyDescent="0.25">
      <c r="A40116" s="1">
        <v>42732.856944444444</v>
      </c>
      <c r="B40116" s="2">
        <v>1.3417776155920971</v>
      </c>
    </row>
    <row r="40117" spans="1:2" x14ac:dyDescent="0.25">
      <c r="A40117" s="1">
        <v>42732.857638888891</v>
      </c>
      <c r="B40117" s="2">
        <v>9.3252846143567396</v>
      </c>
    </row>
    <row r="40118" spans="1:2" x14ac:dyDescent="0.25">
      <c r="A40118" s="1">
        <v>42732.85833333333</v>
      </c>
      <c r="B40118" s="2">
        <v>9.5055308073492295</v>
      </c>
    </row>
    <row r="40119" spans="1:2" x14ac:dyDescent="0.25">
      <c r="A40119" s="1">
        <v>42732.859027777777</v>
      </c>
      <c r="B40119" s="2">
        <v>34.093399309431454</v>
      </c>
    </row>
    <row r="40120" spans="1:2" x14ac:dyDescent="0.25">
      <c r="A40120" s="1">
        <v>42732.859722222223</v>
      </c>
      <c r="B40120" s="2">
        <v>18.13955135637152</v>
      </c>
    </row>
    <row r="40121" spans="1:2" x14ac:dyDescent="0.25">
      <c r="A40121" s="1">
        <v>42732.86041666667</v>
      </c>
      <c r="B40121" s="2">
        <v>4.91224555021084</v>
      </c>
    </row>
    <row r="40122" spans="1:2" x14ac:dyDescent="0.25">
      <c r="A40122" s="1">
        <v>42732.861111111109</v>
      </c>
      <c r="B40122" s="2">
        <v>0.88711824169489162</v>
      </c>
    </row>
    <row r="40123" spans="1:2" x14ac:dyDescent="0.25">
      <c r="A40123" s="1">
        <v>42732.861805555556</v>
      </c>
      <c r="B40123" s="2">
        <v>19.064308389898844</v>
      </c>
    </row>
    <row r="40124" spans="1:2" x14ac:dyDescent="0.25">
      <c r="A40124" s="1">
        <v>42732.862500000003</v>
      </c>
      <c r="B40124" s="2">
        <v>9.4265550447608497</v>
      </c>
    </row>
    <row r="40125" spans="1:2" x14ac:dyDescent="0.25">
      <c r="A40125" s="1">
        <v>42732.863194444442</v>
      </c>
      <c r="B40125" s="2">
        <v>8.4664959762808092</v>
      </c>
    </row>
    <row r="40126" spans="1:2" x14ac:dyDescent="0.25">
      <c r="A40126" s="1">
        <v>42732.863888888889</v>
      </c>
      <c r="B40126" s="2">
        <v>8.1112518317342612</v>
      </c>
    </row>
    <row r="40127" spans="1:2" x14ac:dyDescent="0.25">
      <c r="A40127" s="1">
        <v>42732.864583333336</v>
      </c>
      <c r="B40127" s="2">
        <v>52.704855449390983</v>
      </c>
    </row>
    <row r="40128" spans="1:2" x14ac:dyDescent="0.25">
      <c r="A40128" s="1">
        <v>42732.865277777775</v>
      </c>
      <c r="B40128" s="2">
        <v>77.169876956089865</v>
      </c>
    </row>
    <row r="40129" spans="1:2" x14ac:dyDescent="0.25">
      <c r="A40129" s="1">
        <v>42732.865972222222</v>
      </c>
      <c r="B40129" s="2">
        <v>77.751312733445474</v>
      </c>
    </row>
    <row r="40130" spans="1:2" x14ac:dyDescent="0.25">
      <c r="A40130" s="1">
        <v>42732.866666666669</v>
      </c>
      <c r="B40130" s="2">
        <v>43.904857872200473</v>
      </c>
    </row>
    <row r="40131" spans="1:2" x14ac:dyDescent="0.25">
      <c r="A40131" s="1">
        <v>42732.867361111108</v>
      </c>
      <c r="B40131" s="2">
        <v>59.327176583225565</v>
      </c>
    </row>
    <row r="40132" spans="1:2" x14ac:dyDescent="0.25">
      <c r="A40132" s="1">
        <v>42732.868055555555</v>
      </c>
      <c r="B40132" s="2">
        <v>23.333309034514727</v>
      </c>
    </row>
    <row r="40133" spans="1:2" x14ac:dyDescent="0.25">
      <c r="A40133" s="1">
        <v>42732.868750000001</v>
      </c>
      <c r="B40133" s="2">
        <v>14.013009570262755</v>
      </c>
    </row>
    <row r="40134" spans="1:2" x14ac:dyDescent="0.25">
      <c r="A40134" s="1">
        <v>42732.869444444441</v>
      </c>
      <c r="B40134" s="2">
        <v>12.05253590191375</v>
      </c>
    </row>
    <row r="40135" spans="1:2" x14ac:dyDescent="0.25">
      <c r="A40135" s="1">
        <v>42732.870138888888</v>
      </c>
      <c r="B40135" s="2">
        <v>8.4046536590928245</v>
      </c>
    </row>
    <row r="40136" spans="1:2" x14ac:dyDescent="0.25">
      <c r="A40136" s="1">
        <v>42732.870833333334</v>
      </c>
      <c r="B40136" s="2">
        <v>31.610656284955621</v>
      </c>
    </row>
    <row r="40137" spans="1:2" x14ac:dyDescent="0.25">
      <c r="A40137" s="1">
        <v>42732.871527777781</v>
      </c>
      <c r="B40137" s="2">
        <v>44.801130646149005</v>
      </c>
    </row>
    <row r="40138" spans="1:2" x14ac:dyDescent="0.25">
      <c r="A40138" s="1">
        <v>42732.87222222222</v>
      </c>
      <c r="B40138" s="2">
        <v>29.197603460045261</v>
      </c>
    </row>
    <row r="40139" spans="1:2" x14ac:dyDescent="0.25">
      <c r="A40139" s="1">
        <v>42732.872916666667</v>
      </c>
      <c r="B40139" s="2">
        <v>29.405541882255541</v>
      </c>
    </row>
    <row r="40140" spans="1:2" x14ac:dyDescent="0.25">
      <c r="A40140" s="1">
        <v>42732.873611111114</v>
      </c>
      <c r="B40140" s="2">
        <v>57.921702627478709</v>
      </c>
    </row>
    <row r="40141" spans="1:2" x14ac:dyDescent="0.25">
      <c r="A40141" s="1">
        <v>42732.874305555553</v>
      </c>
      <c r="B40141" s="2">
        <v>45.773859438251144</v>
      </c>
    </row>
    <row r="40142" spans="1:2" x14ac:dyDescent="0.25">
      <c r="A40142" s="1">
        <v>42732.875</v>
      </c>
      <c r="B40142" s="2">
        <v>70.385221313609023</v>
      </c>
    </row>
    <row r="40143" spans="1:2" x14ac:dyDescent="0.25">
      <c r="A40143" s="1">
        <v>42732.875694444447</v>
      </c>
      <c r="B40143" s="2">
        <v>12.127838823066364</v>
      </c>
    </row>
    <row r="40144" spans="1:2" x14ac:dyDescent="0.25">
      <c r="A40144" s="1">
        <v>42732.876388888886</v>
      </c>
      <c r="B40144" s="2">
        <v>6.0983932939348353</v>
      </c>
    </row>
    <row r="40145" spans="1:2" x14ac:dyDescent="0.25">
      <c r="A40145" s="1">
        <v>42732.877083333333</v>
      </c>
      <c r="B40145" s="2">
        <v>17.414862627995898</v>
      </c>
    </row>
    <row r="40146" spans="1:2" x14ac:dyDescent="0.25">
      <c r="A40146" s="1">
        <v>42732.87777777778</v>
      </c>
      <c r="B40146" s="2">
        <v>27.346419763041681</v>
      </c>
    </row>
    <row r="40147" spans="1:2" x14ac:dyDescent="0.25">
      <c r="A40147" s="1">
        <v>42732.878472222219</v>
      </c>
      <c r="B40147" s="2">
        <v>26.665836604563324</v>
      </c>
    </row>
    <row r="40148" spans="1:2" x14ac:dyDescent="0.25">
      <c r="A40148" s="1">
        <v>42732.879166666666</v>
      </c>
      <c r="B40148" s="2">
        <v>20.758020183670304</v>
      </c>
    </row>
    <row r="40149" spans="1:2" x14ac:dyDescent="0.25">
      <c r="A40149" s="1">
        <v>42732.879861111112</v>
      </c>
      <c r="B40149" s="2">
        <v>26.992667826439721</v>
      </c>
    </row>
    <row r="40150" spans="1:2" x14ac:dyDescent="0.25">
      <c r="A40150" s="1">
        <v>42732.880555555559</v>
      </c>
      <c r="B40150" s="2">
        <v>15.930783998445744</v>
      </c>
    </row>
    <row r="40151" spans="1:2" x14ac:dyDescent="0.25">
      <c r="A40151" s="1">
        <v>42732.881249999999</v>
      </c>
      <c r="B40151" s="2">
        <v>53.235044997546353</v>
      </c>
    </row>
    <row r="40152" spans="1:2" x14ac:dyDescent="0.25">
      <c r="A40152" s="1">
        <v>42732.881944444445</v>
      </c>
      <c r="B40152" s="2">
        <v>50.974896469075851</v>
      </c>
    </row>
    <row r="40153" spans="1:2" x14ac:dyDescent="0.25">
      <c r="A40153" s="1">
        <v>42732.882638888892</v>
      </c>
      <c r="B40153" s="2">
        <v>6.9805782229455264</v>
      </c>
    </row>
    <row r="40154" spans="1:2" x14ac:dyDescent="0.25">
      <c r="A40154" s="1">
        <v>42732.883333333331</v>
      </c>
      <c r="B40154" s="2">
        <v>26.822228512241903</v>
      </c>
    </row>
    <row r="40155" spans="1:2" x14ac:dyDescent="0.25">
      <c r="A40155" s="1">
        <v>42732.884027777778</v>
      </c>
      <c r="B40155" s="2">
        <v>42.623212128435263</v>
      </c>
    </row>
    <row r="40156" spans="1:2" x14ac:dyDescent="0.25">
      <c r="A40156" s="1">
        <v>42732.884722222225</v>
      </c>
      <c r="B40156" s="2">
        <v>48.537706704371764</v>
      </c>
    </row>
    <row r="40157" spans="1:2" x14ac:dyDescent="0.25">
      <c r="A40157" s="1">
        <v>42732.885416666664</v>
      </c>
      <c r="B40157" s="2">
        <v>58.328665922293048</v>
      </c>
    </row>
    <row r="40158" spans="1:2" x14ac:dyDescent="0.25">
      <c r="A40158" s="1">
        <v>42732.886111111111</v>
      </c>
      <c r="B40158" s="2">
        <v>60.646117909357415</v>
      </c>
    </row>
    <row r="40159" spans="1:2" x14ac:dyDescent="0.25">
      <c r="A40159" s="1">
        <v>42732.886805555558</v>
      </c>
      <c r="B40159" s="2">
        <v>72.800951497699131</v>
      </c>
    </row>
    <row r="40160" spans="1:2" x14ac:dyDescent="0.25">
      <c r="A40160" s="1">
        <v>42732.887499999997</v>
      </c>
      <c r="B40160" s="2">
        <v>54.932170589523352</v>
      </c>
    </row>
    <row r="40161" spans="1:2" x14ac:dyDescent="0.25">
      <c r="A40161" s="1">
        <v>42732.888194444444</v>
      </c>
      <c r="B40161" s="2">
        <v>69.17417117106379</v>
      </c>
    </row>
    <row r="40162" spans="1:2" x14ac:dyDescent="0.25">
      <c r="A40162" s="1">
        <v>42732.888888888891</v>
      </c>
      <c r="B40162" s="2">
        <v>70.539704128814634</v>
      </c>
    </row>
    <row r="40163" spans="1:2" x14ac:dyDescent="0.25">
      <c r="A40163" s="1">
        <v>42732.88958333333</v>
      </c>
      <c r="B40163" s="2">
        <v>62.231432323192713</v>
      </c>
    </row>
    <row r="40164" spans="1:2" x14ac:dyDescent="0.25">
      <c r="A40164" s="1">
        <v>42732.890277777777</v>
      </c>
      <c r="B40164" s="2">
        <v>85.092253193783108</v>
      </c>
    </row>
    <row r="40165" spans="1:2" x14ac:dyDescent="0.25">
      <c r="A40165" s="1">
        <v>42732.890972222223</v>
      </c>
      <c r="B40165" s="2">
        <v>47.352384706768014</v>
      </c>
    </row>
    <row r="40166" spans="1:2" x14ac:dyDescent="0.25">
      <c r="A40166" s="1">
        <v>42732.89166666667</v>
      </c>
      <c r="B40166" s="2">
        <v>92.632721569507467</v>
      </c>
    </row>
    <row r="40167" spans="1:2" x14ac:dyDescent="0.25">
      <c r="A40167" s="1">
        <v>42732.892361111109</v>
      </c>
      <c r="B40167" s="2">
        <v>176.26300289547459</v>
      </c>
    </row>
    <row r="40168" spans="1:2" x14ac:dyDescent="0.25">
      <c r="A40168" s="1">
        <v>42732.893055555556</v>
      </c>
      <c r="B40168" s="2">
        <v>158.44453722608353</v>
      </c>
    </row>
    <row r="40169" spans="1:2" x14ac:dyDescent="0.25">
      <c r="A40169" s="1">
        <v>42732.893750000003</v>
      </c>
      <c r="B40169" s="2">
        <v>134.90030542572495</v>
      </c>
    </row>
    <row r="40170" spans="1:2" x14ac:dyDescent="0.25">
      <c r="A40170" s="1">
        <v>42732.894444444442</v>
      </c>
      <c r="B40170" s="2">
        <v>123.20346755485905</v>
      </c>
    </row>
    <row r="40171" spans="1:2" x14ac:dyDescent="0.25">
      <c r="A40171" s="1">
        <v>42732.895138888889</v>
      </c>
      <c r="B40171" s="2">
        <v>92.725967287778616</v>
      </c>
    </row>
    <row r="40172" spans="1:2" x14ac:dyDescent="0.25">
      <c r="A40172" s="1">
        <v>42732.895833333336</v>
      </c>
      <c r="B40172" s="2">
        <v>84.197251331109626</v>
      </c>
    </row>
    <row r="40173" spans="1:2" x14ac:dyDescent="0.25">
      <c r="A40173" s="1">
        <v>42732.896527777775</v>
      </c>
      <c r="B40173" s="2">
        <v>92.830750811449249</v>
      </c>
    </row>
    <row r="40174" spans="1:2" x14ac:dyDescent="0.25">
      <c r="A40174" s="1">
        <v>42732.897222222222</v>
      </c>
      <c r="B40174" s="2">
        <v>117.83406630755441</v>
      </c>
    </row>
    <row r="40175" spans="1:2" x14ac:dyDescent="0.25">
      <c r="A40175" s="1">
        <v>42732.897916666669</v>
      </c>
      <c r="B40175" s="2">
        <v>160.73487847093881</v>
      </c>
    </row>
    <row r="40176" spans="1:2" x14ac:dyDescent="0.25">
      <c r="A40176" s="1">
        <v>42732.898611111108</v>
      </c>
      <c r="B40176" s="2">
        <v>167.36526435808435</v>
      </c>
    </row>
    <row r="40177" spans="1:2" x14ac:dyDescent="0.25">
      <c r="A40177" s="1">
        <v>42732.899305555555</v>
      </c>
      <c r="B40177" s="2">
        <v>199.73558205430939</v>
      </c>
    </row>
    <row r="40178" spans="1:2" x14ac:dyDescent="0.25">
      <c r="A40178" s="1">
        <v>42732.9</v>
      </c>
      <c r="B40178" s="2">
        <v>256.69475344723713</v>
      </c>
    </row>
    <row r="40179" spans="1:2" x14ac:dyDescent="0.25">
      <c r="A40179" s="1">
        <v>42732.900694444441</v>
      </c>
      <c r="B40179" s="2">
        <v>305.88952547548496</v>
      </c>
    </row>
    <row r="40180" spans="1:2" x14ac:dyDescent="0.25">
      <c r="A40180" s="1">
        <v>42732.901388888888</v>
      </c>
      <c r="B40180" s="2">
        <v>325.70983722658519</v>
      </c>
    </row>
    <row r="40181" spans="1:2" x14ac:dyDescent="0.25">
      <c r="A40181" s="1">
        <v>42732.902083333334</v>
      </c>
      <c r="B40181" s="2">
        <v>355.12375366250831</v>
      </c>
    </row>
    <row r="40182" spans="1:2" x14ac:dyDescent="0.25">
      <c r="A40182" s="1">
        <v>42732.902777777781</v>
      </c>
      <c r="B40182" s="2">
        <v>369.29893926769341</v>
      </c>
    </row>
    <row r="40183" spans="1:2" x14ac:dyDescent="0.25">
      <c r="A40183" s="1">
        <v>42732.90347222222</v>
      </c>
      <c r="B40183" s="2">
        <v>395.81034888569263</v>
      </c>
    </row>
    <row r="40184" spans="1:2" x14ac:dyDescent="0.25">
      <c r="A40184" s="1">
        <v>42732.904166666667</v>
      </c>
      <c r="B40184" s="2">
        <v>359.88544156401571</v>
      </c>
    </row>
    <row r="40185" spans="1:2" x14ac:dyDescent="0.25">
      <c r="A40185" s="1">
        <v>42732.904861111114</v>
      </c>
      <c r="B40185" s="2">
        <v>323.65002019045255</v>
      </c>
    </row>
    <row r="40186" spans="1:2" x14ac:dyDescent="0.25">
      <c r="A40186" s="1">
        <v>42732.905555555553</v>
      </c>
      <c r="B40186" s="2">
        <v>295.53823075087274</v>
      </c>
    </row>
    <row r="40187" spans="1:2" x14ac:dyDescent="0.25">
      <c r="A40187" s="1">
        <v>42732.90625</v>
      </c>
      <c r="B40187" s="2">
        <v>282.5516950635938</v>
      </c>
    </row>
    <row r="40188" spans="1:2" x14ac:dyDescent="0.25">
      <c r="A40188" s="1">
        <v>42732.906944444447</v>
      </c>
      <c r="B40188" s="2">
        <v>253.3044364830867</v>
      </c>
    </row>
    <row r="40189" spans="1:2" x14ac:dyDescent="0.25">
      <c r="A40189" s="1">
        <v>42732.907638888886</v>
      </c>
      <c r="B40189" s="2">
        <v>227.49851299150615</v>
      </c>
    </row>
    <row r="40190" spans="1:2" x14ac:dyDescent="0.25">
      <c r="A40190" s="1">
        <v>42732.908333333333</v>
      </c>
      <c r="B40190" s="2">
        <v>194.34397638496401</v>
      </c>
    </row>
    <row r="40191" spans="1:2" x14ac:dyDescent="0.25">
      <c r="A40191" s="1">
        <v>42732.90902777778</v>
      </c>
      <c r="B40191" s="2">
        <v>158.86736603461517</v>
      </c>
    </row>
    <row r="40192" spans="1:2" x14ac:dyDescent="0.25">
      <c r="A40192" s="1">
        <v>42732.909722222219</v>
      </c>
      <c r="B40192" s="2">
        <v>125.97181097035646</v>
      </c>
    </row>
    <row r="40193" spans="1:2" x14ac:dyDescent="0.25">
      <c r="A40193" s="1">
        <v>42732.910416666666</v>
      </c>
      <c r="B40193" s="2">
        <v>65.790628866657784</v>
      </c>
    </row>
    <row r="40194" spans="1:2" x14ac:dyDescent="0.25">
      <c r="A40194" s="1">
        <v>42732.911111111112</v>
      </c>
      <c r="B40194" s="2">
        <v>20.533015710967689</v>
      </c>
    </row>
    <row r="40195" spans="1:2" x14ac:dyDescent="0.25">
      <c r="A40195" s="1">
        <v>42732.911805555559</v>
      </c>
      <c r="B40195" s="2">
        <v>3.0058645961714014</v>
      </c>
    </row>
    <row r="40196" spans="1:2" x14ac:dyDescent="0.25">
      <c r="A40196" s="1">
        <v>42732.912499999999</v>
      </c>
      <c r="B40196" s="2">
        <v>10.857764776269324</v>
      </c>
    </row>
    <row r="40197" spans="1:2" x14ac:dyDescent="0.25">
      <c r="A40197" s="1">
        <v>42732.913194444445</v>
      </c>
      <c r="B40197" s="2">
        <v>17.792835081868301</v>
      </c>
    </row>
    <row r="40198" spans="1:2" x14ac:dyDescent="0.25">
      <c r="A40198" s="1">
        <v>42732.913888888892</v>
      </c>
      <c r="B40198" s="2">
        <v>29.816390196794238</v>
      </c>
    </row>
    <row r="40199" spans="1:2" x14ac:dyDescent="0.25">
      <c r="A40199" s="1">
        <v>42732.914583333331</v>
      </c>
      <c r="B40199" s="2">
        <v>77.652663892402785</v>
      </c>
    </row>
    <row r="40200" spans="1:2" x14ac:dyDescent="0.25">
      <c r="A40200" s="1">
        <v>42732.915277777778</v>
      </c>
      <c r="B40200" s="2">
        <v>48.961363171459624</v>
      </c>
    </row>
    <row r="40201" spans="1:2" x14ac:dyDescent="0.25">
      <c r="A40201" s="1">
        <v>42732.915972222225</v>
      </c>
      <c r="B40201" s="2">
        <v>13.658075975891794</v>
      </c>
    </row>
    <row r="40202" spans="1:2" x14ac:dyDescent="0.25">
      <c r="A40202" s="1">
        <v>42732.916666666664</v>
      </c>
      <c r="B40202" s="2">
        <v>-51.669821095293933</v>
      </c>
    </row>
    <row r="40203" spans="1:2" x14ac:dyDescent="0.25">
      <c r="A40203" s="1">
        <v>42732.917361111111</v>
      </c>
      <c r="B40203" s="2">
        <v>-75.937167182110713</v>
      </c>
    </row>
    <row r="40204" spans="1:2" x14ac:dyDescent="0.25">
      <c r="A40204" s="1">
        <v>42732.918055555558</v>
      </c>
      <c r="B40204" s="2">
        <v>-84.16241253894016</v>
      </c>
    </row>
    <row r="40205" spans="1:2" x14ac:dyDescent="0.25">
      <c r="A40205" s="1">
        <v>42732.918749999997</v>
      </c>
      <c r="B40205" s="2">
        <v>-20.803805020443786</v>
      </c>
    </row>
    <row r="40206" spans="1:2" x14ac:dyDescent="0.25">
      <c r="A40206" s="1">
        <v>42732.919444444444</v>
      </c>
      <c r="B40206" s="2">
        <v>24.87145328369661</v>
      </c>
    </row>
    <row r="40207" spans="1:2" x14ac:dyDescent="0.25">
      <c r="A40207" s="1">
        <v>42732.920138888891</v>
      </c>
      <c r="B40207" s="2">
        <v>-24.085057264183707</v>
      </c>
    </row>
    <row r="40208" spans="1:2" x14ac:dyDescent="0.25">
      <c r="A40208" s="1">
        <v>42732.92083333333</v>
      </c>
      <c r="B40208" s="2">
        <v>-9.2203717145103532</v>
      </c>
    </row>
    <row r="40209" spans="1:2" x14ac:dyDescent="0.25">
      <c r="A40209" s="1">
        <v>42732.921527777777</v>
      </c>
      <c r="B40209" s="2">
        <v>15.8558525227408</v>
      </c>
    </row>
    <row r="40210" spans="1:2" x14ac:dyDescent="0.25">
      <c r="A40210" s="1">
        <v>42732.922222222223</v>
      </c>
      <c r="B40210" s="2">
        <v>47.490600889023817</v>
      </c>
    </row>
    <row r="40211" spans="1:2" x14ac:dyDescent="0.25">
      <c r="A40211" s="1">
        <v>42732.92291666667</v>
      </c>
      <c r="B40211" s="2">
        <v>51.87900237982879</v>
      </c>
    </row>
    <row r="40212" spans="1:2" x14ac:dyDescent="0.25">
      <c r="A40212" s="1">
        <v>42732.923611111109</v>
      </c>
      <c r="B40212" s="2">
        <v>48.758446380664346</v>
      </c>
    </row>
    <row r="40213" spans="1:2" x14ac:dyDescent="0.25">
      <c r="A40213" s="1">
        <v>42732.924305555556</v>
      </c>
      <c r="B40213" s="2">
        <v>57.24363116304157</v>
      </c>
    </row>
    <row r="40214" spans="1:2" x14ac:dyDescent="0.25">
      <c r="A40214" s="1">
        <v>42732.925000000003</v>
      </c>
      <c r="B40214" s="2">
        <v>67.496475656008499</v>
      </c>
    </row>
    <row r="40215" spans="1:2" x14ac:dyDescent="0.25">
      <c r="A40215" s="1">
        <v>42732.925694444442</v>
      </c>
      <c r="B40215" s="2">
        <v>75.144009921542605</v>
      </c>
    </row>
    <row r="40216" spans="1:2" x14ac:dyDescent="0.25">
      <c r="A40216" s="1">
        <v>42732.926388888889</v>
      </c>
      <c r="B40216" s="2">
        <v>84.893023232719855</v>
      </c>
    </row>
    <row r="40217" spans="1:2" x14ac:dyDescent="0.25">
      <c r="A40217" s="1">
        <v>42732.927083333336</v>
      </c>
      <c r="B40217" s="2">
        <v>95.156879392867751</v>
      </c>
    </row>
    <row r="40218" spans="1:2" x14ac:dyDescent="0.25">
      <c r="A40218" s="1">
        <v>42732.927777777775</v>
      </c>
      <c r="B40218" s="2">
        <v>103.82986869787176</v>
      </c>
    </row>
    <row r="40219" spans="1:2" x14ac:dyDescent="0.25">
      <c r="A40219" s="1">
        <v>42732.928472222222</v>
      </c>
      <c r="B40219" s="2">
        <v>104.39742850219481</v>
      </c>
    </row>
    <row r="40220" spans="1:2" x14ac:dyDescent="0.25">
      <c r="A40220" s="1">
        <v>42732.929166666669</v>
      </c>
      <c r="B40220" s="2">
        <v>93.228584654283864</v>
      </c>
    </row>
    <row r="40221" spans="1:2" x14ac:dyDescent="0.25">
      <c r="A40221" s="1">
        <v>42732.929861111108</v>
      </c>
      <c r="B40221" s="2">
        <v>86.5782663703217</v>
      </c>
    </row>
    <row r="40222" spans="1:2" x14ac:dyDescent="0.25">
      <c r="A40222" s="1">
        <v>42732.930555555555</v>
      </c>
      <c r="B40222" s="2">
        <v>112.94168824962884</v>
      </c>
    </row>
    <row r="40223" spans="1:2" x14ac:dyDescent="0.25">
      <c r="A40223" s="1">
        <v>42732.931250000001</v>
      </c>
      <c r="B40223" s="2">
        <v>66.815392806509038</v>
      </c>
    </row>
    <row r="40224" spans="1:2" x14ac:dyDescent="0.25">
      <c r="A40224" s="1">
        <v>42732.931944444441</v>
      </c>
      <c r="B40224" s="2">
        <v>50.071068521155397</v>
      </c>
    </row>
    <row r="40225" spans="1:2" x14ac:dyDescent="0.25">
      <c r="A40225" s="1">
        <v>42732.932638888888</v>
      </c>
      <c r="B40225" s="2">
        <v>40.32331204106255</v>
      </c>
    </row>
    <row r="40226" spans="1:2" x14ac:dyDescent="0.25">
      <c r="A40226" s="1">
        <v>42732.933333333334</v>
      </c>
      <c r="B40226" s="2">
        <v>49.322377467990734</v>
      </c>
    </row>
    <row r="40227" spans="1:2" x14ac:dyDescent="0.25">
      <c r="A40227" s="1">
        <v>42732.934027777781</v>
      </c>
      <c r="B40227" s="2">
        <v>65.021626304173452</v>
      </c>
    </row>
    <row r="40228" spans="1:2" x14ac:dyDescent="0.25">
      <c r="A40228" s="1">
        <v>42732.93472222222</v>
      </c>
      <c r="B40228" s="2">
        <v>73.676508598454532</v>
      </c>
    </row>
    <row r="40229" spans="1:2" x14ac:dyDescent="0.25">
      <c r="A40229" s="1">
        <v>42732.935416666667</v>
      </c>
      <c r="B40229" s="2">
        <v>87.731149007451805</v>
      </c>
    </row>
    <row r="40230" spans="1:2" x14ac:dyDescent="0.25">
      <c r="A40230" s="1">
        <v>42732.936111111114</v>
      </c>
      <c r="B40230" s="2">
        <v>22.244457628931073</v>
      </c>
    </row>
    <row r="40231" spans="1:2" x14ac:dyDescent="0.25">
      <c r="A40231" s="1">
        <v>42732.936805555553</v>
      </c>
      <c r="B40231" s="2">
        <v>20.327630861650686</v>
      </c>
    </row>
    <row r="40232" spans="1:2" x14ac:dyDescent="0.25">
      <c r="A40232" s="1">
        <v>42732.9375</v>
      </c>
      <c r="B40232" s="2">
        <v>62.172522783629638</v>
      </c>
    </row>
    <row r="40233" spans="1:2" x14ac:dyDescent="0.25">
      <c r="A40233" s="1">
        <v>42732.938194444447</v>
      </c>
      <c r="B40233" s="2">
        <v>70.986673869173202</v>
      </c>
    </row>
    <row r="40234" spans="1:2" x14ac:dyDescent="0.25">
      <c r="A40234" s="1">
        <v>42732.938888888886</v>
      </c>
      <c r="B40234" s="2">
        <v>39.903484884922122</v>
      </c>
    </row>
    <row r="40235" spans="1:2" x14ac:dyDescent="0.25">
      <c r="A40235" s="1">
        <v>42732.939583333333</v>
      </c>
      <c r="B40235" s="2">
        <v>51.891575889438293</v>
      </c>
    </row>
    <row r="40236" spans="1:2" x14ac:dyDescent="0.25">
      <c r="A40236" s="1">
        <v>42732.94027777778</v>
      </c>
      <c r="B40236" s="2">
        <v>54.824279681950188</v>
      </c>
    </row>
    <row r="40237" spans="1:2" x14ac:dyDescent="0.25">
      <c r="A40237" s="1">
        <v>42732.940972222219</v>
      </c>
      <c r="B40237" s="2">
        <v>63.516159226912229</v>
      </c>
    </row>
    <row r="40238" spans="1:2" x14ac:dyDescent="0.25">
      <c r="A40238" s="1">
        <v>42732.941666666666</v>
      </c>
      <c r="B40238" s="2">
        <v>48.745269019405534</v>
      </c>
    </row>
    <row r="40239" spans="1:2" x14ac:dyDescent="0.25">
      <c r="A40239" s="1">
        <v>42732.942361111112</v>
      </c>
      <c r="B40239" s="2">
        <v>60.051781366868333</v>
      </c>
    </row>
    <row r="40240" spans="1:2" x14ac:dyDescent="0.25">
      <c r="A40240" s="1">
        <v>42732.943055555559</v>
      </c>
      <c r="B40240" s="2">
        <v>90.510940500201343</v>
      </c>
    </row>
    <row r="40241" spans="1:2" x14ac:dyDescent="0.25">
      <c r="A40241" s="1">
        <v>42732.943749999999</v>
      </c>
      <c r="B40241" s="2">
        <v>105.7582240450196</v>
      </c>
    </row>
    <row r="40242" spans="1:2" x14ac:dyDescent="0.25">
      <c r="A40242" s="1">
        <v>42732.944444444445</v>
      </c>
      <c r="B40242" s="2">
        <v>120.78842007530621</v>
      </c>
    </row>
    <row r="40243" spans="1:2" x14ac:dyDescent="0.25">
      <c r="A40243" s="1">
        <v>42732.945138888892</v>
      </c>
      <c r="B40243" s="2">
        <v>98.463249862413306</v>
      </c>
    </row>
    <row r="40244" spans="1:2" x14ac:dyDescent="0.25">
      <c r="A40244" s="1">
        <v>42732.945833333331</v>
      </c>
      <c r="B40244" s="2">
        <v>48.695347365495401</v>
      </c>
    </row>
    <row r="40245" spans="1:2" x14ac:dyDescent="0.25">
      <c r="A40245" s="1">
        <v>42732.946527777778</v>
      </c>
      <c r="B40245" s="2">
        <v>58.318496213743735</v>
      </c>
    </row>
    <row r="40246" spans="1:2" x14ac:dyDescent="0.25">
      <c r="A40246" s="1">
        <v>42732.947222222225</v>
      </c>
      <c r="B40246" s="2">
        <v>35.640983336545951</v>
      </c>
    </row>
    <row r="40247" spans="1:2" x14ac:dyDescent="0.25">
      <c r="A40247" s="1">
        <v>42732.947916666664</v>
      </c>
      <c r="B40247" s="2">
        <v>63.505939577087702</v>
      </c>
    </row>
    <row r="40248" spans="1:2" x14ac:dyDescent="0.25">
      <c r="A40248" s="1">
        <v>42732.948611111111</v>
      </c>
      <c r="B40248" s="2">
        <v>53.316695917470497</v>
      </c>
    </row>
    <row r="40249" spans="1:2" x14ac:dyDescent="0.25">
      <c r="A40249" s="1">
        <v>42732.949305555558</v>
      </c>
      <c r="B40249" s="2">
        <v>15.2001330112078</v>
      </c>
    </row>
    <row r="40250" spans="1:2" x14ac:dyDescent="0.25">
      <c r="A40250" s="1">
        <v>42732.95</v>
      </c>
      <c r="B40250" s="2">
        <v>49.691904260054677</v>
      </c>
    </row>
    <row r="40251" spans="1:2" x14ac:dyDescent="0.25">
      <c r="A40251" s="1">
        <v>42732.950694444444</v>
      </c>
      <c r="B40251" s="2">
        <v>61.662938823375349</v>
      </c>
    </row>
    <row r="40252" spans="1:2" x14ac:dyDescent="0.25">
      <c r="A40252" s="1">
        <v>42732.951388888891</v>
      </c>
      <c r="B40252" s="2">
        <v>67.753792332319421</v>
      </c>
    </row>
    <row r="40253" spans="1:2" x14ac:dyDescent="0.25">
      <c r="A40253" s="1">
        <v>42732.95208333333</v>
      </c>
      <c r="B40253" s="2">
        <v>41.465653492770315</v>
      </c>
    </row>
    <row r="40254" spans="1:2" x14ac:dyDescent="0.25">
      <c r="A40254" s="1">
        <v>42732.952777777777</v>
      </c>
      <c r="B40254" s="2">
        <v>32.7291429372548</v>
      </c>
    </row>
    <row r="40255" spans="1:2" x14ac:dyDescent="0.25">
      <c r="A40255" s="1">
        <v>42732.953472222223</v>
      </c>
      <c r="B40255" s="2">
        <v>65.938529543314743</v>
      </c>
    </row>
    <row r="40256" spans="1:2" x14ac:dyDescent="0.25">
      <c r="A40256" s="1">
        <v>42732.95416666667</v>
      </c>
      <c r="B40256" s="2">
        <v>88.832603142773351</v>
      </c>
    </row>
    <row r="40257" spans="1:2" x14ac:dyDescent="0.25">
      <c r="A40257" s="1">
        <v>42732.954861111109</v>
      </c>
      <c r="B40257" s="2">
        <v>117.84572386950991</v>
      </c>
    </row>
    <row r="40258" spans="1:2" x14ac:dyDescent="0.25">
      <c r="A40258" s="1">
        <v>42732.955555555556</v>
      </c>
      <c r="B40258" s="2">
        <v>127.63053083681152</v>
      </c>
    </row>
    <row r="40259" spans="1:2" x14ac:dyDescent="0.25">
      <c r="A40259" s="1">
        <v>42732.956250000003</v>
      </c>
      <c r="B40259" s="2">
        <v>139.89294776588989</v>
      </c>
    </row>
    <row r="40260" spans="1:2" x14ac:dyDescent="0.25">
      <c r="A40260" s="1">
        <v>42732.956944444442</v>
      </c>
      <c r="B40260" s="2">
        <v>176.68447740824971</v>
      </c>
    </row>
    <row r="40261" spans="1:2" x14ac:dyDescent="0.25">
      <c r="A40261" s="1">
        <v>42732.957638888889</v>
      </c>
      <c r="B40261" s="2">
        <v>191.188750439599</v>
      </c>
    </row>
    <row r="40262" spans="1:2" x14ac:dyDescent="0.25">
      <c r="A40262" s="1">
        <v>42732.958333333336</v>
      </c>
      <c r="B40262" s="2">
        <v>198.95684080478193</v>
      </c>
    </row>
    <row r="40263" spans="1:2" x14ac:dyDescent="0.25">
      <c r="A40263" s="1">
        <v>42732.959027777775</v>
      </c>
      <c r="B40263" s="2">
        <v>188.25600466815521</v>
      </c>
    </row>
    <row r="40264" spans="1:2" x14ac:dyDescent="0.25">
      <c r="A40264" s="1">
        <v>42732.959722222222</v>
      </c>
      <c r="B40264" s="2">
        <v>195.39098624986752</v>
      </c>
    </row>
    <row r="40265" spans="1:2" x14ac:dyDescent="0.25">
      <c r="A40265" s="1">
        <v>42732.960416666669</v>
      </c>
      <c r="B40265" s="2">
        <v>260.85413949975435</v>
      </c>
    </row>
    <row r="40266" spans="1:2" x14ac:dyDescent="0.25">
      <c r="A40266" s="1">
        <v>42732.961111111108</v>
      </c>
      <c r="B40266" s="2">
        <v>212.92924314461027</v>
      </c>
    </row>
    <row r="40267" spans="1:2" x14ac:dyDescent="0.25">
      <c r="A40267" s="1">
        <v>42732.961805555555</v>
      </c>
      <c r="B40267" s="2">
        <v>165.40083432523534</v>
      </c>
    </row>
    <row r="40268" spans="1:2" x14ac:dyDescent="0.25">
      <c r="A40268" s="1">
        <v>42732.962500000001</v>
      </c>
      <c r="B40268" s="2">
        <v>155.22783091059731</v>
      </c>
    </row>
    <row r="40269" spans="1:2" x14ac:dyDescent="0.25">
      <c r="A40269" s="1">
        <v>42732.963194444441</v>
      </c>
      <c r="B40269" s="2">
        <v>140.89930398391249</v>
      </c>
    </row>
    <row r="40270" spans="1:2" x14ac:dyDescent="0.25">
      <c r="A40270" s="1">
        <v>42732.963888888888</v>
      </c>
      <c r="B40270" s="2">
        <v>153.71586300802883</v>
      </c>
    </row>
    <row r="40271" spans="1:2" x14ac:dyDescent="0.25">
      <c r="A40271" s="1">
        <v>42732.964583333334</v>
      </c>
      <c r="B40271" s="2">
        <v>117.25738743150917</v>
      </c>
    </row>
    <row r="40272" spans="1:2" x14ac:dyDescent="0.25">
      <c r="A40272" s="1">
        <v>42732.965277777781</v>
      </c>
      <c r="B40272" s="2">
        <v>146.28052373863176</v>
      </c>
    </row>
    <row r="40273" spans="1:2" x14ac:dyDescent="0.25">
      <c r="A40273" s="1">
        <v>42732.96597222222</v>
      </c>
      <c r="B40273" s="2">
        <v>145.37797615643359</v>
      </c>
    </row>
    <row r="40274" spans="1:2" x14ac:dyDescent="0.25">
      <c r="A40274" s="1">
        <v>42732.966666666667</v>
      </c>
      <c r="B40274" s="2">
        <v>139.19435548424178</v>
      </c>
    </row>
    <row r="40275" spans="1:2" x14ac:dyDescent="0.25">
      <c r="A40275" s="1">
        <v>42732.967361111114</v>
      </c>
      <c r="B40275" s="2">
        <v>143.84068554174931</v>
      </c>
    </row>
    <row r="40276" spans="1:2" x14ac:dyDescent="0.25">
      <c r="A40276" s="1">
        <v>42732.968055555553</v>
      </c>
      <c r="B40276" s="2">
        <v>164.77649829514559</v>
      </c>
    </row>
    <row r="40277" spans="1:2" x14ac:dyDescent="0.25">
      <c r="A40277" s="1">
        <v>42732.96875</v>
      </c>
      <c r="B40277" s="2">
        <v>141.56183375988232</v>
      </c>
    </row>
    <row r="40278" spans="1:2" x14ac:dyDescent="0.25">
      <c r="A40278" s="1">
        <v>42732.969444444447</v>
      </c>
      <c r="B40278" s="2">
        <v>150.86050951212334</v>
      </c>
    </row>
    <row r="40279" spans="1:2" x14ac:dyDescent="0.25">
      <c r="A40279" s="1">
        <v>42732.970138888886</v>
      </c>
      <c r="B40279" s="2">
        <v>152.17293617576749</v>
      </c>
    </row>
    <row r="40280" spans="1:2" x14ac:dyDescent="0.25">
      <c r="A40280" s="1">
        <v>42732.970833333333</v>
      </c>
      <c r="B40280" s="2">
        <v>111.15039259973371</v>
      </c>
    </row>
    <row r="40281" spans="1:2" x14ac:dyDescent="0.25">
      <c r="A40281" s="1">
        <v>42732.97152777778</v>
      </c>
      <c r="B40281" s="2">
        <v>101.25281831411993</v>
      </c>
    </row>
    <row r="40282" spans="1:2" x14ac:dyDescent="0.25">
      <c r="A40282" s="1">
        <v>42732.972222222219</v>
      </c>
      <c r="B40282" s="2">
        <v>107.92143559419783</v>
      </c>
    </row>
    <row r="40283" spans="1:2" x14ac:dyDescent="0.25">
      <c r="A40283" s="1">
        <v>42732.972916666666</v>
      </c>
      <c r="B40283" s="2">
        <v>92.618458816054044</v>
      </c>
    </row>
    <row r="40284" spans="1:2" x14ac:dyDescent="0.25">
      <c r="A40284" s="1">
        <v>42732.973611111112</v>
      </c>
      <c r="B40284" s="2">
        <v>114.85904790467467</v>
      </c>
    </row>
    <row r="40285" spans="1:2" x14ac:dyDescent="0.25">
      <c r="A40285" s="1">
        <v>42732.974305555559</v>
      </c>
      <c r="B40285" s="2">
        <v>182.19815401701101</v>
      </c>
    </row>
    <row r="40286" spans="1:2" x14ac:dyDescent="0.25">
      <c r="A40286" s="1">
        <v>42732.974999999999</v>
      </c>
      <c r="B40286" s="2">
        <v>205.70130468040395</v>
      </c>
    </row>
    <row r="40287" spans="1:2" x14ac:dyDescent="0.25">
      <c r="A40287" s="1">
        <v>42732.975694444445</v>
      </c>
      <c r="B40287" s="2">
        <v>199.16417189343289</v>
      </c>
    </row>
    <row r="40288" spans="1:2" x14ac:dyDescent="0.25">
      <c r="A40288" s="1">
        <v>42732.976388888892</v>
      </c>
      <c r="B40288" s="2">
        <v>197.8369699397978</v>
      </c>
    </row>
    <row r="40289" spans="1:2" x14ac:dyDescent="0.25">
      <c r="A40289" s="1">
        <v>42732.977083333331</v>
      </c>
      <c r="B40289" s="2">
        <v>208.00469576477383</v>
      </c>
    </row>
    <row r="40290" spans="1:2" x14ac:dyDescent="0.25">
      <c r="A40290" s="1">
        <v>42732.977777777778</v>
      </c>
      <c r="B40290" s="2">
        <v>206.23811378459794</v>
      </c>
    </row>
    <row r="40291" spans="1:2" x14ac:dyDescent="0.25">
      <c r="A40291" s="1">
        <v>42732.978472222225</v>
      </c>
      <c r="B40291" s="2">
        <v>103.13297575884305</v>
      </c>
    </row>
    <row r="40292" spans="1:2" x14ac:dyDescent="0.25">
      <c r="A40292" s="1">
        <v>42732.979166666664</v>
      </c>
      <c r="B40292" s="2">
        <v>74.332417496189009</v>
      </c>
    </row>
    <row r="40293" spans="1:2" x14ac:dyDescent="0.25">
      <c r="A40293" s="1">
        <v>42732.979861111111</v>
      </c>
      <c r="B40293" s="2">
        <v>76.013213840711003</v>
      </c>
    </row>
    <row r="40294" spans="1:2" x14ac:dyDescent="0.25">
      <c r="A40294" s="1">
        <v>42732.980555555558</v>
      </c>
      <c r="B40294" s="2">
        <v>58.135011748631953</v>
      </c>
    </row>
    <row r="40295" spans="1:2" x14ac:dyDescent="0.25">
      <c r="A40295" s="1">
        <v>42732.981249999997</v>
      </c>
      <c r="B40295" s="2">
        <v>69.251062447550552</v>
      </c>
    </row>
    <row r="40296" spans="1:2" x14ac:dyDescent="0.25">
      <c r="A40296" s="1">
        <v>42732.981944444444</v>
      </c>
      <c r="B40296" s="2">
        <v>81.137190113406788</v>
      </c>
    </row>
    <row r="40297" spans="1:2" x14ac:dyDescent="0.25">
      <c r="A40297" s="1">
        <v>42732.982638888891</v>
      </c>
      <c r="B40297" s="2">
        <v>76.505450351689561</v>
      </c>
    </row>
    <row r="40298" spans="1:2" x14ac:dyDescent="0.25">
      <c r="A40298" s="1">
        <v>42732.98333333333</v>
      </c>
      <c r="B40298" s="2">
        <v>71.345166602094352</v>
      </c>
    </row>
    <row r="40299" spans="1:2" x14ac:dyDescent="0.25">
      <c r="A40299" s="1">
        <v>42732.984027777777</v>
      </c>
      <c r="B40299" s="2">
        <v>72.987475214795751</v>
      </c>
    </row>
    <row r="40300" spans="1:2" x14ac:dyDescent="0.25">
      <c r="A40300" s="1">
        <v>42732.984722222223</v>
      </c>
      <c r="B40300" s="2">
        <v>65.360914816101044</v>
      </c>
    </row>
    <row r="40301" spans="1:2" x14ac:dyDescent="0.25">
      <c r="A40301" s="1">
        <v>42732.98541666667</v>
      </c>
      <c r="B40301" s="2">
        <v>67.216117609951951</v>
      </c>
    </row>
    <row r="40302" spans="1:2" x14ac:dyDescent="0.25">
      <c r="A40302" s="1">
        <v>42732.986111111109</v>
      </c>
      <c r="B40302" s="2">
        <v>52.683155347262314</v>
      </c>
    </row>
    <row r="40303" spans="1:2" x14ac:dyDescent="0.25">
      <c r="A40303" s="1">
        <v>42732.986805555556</v>
      </c>
      <c r="B40303" s="2">
        <v>49.118723666939573</v>
      </c>
    </row>
    <row r="40304" spans="1:2" x14ac:dyDescent="0.25">
      <c r="A40304" s="1">
        <v>42732.987500000003</v>
      </c>
      <c r="B40304" s="2">
        <v>42.848274782195219</v>
      </c>
    </row>
    <row r="40305" spans="1:2" x14ac:dyDescent="0.25">
      <c r="A40305" s="1">
        <v>42732.988194444442</v>
      </c>
      <c r="B40305" s="2">
        <v>16.737364643458083</v>
      </c>
    </row>
    <row r="40306" spans="1:2" x14ac:dyDescent="0.25">
      <c r="A40306" s="1">
        <v>42732.988888888889</v>
      </c>
      <c r="B40306" s="2">
        <v>0.75927674408546109</v>
      </c>
    </row>
    <row r="40307" spans="1:2" x14ac:dyDescent="0.25">
      <c r="A40307" s="1">
        <v>42732.989583333336</v>
      </c>
      <c r="B40307" s="2">
        <v>0.25853092342197975</v>
      </c>
    </row>
    <row r="40308" spans="1:2" x14ac:dyDescent="0.25">
      <c r="A40308" s="1">
        <v>42732.990277777775</v>
      </c>
      <c r="B40308" s="2">
        <v>3.87570442827661</v>
      </c>
    </row>
    <row r="40309" spans="1:2" x14ac:dyDescent="0.25">
      <c r="A40309" s="1">
        <v>42732.990972222222</v>
      </c>
      <c r="B40309" s="2">
        <v>1.8092464361737559</v>
      </c>
    </row>
    <row r="40310" spans="1:2" x14ac:dyDescent="0.25">
      <c r="A40310" s="1">
        <v>42732.991666666669</v>
      </c>
      <c r="B40310" s="2">
        <v>4.0614859525439293</v>
      </c>
    </row>
    <row r="40311" spans="1:2" x14ac:dyDescent="0.25">
      <c r="A40311" s="1">
        <v>42732.992361111108</v>
      </c>
      <c r="B40311" s="2">
        <v>0.17639877879264532</v>
      </c>
    </row>
    <row r="40312" spans="1:2" x14ac:dyDescent="0.25">
      <c r="A40312" s="1">
        <v>42732.993055555555</v>
      </c>
      <c r="B40312" s="2">
        <v>2.0344416649701694E-6</v>
      </c>
    </row>
    <row r="40313" spans="1:2" x14ac:dyDescent="0.25">
      <c r="A40313" s="1">
        <v>42732.993750000001</v>
      </c>
      <c r="B40313" s="2">
        <v>0.24130375035553395</v>
      </c>
    </row>
    <row r="40314" spans="1:2" x14ac:dyDescent="0.25">
      <c r="A40314" s="1">
        <v>42732.994444444441</v>
      </c>
      <c r="B40314" s="2">
        <v>0.18214312200240482</v>
      </c>
    </row>
    <row r="40315" spans="1:2" x14ac:dyDescent="0.25">
      <c r="A40315" s="1">
        <v>42732.995138888888</v>
      </c>
      <c r="B40315" s="2">
        <v>1.438030385641226</v>
      </c>
    </row>
    <row r="40316" spans="1:2" x14ac:dyDescent="0.25">
      <c r="A40316" s="1">
        <v>42732.995833333334</v>
      </c>
      <c r="B40316" s="2">
        <v>4.8546852565831307</v>
      </c>
    </row>
    <row r="40317" spans="1:2" x14ac:dyDescent="0.25">
      <c r="A40317" s="1">
        <v>42732.996527777781</v>
      </c>
      <c r="B40317" s="2">
        <v>0.26404755023346904</v>
      </c>
    </row>
    <row r="40318" spans="1:2" x14ac:dyDescent="0.25">
      <c r="A40318" s="1">
        <v>42732.99722222222</v>
      </c>
      <c r="B40318" s="2">
        <v>1.6523044905625284E-6</v>
      </c>
    </row>
    <row r="40319" spans="1:2" x14ac:dyDescent="0.25">
      <c r="A40319" s="1">
        <v>42732.997916666667</v>
      </c>
      <c r="B40319" s="2">
        <v>2.5428773369640114E-6</v>
      </c>
    </row>
    <row r="40320" spans="1:2" x14ac:dyDescent="0.25">
      <c r="A40320" s="1">
        <v>42732.998611111114</v>
      </c>
      <c r="B40320" s="2">
        <v>2.797508204821497E-6</v>
      </c>
    </row>
    <row r="40321" spans="1:2" x14ac:dyDescent="0.25">
      <c r="A40321" s="1">
        <v>42732.999305555553</v>
      </c>
      <c r="B40321" s="2">
        <v>2.1616617838541666E-6</v>
      </c>
    </row>
    <row r="40322" spans="1:2" x14ac:dyDescent="0.25">
      <c r="A40322" s="1">
        <v>42733</v>
      </c>
      <c r="B40322" s="2">
        <v>1.9073486328125E-6</v>
      </c>
    </row>
    <row r="40323" spans="1:2" x14ac:dyDescent="0.25">
      <c r="A40323" s="1">
        <v>42733.000694444447</v>
      </c>
      <c r="B40323" s="2">
        <v>2.3613286127025882E-6</v>
      </c>
    </row>
    <row r="40324" spans="1:2" x14ac:dyDescent="0.25">
      <c r="A40324" s="1">
        <v>42733.001388888886</v>
      </c>
      <c r="B40324" s="2">
        <v>2.2164982510730625E-6</v>
      </c>
    </row>
    <row r="40325" spans="1:2" x14ac:dyDescent="0.25">
      <c r="A40325" s="1">
        <v>42733.002083333333</v>
      </c>
      <c r="B40325" s="2">
        <v>2.034473679183672E-6</v>
      </c>
    </row>
    <row r="40326" spans="1:2" x14ac:dyDescent="0.25">
      <c r="A40326" s="1">
        <v>42733.00277777778</v>
      </c>
      <c r="B40326" s="2">
        <v>2.9969213452811043E-6</v>
      </c>
    </row>
    <row r="40327" spans="1:2" x14ac:dyDescent="0.25">
      <c r="A40327" s="1">
        <v>42733.003472222219</v>
      </c>
      <c r="B40327" s="2">
        <v>2.47065278623874E-6</v>
      </c>
    </row>
    <row r="40328" spans="1:2" x14ac:dyDescent="0.25">
      <c r="A40328" s="1">
        <v>42733.004166666666</v>
      </c>
      <c r="B40328" s="2">
        <v>1.7255801746311286E-6</v>
      </c>
    </row>
    <row r="40329" spans="1:2" x14ac:dyDescent="0.25">
      <c r="A40329" s="1">
        <v>42733.004861111112</v>
      </c>
      <c r="B40329" s="2">
        <v>5.6132486209811763</v>
      </c>
    </row>
    <row r="40330" spans="1:2" x14ac:dyDescent="0.25">
      <c r="A40330" s="1">
        <v>42733.005555555559</v>
      </c>
      <c r="B40330" s="2">
        <v>5.731331537387935</v>
      </c>
    </row>
    <row r="40331" spans="1:2" x14ac:dyDescent="0.25">
      <c r="A40331" s="1">
        <v>42733.006249999999</v>
      </c>
      <c r="B40331" s="2">
        <v>2.4337767778585355E-6</v>
      </c>
    </row>
    <row r="40332" spans="1:2" x14ac:dyDescent="0.25">
      <c r="A40332" s="1">
        <v>42733.006944444445</v>
      </c>
      <c r="B40332" s="2">
        <v>3.1791700166650116E-6</v>
      </c>
    </row>
    <row r="40333" spans="1:2" x14ac:dyDescent="0.25">
      <c r="A40333" s="1">
        <v>42733.007638888892</v>
      </c>
      <c r="B40333" s="2">
        <v>1.5797922969795763E-6</v>
      </c>
    </row>
    <row r="40334" spans="1:2" x14ac:dyDescent="0.25">
      <c r="A40334" s="1">
        <v>42733.008333333331</v>
      </c>
      <c r="B40334" s="2">
        <v>4.9808053462734581</v>
      </c>
    </row>
    <row r="40335" spans="1:2" x14ac:dyDescent="0.25">
      <c r="A40335" s="1">
        <v>42733.009027777778</v>
      </c>
      <c r="B40335" s="2">
        <v>2.5990484546059935</v>
      </c>
    </row>
    <row r="40336" spans="1:2" x14ac:dyDescent="0.25">
      <c r="A40336" s="1">
        <v>42733.009722222225</v>
      </c>
      <c r="B40336" s="2">
        <v>8.4944417189886732</v>
      </c>
    </row>
    <row r="40337" spans="1:2" x14ac:dyDescent="0.25">
      <c r="A40337" s="1">
        <v>42733.010416666664</v>
      </c>
      <c r="B40337" s="2">
        <v>0.19087198442430237</v>
      </c>
    </row>
    <row r="40338" spans="1:2" x14ac:dyDescent="0.25">
      <c r="A40338" s="1">
        <v>42733.011111111111</v>
      </c>
      <c r="B40338" s="2">
        <v>0.44023981378995813</v>
      </c>
    </row>
    <row r="40339" spans="1:2" x14ac:dyDescent="0.25">
      <c r="A40339" s="1">
        <v>42733.011805555558</v>
      </c>
      <c r="B40339" s="2">
        <v>0.3111055283229992</v>
      </c>
    </row>
    <row r="40340" spans="1:2" x14ac:dyDescent="0.25">
      <c r="A40340" s="1">
        <v>42733.012499999997</v>
      </c>
      <c r="B40340" s="2">
        <v>0.46191901532923413</v>
      </c>
    </row>
    <row r="40341" spans="1:2" x14ac:dyDescent="0.25">
      <c r="A40341" s="1">
        <v>42733.013194444444</v>
      </c>
      <c r="B40341" s="2">
        <v>6.6751935030918199</v>
      </c>
    </row>
    <row r="40342" spans="1:2" x14ac:dyDescent="0.25">
      <c r="A40342" s="1">
        <v>42733.013888888891</v>
      </c>
      <c r="B40342" s="2">
        <v>2.4852955854022487</v>
      </c>
    </row>
    <row r="40343" spans="1:2" x14ac:dyDescent="0.25">
      <c r="A40343" s="1">
        <v>42733.01458333333</v>
      </c>
      <c r="B40343" s="2">
        <v>2.0892150738897422E-6</v>
      </c>
    </row>
    <row r="40344" spans="1:2" x14ac:dyDescent="0.25">
      <c r="A40344" s="1">
        <v>42733.015277777777</v>
      </c>
      <c r="B40344" s="2">
        <v>2.1615977554271619E-6</v>
      </c>
    </row>
    <row r="40345" spans="1:2" x14ac:dyDescent="0.25">
      <c r="A40345" s="1">
        <v>42733.015972222223</v>
      </c>
      <c r="B40345" s="2">
        <v>1.8526082082341114E-6</v>
      </c>
    </row>
    <row r="40346" spans="1:2" x14ac:dyDescent="0.25">
      <c r="A40346" s="1">
        <v>42733.01666666667</v>
      </c>
      <c r="B40346" s="2">
        <v>2.3435272548037272E-6</v>
      </c>
    </row>
    <row r="40347" spans="1:2" x14ac:dyDescent="0.25">
      <c r="A40347" s="1">
        <v>42733.017361111109</v>
      </c>
      <c r="B40347" s="2">
        <v>2.2887863451614978E-6</v>
      </c>
    </row>
    <row r="40348" spans="1:2" x14ac:dyDescent="0.25">
      <c r="A40348" s="1">
        <v>42733.018055555556</v>
      </c>
      <c r="B40348" s="2">
        <v>2.4158793773191672E-6</v>
      </c>
    </row>
    <row r="40349" spans="1:2" x14ac:dyDescent="0.25">
      <c r="A40349" s="1">
        <v>42733.018750000003</v>
      </c>
      <c r="B40349" s="2">
        <v>2.034569236760338E-6</v>
      </c>
    </row>
    <row r="40350" spans="1:2" x14ac:dyDescent="0.25">
      <c r="A40350" s="1">
        <v>42733.019444444442</v>
      </c>
      <c r="B40350" s="2">
        <v>2.742799794456611E-6</v>
      </c>
    </row>
    <row r="40351" spans="1:2" x14ac:dyDescent="0.25">
      <c r="A40351" s="1">
        <v>42733.020138888889</v>
      </c>
      <c r="B40351" s="2">
        <v>2.1616622689180074E-6</v>
      </c>
    </row>
    <row r="40352" spans="1:2" x14ac:dyDescent="0.25">
      <c r="A40352" s="1">
        <v>42733.020833333336</v>
      </c>
      <c r="B40352" s="2">
        <v>3.1872737640180278</v>
      </c>
    </row>
    <row r="40353" spans="1:2" x14ac:dyDescent="0.25">
      <c r="A40353" s="1">
        <v>42733.021527777775</v>
      </c>
      <c r="B40353" s="2">
        <v>0.2441271945106564</v>
      </c>
    </row>
    <row r="40354" spans="1:2" x14ac:dyDescent="0.25">
      <c r="A40354" s="1">
        <v>42733.022222222222</v>
      </c>
      <c r="B40354" s="2">
        <v>2.2160214333174131E-6</v>
      </c>
    </row>
    <row r="40355" spans="1:2" x14ac:dyDescent="0.25">
      <c r="A40355" s="1">
        <v>42733.022916666669</v>
      </c>
      <c r="B40355" s="2">
        <v>8.0636240224320019</v>
      </c>
    </row>
    <row r="40356" spans="1:2" x14ac:dyDescent="0.25">
      <c r="A40356" s="1">
        <v>42733.023611111108</v>
      </c>
      <c r="B40356" s="2">
        <v>10.625950085034129</v>
      </c>
    </row>
    <row r="40357" spans="1:2" x14ac:dyDescent="0.25">
      <c r="A40357" s="1">
        <v>42733.024305555555</v>
      </c>
      <c r="B40357" s="2">
        <v>13.219235777089004</v>
      </c>
    </row>
    <row r="40358" spans="1:2" x14ac:dyDescent="0.25">
      <c r="A40358" s="1">
        <v>42733.025000000001</v>
      </c>
      <c r="B40358" s="2">
        <v>11.073099513824854</v>
      </c>
    </row>
    <row r="40359" spans="1:2" x14ac:dyDescent="0.25">
      <c r="A40359" s="1">
        <v>42733.025694444441</v>
      </c>
      <c r="B40359" s="2">
        <v>16.052293237659615</v>
      </c>
    </row>
    <row r="40360" spans="1:2" x14ac:dyDescent="0.25">
      <c r="A40360" s="1">
        <v>42733.026388888888</v>
      </c>
      <c r="B40360" s="2">
        <v>13.669146443923333</v>
      </c>
    </row>
    <row r="40361" spans="1:2" x14ac:dyDescent="0.25">
      <c r="A40361" s="1">
        <v>42733.027083333334</v>
      </c>
      <c r="B40361" s="2">
        <v>2.5431950537798304E-6</v>
      </c>
    </row>
    <row r="40362" spans="1:2" x14ac:dyDescent="0.25">
      <c r="A40362" s="1">
        <v>42733.027777777781</v>
      </c>
      <c r="B40362" s="2">
        <v>0.14568969208194177</v>
      </c>
    </row>
    <row r="40363" spans="1:2" x14ac:dyDescent="0.25">
      <c r="A40363" s="1">
        <v>42733.02847222222</v>
      </c>
      <c r="B40363" s="2">
        <v>1.2331153841965716</v>
      </c>
    </row>
    <row r="40364" spans="1:2" x14ac:dyDescent="0.25">
      <c r="A40364" s="1">
        <v>42733.029166666667</v>
      </c>
      <c r="B40364" s="2">
        <v>1.5438718643660347E-6</v>
      </c>
    </row>
    <row r="40365" spans="1:2" x14ac:dyDescent="0.25">
      <c r="A40365" s="1">
        <v>42733.029861111114</v>
      </c>
      <c r="B40365" s="2">
        <v>2.5980320060625671E-6</v>
      </c>
    </row>
    <row r="40366" spans="1:2" x14ac:dyDescent="0.25">
      <c r="A40366" s="1">
        <v>42733.030555555553</v>
      </c>
      <c r="B40366" s="2">
        <v>2.3434321822909015E-6</v>
      </c>
    </row>
    <row r="40367" spans="1:2" x14ac:dyDescent="0.25">
      <c r="A40367" s="1">
        <v>42733.03125</v>
      </c>
      <c r="B40367" s="2">
        <v>2.1615982404910027E-6</v>
      </c>
    </row>
    <row r="40368" spans="1:2" x14ac:dyDescent="0.25">
      <c r="A40368" s="1">
        <v>42733.031944444447</v>
      </c>
      <c r="B40368" s="2">
        <v>2.3613606269160908E-6</v>
      </c>
    </row>
    <row r="40369" spans="1:2" x14ac:dyDescent="0.25">
      <c r="A40369" s="1">
        <v>42733.032638888886</v>
      </c>
      <c r="B40369" s="2">
        <v>2.0892141037620606E-6</v>
      </c>
    </row>
    <row r="40370" spans="1:2" x14ac:dyDescent="0.25">
      <c r="A40370" s="1">
        <v>42733.033333333333</v>
      </c>
      <c r="B40370" s="2">
        <v>2.6702880859374998E-6</v>
      </c>
    </row>
    <row r="40371" spans="1:2" x14ac:dyDescent="0.25">
      <c r="A40371" s="1">
        <v>42733.03402777778</v>
      </c>
      <c r="B40371" s="2">
        <v>2.234173007309437E-6</v>
      </c>
    </row>
    <row r="40372" spans="1:2" x14ac:dyDescent="0.25">
      <c r="A40372" s="1">
        <v>42733.034722222219</v>
      </c>
      <c r="B40372" s="2">
        <v>2.8521540419509012E-6</v>
      </c>
    </row>
    <row r="40373" spans="1:2" x14ac:dyDescent="0.25">
      <c r="A40373" s="1">
        <v>42733.035416666666</v>
      </c>
      <c r="B40373" s="2">
        <v>2.1615987255548435E-6</v>
      </c>
    </row>
    <row r="40374" spans="1:2" x14ac:dyDescent="0.25">
      <c r="A40374" s="1">
        <v>42733.036111111112</v>
      </c>
      <c r="B40374" s="2">
        <v>2.3612020110401016E-6</v>
      </c>
    </row>
    <row r="40375" spans="1:2" x14ac:dyDescent="0.25">
      <c r="A40375" s="1">
        <v>42733.036805555559</v>
      </c>
      <c r="B40375" s="2">
        <v>2.2343316231854261E-6</v>
      </c>
    </row>
    <row r="40376" spans="1:2" x14ac:dyDescent="0.25">
      <c r="A40376" s="1">
        <v>42733.037499999999</v>
      </c>
      <c r="B40376" s="2">
        <v>1.4535592830119033E-6</v>
      </c>
    </row>
    <row r="40377" spans="1:2" x14ac:dyDescent="0.25">
      <c r="A40377" s="1">
        <v>42733.038194444445</v>
      </c>
      <c r="B40377" s="2">
        <v>2.3983957362361252E-6</v>
      </c>
    </row>
    <row r="40378" spans="1:2" x14ac:dyDescent="0.25">
      <c r="A40378" s="1">
        <v>42733.038888888892</v>
      </c>
      <c r="B40378" s="2">
        <v>2.6154826628044248E-6</v>
      </c>
    </row>
    <row r="40379" spans="1:2" x14ac:dyDescent="0.25">
      <c r="A40379" s="1">
        <v>42733.039583333331</v>
      </c>
      <c r="B40379" s="2">
        <v>-0.8439243423674877</v>
      </c>
    </row>
    <row r="40380" spans="1:2" x14ac:dyDescent="0.25">
      <c r="A40380" s="1">
        <v>42733.040277777778</v>
      </c>
      <c r="B40380" s="2">
        <v>-0.31391541645328591</v>
      </c>
    </row>
    <row r="40381" spans="1:2" x14ac:dyDescent="0.25">
      <c r="A40381" s="1">
        <v>42733.040972222225</v>
      </c>
      <c r="B40381" s="2">
        <v>1.6529719384076695E-6</v>
      </c>
    </row>
    <row r="40382" spans="1:2" x14ac:dyDescent="0.25">
      <c r="A40382" s="1">
        <v>42733.041666666664</v>
      </c>
      <c r="B40382" s="2">
        <v>1.3987858740923305E-6</v>
      </c>
    </row>
    <row r="40383" spans="1:2" x14ac:dyDescent="0.25">
      <c r="A40383" s="1">
        <v>42733.042361111111</v>
      </c>
      <c r="B40383" s="2">
        <v>1.9074121761756639E-6</v>
      </c>
    </row>
    <row r="40384" spans="1:2" x14ac:dyDescent="0.25">
      <c r="A40384" s="1">
        <v>42733.043055555558</v>
      </c>
      <c r="B40384" s="2">
        <v>1.9073806470260026E-6</v>
      </c>
    </row>
    <row r="40385" spans="1:2" x14ac:dyDescent="0.25">
      <c r="A40385" s="1">
        <v>42733.043749999997</v>
      </c>
      <c r="B40385" s="2">
        <v>1.4534952545848986E-6</v>
      </c>
    </row>
    <row r="40386" spans="1:2" x14ac:dyDescent="0.25">
      <c r="A40386" s="1">
        <v>42733.044444444444</v>
      </c>
      <c r="B40386" s="2">
        <v>-0.15080034780015314</v>
      </c>
    </row>
    <row r="40387" spans="1:2" x14ac:dyDescent="0.25">
      <c r="A40387" s="1">
        <v>42733.045138888891</v>
      </c>
      <c r="B40387" s="2">
        <v>1.6530354817708334E-6</v>
      </c>
    </row>
    <row r="40388" spans="1:2" x14ac:dyDescent="0.25">
      <c r="A40388" s="1">
        <v>42733.04583333333</v>
      </c>
      <c r="B40388" s="2">
        <v>-2.2388847681557915</v>
      </c>
    </row>
    <row r="40389" spans="1:2" x14ac:dyDescent="0.25">
      <c r="A40389" s="1">
        <v>42733.046527777777</v>
      </c>
      <c r="B40389" s="2">
        <v>-1.8977182816563678</v>
      </c>
    </row>
    <row r="40390" spans="1:2" x14ac:dyDescent="0.25">
      <c r="A40390" s="1">
        <v>42733.047222222223</v>
      </c>
      <c r="B40390" s="2">
        <v>-3.8714909952948799</v>
      </c>
    </row>
    <row r="40391" spans="1:2" x14ac:dyDescent="0.25">
      <c r="A40391" s="1">
        <v>42733.04791666667</v>
      </c>
      <c r="B40391" s="2">
        <v>-1.3252100899602131</v>
      </c>
    </row>
    <row r="40392" spans="1:2" x14ac:dyDescent="0.25">
      <c r="A40392" s="1">
        <v>42733.048611111109</v>
      </c>
      <c r="B40392" s="2">
        <v>-3.6715141990222038</v>
      </c>
    </row>
    <row r="40393" spans="1:2" x14ac:dyDescent="0.25">
      <c r="A40393" s="1">
        <v>42733.049305555556</v>
      </c>
      <c r="B40393" s="2">
        <v>-0.25670662167443276</v>
      </c>
    </row>
    <row r="40394" spans="1:2" x14ac:dyDescent="0.25">
      <c r="A40394" s="1">
        <v>42733.05</v>
      </c>
      <c r="B40394" s="2">
        <v>2.4706843153884013E-6</v>
      </c>
    </row>
    <row r="40395" spans="1:2" x14ac:dyDescent="0.25">
      <c r="A40395" s="1">
        <v>42733.050694444442</v>
      </c>
      <c r="B40395" s="2">
        <v>2.0344416649701694E-6</v>
      </c>
    </row>
    <row r="40396" spans="1:2" x14ac:dyDescent="0.25">
      <c r="A40396" s="1">
        <v>42733.051388888889</v>
      </c>
      <c r="B40396" s="2">
        <v>0.86896942996390858</v>
      </c>
    </row>
    <row r="40397" spans="1:2" x14ac:dyDescent="0.25">
      <c r="A40397" s="1">
        <v>42733.052083333336</v>
      </c>
      <c r="B40397" s="2">
        <v>15.939000114667579</v>
      </c>
    </row>
    <row r="40398" spans="1:2" x14ac:dyDescent="0.25">
      <c r="A40398" s="1">
        <v>42733.052777777775</v>
      </c>
      <c r="B40398" s="2">
        <v>13.174529358562722</v>
      </c>
    </row>
    <row r="40399" spans="1:2" x14ac:dyDescent="0.25">
      <c r="A40399" s="1">
        <v>42733.053472222222</v>
      </c>
      <c r="B40399" s="2">
        <v>1.7091381905750798</v>
      </c>
    </row>
    <row r="40400" spans="1:2" x14ac:dyDescent="0.25">
      <c r="A40400" s="1">
        <v>42733.054166666669</v>
      </c>
      <c r="B40400" s="2">
        <v>1.2713756101826826E-6</v>
      </c>
    </row>
    <row r="40401" spans="1:2" x14ac:dyDescent="0.25">
      <c r="A40401" s="1">
        <v>42733.054861111108</v>
      </c>
      <c r="B40401" s="2">
        <v>0.41915043316839729</v>
      </c>
    </row>
    <row r="40402" spans="1:2" x14ac:dyDescent="0.25">
      <c r="A40402" s="1">
        <v>42733.055555555555</v>
      </c>
      <c r="B40402" s="2">
        <v>0.69781660483422459</v>
      </c>
    </row>
    <row r="40403" spans="1:2" x14ac:dyDescent="0.25">
      <c r="A40403" s="1">
        <v>42733.056250000001</v>
      </c>
      <c r="B40403" s="2">
        <v>0.56788200742303163</v>
      </c>
    </row>
    <row r="40404" spans="1:2" x14ac:dyDescent="0.25">
      <c r="A40404" s="1">
        <v>42733.056944444441</v>
      </c>
      <c r="B40404" s="2">
        <v>1.7801285139285028E-6</v>
      </c>
    </row>
    <row r="40405" spans="1:2" x14ac:dyDescent="0.25">
      <c r="A40405" s="1">
        <v>42733.057638888888</v>
      </c>
      <c r="B40405" s="2">
        <v>1.9072535602996746E-6</v>
      </c>
    </row>
    <row r="40406" spans="1:2" x14ac:dyDescent="0.25">
      <c r="A40406" s="1">
        <v>42733.058333333334</v>
      </c>
      <c r="B40406" s="2">
        <v>1.7255467052261035E-6</v>
      </c>
    </row>
    <row r="40407" spans="1:2" x14ac:dyDescent="0.25">
      <c r="A40407" s="1">
        <v>42733.059027777781</v>
      </c>
      <c r="B40407" s="2">
        <v>1.8348068503352502E-6</v>
      </c>
    </row>
    <row r="40408" spans="1:2" x14ac:dyDescent="0.25">
      <c r="A40408" s="1">
        <v>42733.05972222222</v>
      </c>
      <c r="B40408" s="2">
        <v>5.7027015639372012</v>
      </c>
    </row>
    <row r="40409" spans="1:2" x14ac:dyDescent="0.25">
      <c r="A40409" s="1">
        <v>42733.060416666667</v>
      </c>
      <c r="B40409" s="2">
        <v>0.32320710118607771</v>
      </c>
    </row>
    <row r="40410" spans="1:2" x14ac:dyDescent="0.25">
      <c r="A40410" s="1">
        <v>42733.061111111114</v>
      </c>
      <c r="B40410" s="2">
        <v>0.147666277345949</v>
      </c>
    </row>
    <row r="40411" spans="1:2" x14ac:dyDescent="0.25">
      <c r="A40411" s="1">
        <v>42733.061805555553</v>
      </c>
      <c r="B40411" s="2">
        <v>3.0515662122828264E-6</v>
      </c>
    </row>
    <row r="40412" spans="1:2" x14ac:dyDescent="0.25">
      <c r="A40412" s="1">
        <v>42733.0625</v>
      </c>
      <c r="B40412" s="2">
        <v>6.7524693323313842</v>
      </c>
    </row>
    <row r="40413" spans="1:2" x14ac:dyDescent="0.25">
      <c r="A40413" s="1">
        <v>42733.063194444447</v>
      </c>
      <c r="B40413" s="2">
        <v>10.581090555738289</v>
      </c>
    </row>
    <row r="40414" spans="1:2" x14ac:dyDescent="0.25">
      <c r="A40414" s="1">
        <v>42733.063888888886</v>
      </c>
      <c r="B40414" s="2">
        <v>5.708312299072956</v>
      </c>
    </row>
    <row r="40415" spans="1:2" x14ac:dyDescent="0.25">
      <c r="A40415" s="1">
        <v>42733.064583333333</v>
      </c>
      <c r="B40415" s="2">
        <v>3.3980005590463405</v>
      </c>
    </row>
    <row r="40416" spans="1:2" x14ac:dyDescent="0.25">
      <c r="A40416" s="1">
        <v>42733.06527777778</v>
      </c>
      <c r="B40416" s="2">
        <v>0.27670145350906145</v>
      </c>
    </row>
    <row r="40417" spans="1:2" x14ac:dyDescent="0.25">
      <c r="A40417" s="1">
        <v>42733.065972222219</v>
      </c>
      <c r="B40417" s="2">
        <v>2.8519638969252508E-6</v>
      </c>
    </row>
    <row r="40418" spans="1:2" x14ac:dyDescent="0.25">
      <c r="A40418" s="1">
        <v>42733.066666666666</v>
      </c>
      <c r="B40418" s="2">
        <v>2.906990994233638E-6</v>
      </c>
    </row>
    <row r="40419" spans="1:2" x14ac:dyDescent="0.25">
      <c r="A40419" s="1">
        <v>42733.067361111112</v>
      </c>
      <c r="B40419" s="2">
        <v>1.5319834397630379</v>
      </c>
    </row>
    <row r="40420" spans="1:2" x14ac:dyDescent="0.25">
      <c r="A40420" s="1">
        <v>42733.068055555559</v>
      </c>
      <c r="B40420" s="2">
        <v>1.9252775625015301E-6</v>
      </c>
    </row>
    <row r="40421" spans="1:2" x14ac:dyDescent="0.25">
      <c r="A40421" s="1">
        <v>42733.068749999999</v>
      </c>
      <c r="B40421" s="2">
        <v>0.41455521144768376</v>
      </c>
    </row>
    <row r="40422" spans="1:2" x14ac:dyDescent="0.25">
      <c r="A40422" s="1">
        <v>42733.069444444445</v>
      </c>
      <c r="B40422" s="2">
        <v>2.0524021238088608E-6</v>
      </c>
    </row>
    <row r="40423" spans="1:2" x14ac:dyDescent="0.25">
      <c r="A40423" s="1">
        <v>42733.070138888892</v>
      </c>
      <c r="B40423" s="2">
        <v>1.4284406892472665</v>
      </c>
    </row>
    <row r="40424" spans="1:2" x14ac:dyDescent="0.25">
      <c r="A40424" s="1">
        <v>42733.070833333331</v>
      </c>
      <c r="B40424" s="2">
        <v>10.005134057340911</v>
      </c>
    </row>
    <row r="40425" spans="1:2" x14ac:dyDescent="0.25">
      <c r="A40425" s="1">
        <v>42733.071527777778</v>
      </c>
      <c r="B40425" s="2">
        <v>38.584898062444218</v>
      </c>
    </row>
    <row r="40426" spans="1:2" x14ac:dyDescent="0.25">
      <c r="A40426" s="1">
        <v>42733.072222222225</v>
      </c>
      <c r="B40426" s="2">
        <v>26.846129684299619</v>
      </c>
    </row>
    <row r="40427" spans="1:2" x14ac:dyDescent="0.25">
      <c r="A40427" s="1">
        <v>42733.072916666664</v>
      </c>
      <c r="B40427" s="2">
        <v>22.709884948411005</v>
      </c>
    </row>
    <row r="40428" spans="1:2" x14ac:dyDescent="0.25">
      <c r="A40428" s="1">
        <v>42733.073611111111</v>
      </c>
      <c r="B40428" s="2">
        <v>32.150067801481541</v>
      </c>
    </row>
    <row r="40429" spans="1:2" x14ac:dyDescent="0.25">
      <c r="A40429" s="1">
        <v>42733.074305555558</v>
      </c>
      <c r="B40429" s="2">
        <v>113.34547445429101</v>
      </c>
    </row>
    <row r="40430" spans="1:2" x14ac:dyDescent="0.25">
      <c r="A40430" s="1">
        <v>42733.074999999997</v>
      </c>
      <c r="B40430" s="2">
        <v>84.683797434595178</v>
      </c>
    </row>
    <row r="40431" spans="1:2" x14ac:dyDescent="0.25">
      <c r="A40431" s="1">
        <v>42733.075694444444</v>
      </c>
      <c r="B40431" s="2">
        <v>55.912772061772799</v>
      </c>
    </row>
    <row r="40432" spans="1:2" x14ac:dyDescent="0.25">
      <c r="A40432" s="1">
        <v>42733.076388888891</v>
      </c>
      <c r="B40432" s="2">
        <v>22.017285962445992</v>
      </c>
    </row>
    <row r="40433" spans="1:2" x14ac:dyDescent="0.25">
      <c r="A40433" s="1">
        <v>42733.07708333333</v>
      </c>
      <c r="B40433" s="2">
        <v>-8.5558530776121184</v>
      </c>
    </row>
    <row r="40434" spans="1:2" x14ac:dyDescent="0.25">
      <c r="A40434" s="1">
        <v>42733.077777777777</v>
      </c>
      <c r="B40434" s="2">
        <v>15.528146223838121</v>
      </c>
    </row>
    <row r="40435" spans="1:2" x14ac:dyDescent="0.25">
      <c r="A40435" s="1">
        <v>42733.078472222223</v>
      </c>
      <c r="B40435" s="2">
        <v>14.014946947936066</v>
      </c>
    </row>
    <row r="40436" spans="1:2" x14ac:dyDescent="0.25">
      <c r="A40436" s="1">
        <v>42733.07916666667</v>
      </c>
      <c r="B40436" s="2">
        <v>21.0921647449155</v>
      </c>
    </row>
    <row r="40437" spans="1:2" x14ac:dyDescent="0.25">
      <c r="A40437" s="1">
        <v>42733.079861111109</v>
      </c>
      <c r="B40437" s="2">
        <v>25.65626587283235</v>
      </c>
    </row>
    <row r="40438" spans="1:2" x14ac:dyDescent="0.25">
      <c r="A40438" s="1">
        <v>42733.080555555556</v>
      </c>
      <c r="B40438" s="2">
        <v>15.036123852989597</v>
      </c>
    </row>
    <row r="40439" spans="1:2" x14ac:dyDescent="0.25">
      <c r="A40439" s="1">
        <v>42733.081250000003</v>
      </c>
      <c r="B40439" s="2">
        <v>12.674109567228879</v>
      </c>
    </row>
    <row r="40440" spans="1:2" x14ac:dyDescent="0.25">
      <c r="A40440" s="1">
        <v>42733.081944444442</v>
      </c>
      <c r="B40440" s="2">
        <v>39.526164448935255</v>
      </c>
    </row>
    <row r="40441" spans="1:2" x14ac:dyDescent="0.25">
      <c r="A40441" s="1">
        <v>42733.082638888889</v>
      </c>
      <c r="B40441" s="2">
        <v>38.64385973258468</v>
      </c>
    </row>
    <row r="40442" spans="1:2" x14ac:dyDescent="0.25">
      <c r="A40442" s="1">
        <v>42733.083333333336</v>
      </c>
      <c r="B40442" s="2">
        <v>36.184560169541513</v>
      </c>
    </row>
    <row r="40443" spans="1:2" x14ac:dyDescent="0.25">
      <c r="A40443" s="1">
        <v>42733.084027777775</v>
      </c>
      <c r="B40443" s="2">
        <v>50.560758377427312</v>
      </c>
    </row>
    <row r="40444" spans="1:2" x14ac:dyDescent="0.25">
      <c r="A40444" s="1">
        <v>42733.084722222222</v>
      </c>
      <c r="B40444" s="2">
        <v>29.824554329335903</v>
      </c>
    </row>
    <row r="40445" spans="1:2" x14ac:dyDescent="0.25">
      <c r="A40445" s="1">
        <v>42733.085416666669</v>
      </c>
      <c r="B40445" s="2">
        <v>34.209710991058088</v>
      </c>
    </row>
    <row r="40446" spans="1:2" x14ac:dyDescent="0.25">
      <c r="A40446" s="1">
        <v>42733.086111111108</v>
      </c>
      <c r="B40446" s="2">
        <v>41.782798784135956</v>
      </c>
    </row>
    <row r="40447" spans="1:2" x14ac:dyDescent="0.25">
      <c r="A40447" s="1">
        <v>42733.086805555555</v>
      </c>
      <c r="B40447" s="2">
        <v>19.253641629318007</v>
      </c>
    </row>
    <row r="40448" spans="1:2" x14ac:dyDescent="0.25">
      <c r="A40448" s="1">
        <v>42733.087500000001</v>
      </c>
      <c r="B40448" s="2">
        <v>3.1644942946183923</v>
      </c>
    </row>
    <row r="40449" spans="1:2" x14ac:dyDescent="0.25">
      <c r="A40449" s="1">
        <v>42733.088194444441</v>
      </c>
      <c r="B40449" s="2">
        <v>16.033211057000639</v>
      </c>
    </row>
    <row r="40450" spans="1:2" x14ac:dyDescent="0.25">
      <c r="A40450" s="1">
        <v>42733.088888888888</v>
      </c>
      <c r="B40450" s="2">
        <v>22.244265944482564</v>
      </c>
    </row>
    <row r="40451" spans="1:2" x14ac:dyDescent="0.25">
      <c r="A40451" s="1">
        <v>42733.089583333334</v>
      </c>
      <c r="B40451" s="2">
        <v>25.856069990926091</v>
      </c>
    </row>
    <row r="40452" spans="1:2" x14ac:dyDescent="0.25">
      <c r="A40452" s="1">
        <v>42733.090277777781</v>
      </c>
      <c r="B40452" s="2">
        <v>29.403583655278151</v>
      </c>
    </row>
    <row r="40453" spans="1:2" x14ac:dyDescent="0.25">
      <c r="A40453" s="1">
        <v>42733.09097222222</v>
      </c>
      <c r="B40453" s="2">
        <v>34.928535849027682</v>
      </c>
    </row>
    <row r="40454" spans="1:2" x14ac:dyDescent="0.25">
      <c r="A40454" s="1">
        <v>42733.091666666667</v>
      </c>
      <c r="B40454" s="2">
        <v>21.314782936320018</v>
      </c>
    </row>
    <row r="40455" spans="1:2" x14ac:dyDescent="0.25">
      <c r="A40455" s="1">
        <v>42733.092361111114</v>
      </c>
      <c r="B40455" s="2">
        <v>25.898011642131799</v>
      </c>
    </row>
    <row r="40456" spans="1:2" x14ac:dyDescent="0.25">
      <c r="A40456" s="1">
        <v>42733.093055555553</v>
      </c>
      <c r="B40456" s="2">
        <v>55.871039822720924</v>
      </c>
    </row>
    <row r="40457" spans="1:2" x14ac:dyDescent="0.25">
      <c r="A40457" s="1">
        <v>42733.09375</v>
      </c>
      <c r="B40457" s="2">
        <v>43.895939315732782</v>
      </c>
    </row>
    <row r="40458" spans="1:2" x14ac:dyDescent="0.25">
      <c r="A40458" s="1">
        <v>42733.094444444447</v>
      </c>
      <c r="B40458" s="2">
        <v>36.49427729472518</v>
      </c>
    </row>
    <row r="40459" spans="1:2" x14ac:dyDescent="0.25">
      <c r="A40459" s="1">
        <v>42733.095138888886</v>
      </c>
      <c r="B40459" s="2">
        <v>57.367045614263041</v>
      </c>
    </row>
    <row r="40460" spans="1:2" x14ac:dyDescent="0.25">
      <c r="A40460" s="1">
        <v>42733.095833333333</v>
      </c>
      <c r="B40460" s="2">
        <v>67.214259229053283</v>
      </c>
    </row>
    <row r="40461" spans="1:2" x14ac:dyDescent="0.25">
      <c r="A40461" s="1">
        <v>42733.09652777778</v>
      </c>
      <c r="B40461" s="2">
        <v>69.271515928790905</v>
      </c>
    </row>
    <row r="40462" spans="1:2" x14ac:dyDescent="0.25">
      <c r="A40462" s="1">
        <v>42733.097222222219</v>
      </c>
      <c r="B40462" s="2">
        <v>78.974243906662252</v>
      </c>
    </row>
    <row r="40463" spans="1:2" x14ac:dyDescent="0.25">
      <c r="A40463" s="1">
        <v>42733.097916666666</v>
      </c>
      <c r="B40463" s="2">
        <v>69.317825699972062</v>
      </c>
    </row>
    <row r="40464" spans="1:2" x14ac:dyDescent="0.25">
      <c r="A40464" s="1">
        <v>42733.098611111112</v>
      </c>
      <c r="B40464" s="2">
        <v>79.738081552499594</v>
      </c>
    </row>
    <row r="40465" spans="1:2" x14ac:dyDescent="0.25">
      <c r="A40465" s="1">
        <v>42733.099305555559</v>
      </c>
      <c r="B40465" s="2">
        <v>58.559555301218644</v>
      </c>
    </row>
    <row r="40466" spans="1:2" x14ac:dyDescent="0.25">
      <c r="A40466" s="1">
        <v>42733.1</v>
      </c>
      <c r="B40466" s="2">
        <v>51.859059661753903</v>
      </c>
    </row>
    <row r="40467" spans="1:2" x14ac:dyDescent="0.25">
      <c r="A40467" s="1">
        <v>42733.100694444445</v>
      </c>
      <c r="B40467" s="2">
        <v>89.557989966436679</v>
      </c>
    </row>
    <row r="40468" spans="1:2" x14ac:dyDescent="0.25">
      <c r="A40468" s="1">
        <v>42733.101388888892</v>
      </c>
      <c r="B40468" s="2">
        <v>57.684968133494841</v>
      </c>
    </row>
    <row r="40469" spans="1:2" x14ac:dyDescent="0.25">
      <c r="A40469" s="1">
        <v>42733.102083333331</v>
      </c>
      <c r="B40469" s="2">
        <v>49.487233488808855</v>
      </c>
    </row>
    <row r="40470" spans="1:2" x14ac:dyDescent="0.25">
      <c r="A40470" s="1">
        <v>42733.102777777778</v>
      </c>
      <c r="B40470" s="2">
        <v>51.475000844487418</v>
      </c>
    </row>
    <row r="40471" spans="1:2" x14ac:dyDescent="0.25">
      <c r="A40471" s="1">
        <v>42733.103472222225</v>
      </c>
      <c r="B40471" s="2">
        <v>47.81216768533438</v>
      </c>
    </row>
    <row r="40472" spans="1:2" x14ac:dyDescent="0.25">
      <c r="A40472" s="1">
        <v>42733.104166666664</v>
      </c>
      <c r="B40472" s="2">
        <v>53.376603144696368</v>
      </c>
    </row>
    <row r="40473" spans="1:2" x14ac:dyDescent="0.25">
      <c r="A40473" s="1">
        <v>42733.104861111111</v>
      </c>
      <c r="B40473" s="2">
        <v>82.714788721383471</v>
      </c>
    </row>
    <row r="40474" spans="1:2" x14ac:dyDescent="0.25">
      <c r="A40474" s="1">
        <v>42733.105555555558</v>
      </c>
      <c r="B40474" s="2">
        <v>83.104402551477932</v>
      </c>
    </row>
    <row r="40475" spans="1:2" x14ac:dyDescent="0.25">
      <c r="A40475" s="1">
        <v>42733.106249999997</v>
      </c>
      <c r="B40475" s="2">
        <v>94.246547863562597</v>
      </c>
    </row>
    <row r="40476" spans="1:2" x14ac:dyDescent="0.25">
      <c r="A40476" s="1">
        <v>42733.106944444444</v>
      </c>
      <c r="B40476" s="2">
        <v>93.86745445564739</v>
      </c>
    </row>
    <row r="40477" spans="1:2" x14ac:dyDescent="0.25">
      <c r="A40477" s="1">
        <v>42733.107638888891</v>
      </c>
      <c r="B40477" s="2">
        <v>76.607053570949944</v>
      </c>
    </row>
    <row r="40478" spans="1:2" x14ac:dyDescent="0.25">
      <c r="A40478" s="1">
        <v>42733.10833333333</v>
      </c>
      <c r="B40478" s="2">
        <v>83.068251517649813</v>
      </c>
    </row>
    <row r="40479" spans="1:2" x14ac:dyDescent="0.25">
      <c r="A40479" s="1">
        <v>42733.109027777777</v>
      </c>
      <c r="B40479" s="2">
        <v>71.163954939720369</v>
      </c>
    </row>
    <row r="40480" spans="1:2" x14ac:dyDescent="0.25">
      <c r="A40480" s="1">
        <v>42733.109722222223</v>
      </c>
      <c r="B40480" s="2">
        <v>72.125528838176976</v>
      </c>
    </row>
    <row r="40481" spans="1:2" x14ac:dyDescent="0.25">
      <c r="A40481" s="1">
        <v>42733.11041666667</v>
      </c>
      <c r="B40481" s="2">
        <v>78.542129508268161</v>
      </c>
    </row>
    <row r="40482" spans="1:2" x14ac:dyDescent="0.25">
      <c r="A40482" s="1">
        <v>42733.111111111109</v>
      </c>
      <c r="B40482" s="2">
        <v>119.70695215609157</v>
      </c>
    </row>
    <row r="40483" spans="1:2" x14ac:dyDescent="0.25">
      <c r="A40483" s="1">
        <v>42733.111805555556</v>
      </c>
      <c r="B40483" s="2">
        <v>150.10914377561227</v>
      </c>
    </row>
    <row r="40484" spans="1:2" x14ac:dyDescent="0.25">
      <c r="A40484" s="1">
        <v>42733.112500000003</v>
      </c>
      <c r="B40484" s="2">
        <v>121.33180447785416</v>
      </c>
    </row>
    <row r="40485" spans="1:2" x14ac:dyDescent="0.25">
      <c r="A40485" s="1">
        <v>42733.113194444442</v>
      </c>
      <c r="B40485" s="2">
        <v>106.18025765801043</v>
      </c>
    </row>
    <row r="40486" spans="1:2" x14ac:dyDescent="0.25">
      <c r="A40486" s="1">
        <v>42733.113888888889</v>
      </c>
      <c r="B40486" s="2">
        <v>101.26153488150254</v>
      </c>
    </row>
    <row r="40487" spans="1:2" x14ac:dyDescent="0.25">
      <c r="A40487" s="1">
        <v>42733.114583333336</v>
      </c>
      <c r="B40487" s="2">
        <v>103.55285330559515</v>
      </c>
    </row>
    <row r="40488" spans="1:2" x14ac:dyDescent="0.25">
      <c r="A40488" s="1">
        <v>42733.115277777775</v>
      </c>
      <c r="B40488" s="2">
        <v>66.280341603849465</v>
      </c>
    </row>
    <row r="40489" spans="1:2" x14ac:dyDescent="0.25">
      <c r="A40489" s="1">
        <v>42733.115972222222</v>
      </c>
      <c r="B40489" s="2">
        <v>55.701391336323773</v>
      </c>
    </row>
    <row r="40490" spans="1:2" x14ac:dyDescent="0.25">
      <c r="A40490" s="1">
        <v>42733.116666666669</v>
      </c>
      <c r="B40490" s="2">
        <v>46.284134328037425</v>
      </c>
    </row>
    <row r="40491" spans="1:2" x14ac:dyDescent="0.25">
      <c r="A40491" s="1">
        <v>42733.117361111108</v>
      </c>
      <c r="B40491" s="2">
        <v>56.883225357212361</v>
      </c>
    </row>
    <row r="40492" spans="1:2" x14ac:dyDescent="0.25">
      <c r="A40492" s="1">
        <v>42733.118055555555</v>
      </c>
      <c r="B40492" s="2">
        <v>60.122940300469054</v>
      </c>
    </row>
    <row r="40493" spans="1:2" x14ac:dyDescent="0.25">
      <c r="A40493" s="1">
        <v>42733.118750000001</v>
      </c>
      <c r="B40493" s="2">
        <v>64.912971421647427</v>
      </c>
    </row>
    <row r="40494" spans="1:2" x14ac:dyDescent="0.25">
      <c r="A40494" s="1">
        <v>42733.119444444441</v>
      </c>
      <c r="B40494" s="2">
        <v>43.182088801008646</v>
      </c>
    </row>
    <row r="40495" spans="1:2" x14ac:dyDescent="0.25">
      <c r="A40495" s="1">
        <v>42733.120138888888</v>
      </c>
      <c r="B40495" s="2">
        <v>31.617906066266976</v>
      </c>
    </row>
    <row r="40496" spans="1:2" x14ac:dyDescent="0.25">
      <c r="A40496" s="1">
        <v>42733.120833333334</v>
      </c>
      <c r="B40496" s="2">
        <v>44.188684209117973</v>
      </c>
    </row>
    <row r="40497" spans="1:2" x14ac:dyDescent="0.25">
      <c r="A40497" s="1">
        <v>42733.121527777781</v>
      </c>
      <c r="B40497" s="2">
        <v>69.168482316976096</v>
      </c>
    </row>
    <row r="40498" spans="1:2" x14ac:dyDescent="0.25">
      <c r="A40498" s="1">
        <v>42733.12222222222</v>
      </c>
      <c r="B40498" s="2">
        <v>62.90797942375842</v>
      </c>
    </row>
    <row r="40499" spans="1:2" x14ac:dyDescent="0.25">
      <c r="A40499" s="1">
        <v>42733.122916666667</v>
      </c>
      <c r="B40499" s="2">
        <v>90.965442233924605</v>
      </c>
    </row>
    <row r="40500" spans="1:2" x14ac:dyDescent="0.25">
      <c r="A40500" s="1">
        <v>42733.123611111114</v>
      </c>
      <c r="B40500" s="2">
        <v>92.882576549970935</v>
      </c>
    </row>
    <row r="40501" spans="1:2" x14ac:dyDescent="0.25">
      <c r="A40501" s="1">
        <v>42733.124305555553</v>
      </c>
      <c r="B40501" s="2">
        <v>146.88760518104149</v>
      </c>
    </row>
    <row r="40502" spans="1:2" x14ac:dyDescent="0.25">
      <c r="A40502" s="1">
        <v>42733.125</v>
      </c>
      <c r="B40502" s="2">
        <v>124.18615807252159</v>
      </c>
    </row>
    <row r="40503" spans="1:2" x14ac:dyDescent="0.25">
      <c r="A40503" s="1">
        <v>42733.125694444447</v>
      </c>
      <c r="B40503" s="2">
        <v>155.99288518460236</v>
      </c>
    </row>
    <row r="40504" spans="1:2" x14ac:dyDescent="0.25">
      <c r="A40504" s="1">
        <v>42733.126388888886</v>
      </c>
      <c r="B40504" s="2">
        <v>121.08891113074496</v>
      </c>
    </row>
    <row r="40505" spans="1:2" x14ac:dyDescent="0.25">
      <c r="A40505" s="1">
        <v>42733.127083333333</v>
      </c>
      <c r="B40505" s="2">
        <v>105.23124547133145</v>
      </c>
    </row>
    <row r="40506" spans="1:2" x14ac:dyDescent="0.25">
      <c r="A40506" s="1">
        <v>42733.12777777778</v>
      </c>
      <c r="B40506" s="2">
        <v>53.320561923761851</v>
      </c>
    </row>
    <row r="40507" spans="1:2" x14ac:dyDescent="0.25">
      <c r="A40507" s="1">
        <v>42733.128472222219</v>
      </c>
      <c r="B40507" s="2">
        <v>33.757919859525764</v>
      </c>
    </row>
    <row r="40508" spans="1:2" x14ac:dyDescent="0.25">
      <c r="A40508" s="1">
        <v>42733.129166666666</v>
      </c>
      <c r="B40508" s="2">
        <v>19.79113701962924</v>
      </c>
    </row>
    <row r="40509" spans="1:2" x14ac:dyDescent="0.25">
      <c r="A40509" s="1">
        <v>42733.129861111112</v>
      </c>
      <c r="B40509" s="2">
        <v>23.071772092674898</v>
      </c>
    </row>
    <row r="40510" spans="1:2" x14ac:dyDescent="0.25">
      <c r="A40510" s="1">
        <v>42733.130555555559</v>
      </c>
      <c r="B40510" s="2">
        <v>27.536517482906735</v>
      </c>
    </row>
    <row r="40511" spans="1:2" x14ac:dyDescent="0.25">
      <c r="A40511" s="1">
        <v>42733.131249999999</v>
      </c>
      <c r="B40511" s="2">
        <v>28.004528909286211</v>
      </c>
    </row>
    <row r="40512" spans="1:2" x14ac:dyDescent="0.25">
      <c r="A40512" s="1">
        <v>42733.131944444445</v>
      </c>
      <c r="B40512" s="2">
        <v>42.514090597830361</v>
      </c>
    </row>
    <row r="40513" spans="1:2" x14ac:dyDescent="0.25">
      <c r="A40513" s="1">
        <v>42733.132638888892</v>
      </c>
      <c r="B40513" s="2">
        <v>44.833679037427643</v>
      </c>
    </row>
    <row r="40514" spans="1:2" x14ac:dyDescent="0.25">
      <c r="A40514" s="1">
        <v>42733.133333333331</v>
      </c>
      <c r="B40514" s="2">
        <v>40.770510278238604</v>
      </c>
    </row>
    <row r="40515" spans="1:2" x14ac:dyDescent="0.25">
      <c r="A40515" s="1">
        <v>42733.134027777778</v>
      </c>
      <c r="B40515" s="2">
        <v>36.965706797792521</v>
      </c>
    </row>
    <row r="40516" spans="1:2" x14ac:dyDescent="0.25">
      <c r="A40516" s="1">
        <v>42733.134722222225</v>
      </c>
      <c r="B40516" s="2">
        <v>85.480539999077635</v>
      </c>
    </row>
    <row r="40517" spans="1:2" x14ac:dyDescent="0.25">
      <c r="A40517" s="1">
        <v>42733.135416666664</v>
      </c>
      <c r="B40517" s="2">
        <v>56.049353919678836</v>
      </c>
    </row>
    <row r="40518" spans="1:2" x14ac:dyDescent="0.25">
      <c r="A40518" s="1">
        <v>42733.136111111111</v>
      </c>
      <c r="B40518" s="2">
        <v>47.422683206415968</v>
      </c>
    </row>
    <row r="40519" spans="1:2" x14ac:dyDescent="0.25">
      <c r="A40519" s="1">
        <v>42733.136805555558</v>
      </c>
      <c r="B40519" s="2">
        <v>52.170398664383292</v>
      </c>
    </row>
    <row r="40520" spans="1:2" x14ac:dyDescent="0.25">
      <c r="A40520" s="1">
        <v>42733.137499999997</v>
      </c>
      <c r="B40520" s="2">
        <v>44.236194583005272</v>
      </c>
    </row>
    <row r="40521" spans="1:2" x14ac:dyDescent="0.25">
      <c r="A40521" s="1">
        <v>42733.138194444444</v>
      </c>
      <c r="B40521" s="2">
        <v>37.926095919204336</v>
      </c>
    </row>
    <row r="40522" spans="1:2" x14ac:dyDescent="0.25">
      <c r="A40522" s="1">
        <v>42733.138888888891</v>
      </c>
      <c r="B40522" s="2">
        <v>31.330165592586127</v>
      </c>
    </row>
    <row r="40523" spans="1:2" x14ac:dyDescent="0.25">
      <c r="A40523" s="1">
        <v>42733.13958333333</v>
      </c>
      <c r="B40523" s="2">
        <v>39.510614079780744</v>
      </c>
    </row>
    <row r="40524" spans="1:2" x14ac:dyDescent="0.25">
      <c r="A40524" s="1">
        <v>42733.140277777777</v>
      </c>
      <c r="B40524" s="2">
        <v>46.830403763874592</v>
      </c>
    </row>
    <row r="40525" spans="1:2" x14ac:dyDescent="0.25">
      <c r="A40525" s="1">
        <v>42733.140972222223</v>
      </c>
      <c r="B40525" s="2">
        <v>31.923069292577566</v>
      </c>
    </row>
    <row r="40526" spans="1:2" x14ac:dyDescent="0.25">
      <c r="A40526" s="1">
        <v>42733.14166666667</v>
      </c>
      <c r="B40526" s="2">
        <v>30.146289182968516</v>
      </c>
    </row>
    <row r="40527" spans="1:2" x14ac:dyDescent="0.25">
      <c r="A40527" s="1">
        <v>42733.142361111109</v>
      </c>
      <c r="B40527" s="2">
        <v>21.290329814645279</v>
      </c>
    </row>
    <row r="40528" spans="1:2" x14ac:dyDescent="0.25">
      <c r="A40528" s="1">
        <v>42733.143055555556</v>
      </c>
      <c r="B40528" s="2">
        <v>12.194590853090387</v>
      </c>
    </row>
    <row r="40529" spans="1:2" x14ac:dyDescent="0.25">
      <c r="A40529" s="1">
        <v>42733.143750000003</v>
      </c>
      <c r="B40529" s="2">
        <v>21.30590026850356</v>
      </c>
    </row>
    <row r="40530" spans="1:2" x14ac:dyDescent="0.25">
      <c r="A40530" s="1">
        <v>42733.144444444442</v>
      </c>
      <c r="B40530" s="2">
        <v>22.703252616645234</v>
      </c>
    </row>
    <row r="40531" spans="1:2" x14ac:dyDescent="0.25">
      <c r="A40531" s="1">
        <v>42733.145138888889</v>
      </c>
      <c r="B40531" s="2">
        <v>30.615360455604968</v>
      </c>
    </row>
    <row r="40532" spans="1:2" x14ac:dyDescent="0.25">
      <c r="A40532" s="1">
        <v>42733.145833333336</v>
      </c>
      <c r="B40532" s="2">
        <v>62.731207223919533</v>
      </c>
    </row>
    <row r="40533" spans="1:2" x14ac:dyDescent="0.25">
      <c r="A40533" s="1">
        <v>42733.146527777775</v>
      </c>
      <c r="B40533" s="2">
        <v>70.344521017663652</v>
      </c>
    </row>
    <row r="40534" spans="1:2" x14ac:dyDescent="0.25">
      <c r="A40534" s="1">
        <v>42733.147222222222</v>
      </c>
      <c r="B40534" s="2">
        <v>82.449758325897463</v>
      </c>
    </row>
    <row r="40535" spans="1:2" x14ac:dyDescent="0.25">
      <c r="A40535" s="1">
        <v>42733.147916666669</v>
      </c>
      <c r="B40535" s="2">
        <v>51.140640748792791</v>
      </c>
    </row>
    <row r="40536" spans="1:2" x14ac:dyDescent="0.25">
      <c r="A40536" s="1">
        <v>42733.148611111108</v>
      </c>
      <c r="B40536" s="2">
        <v>30.271009782048836</v>
      </c>
    </row>
    <row r="40537" spans="1:2" x14ac:dyDescent="0.25">
      <c r="A40537" s="1">
        <v>42733.149305555555</v>
      </c>
      <c r="B40537" s="2">
        <v>34.1765286746949</v>
      </c>
    </row>
    <row r="40538" spans="1:2" x14ac:dyDescent="0.25">
      <c r="A40538" s="1">
        <v>42733.15</v>
      </c>
      <c r="B40538" s="2">
        <v>38.024391426244982</v>
      </c>
    </row>
    <row r="40539" spans="1:2" x14ac:dyDescent="0.25">
      <c r="A40539" s="1">
        <v>42733.150694444441</v>
      </c>
      <c r="B40539" s="2">
        <v>91.078936811973108</v>
      </c>
    </row>
    <row r="40540" spans="1:2" x14ac:dyDescent="0.25">
      <c r="A40540" s="1">
        <v>42733.151388888888</v>
      </c>
      <c r="B40540" s="2">
        <v>70.960371424820423</v>
      </c>
    </row>
    <row r="40541" spans="1:2" x14ac:dyDescent="0.25">
      <c r="A40541" s="1">
        <v>42733.152083333334</v>
      </c>
      <c r="B40541" s="2">
        <v>85.793966073795062</v>
      </c>
    </row>
    <row r="40542" spans="1:2" x14ac:dyDescent="0.25">
      <c r="A40542" s="1">
        <v>42733.152777777781</v>
      </c>
      <c r="B40542" s="2">
        <v>74.160660471130782</v>
      </c>
    </row>
    <row r="40543" spans="1:2" x14ac:dyDescent="0.25">
      <c r="A40543" s="1">
        <v>42733.15347222222</v>
      </c>
      <c r="B40543" s="2">
        <v>84.732434221818892</v>
      </c>
    </row>
    <row r="40544" spans="1:2" x14ac:dyDescent="0.25">
      <c r="A40544" s="1">
        <v>42733.154166666667</v>
      </c>
      <c r="B40544" s="2">
        <v>107.86974940305808</v>
      </c>
    </row>
    <row r="40545" spans="1:2" x14ac:dyDescent="0.25">
      <c r="A40545" s="1">
        <v>42733.154861111114</v>
      </c>
      <c r="B40545" s="2">
        <v>90.167627920066778</v>
      </c>
    </row>
    <row r="40546" spans="1:2" x14ac:dyDescent="0.25">
      <c r="A40546" s="1">
        <v>42733.155555555553</v>
      </c>
      <c r="B40546" s="2">
        <v>69.985647320155593</v>
      </c>
    </row>
    <row r="40547" spans="1:2" x14ac:dyDescent="0.25">
      <c r="A40547" s="1">
        <v>42733.15625</v>
      </c>
      <c r="B40547" s="2">
        <v>65.363078889046065</v>
      </c>
    </row>
    <row r="40548" spans="1:2" x14ac:dyDescent="0.25">
      <c r="A40548" s="1">
        <v>42733.156944444447</v>
      </c>
      <c r="B40548" s="2">
        <v>64.662018423508073</v>
      </c>
    </row>
    <row r="40549" spans="1:2" x14ac:dyDescent="0.25">
      <c r="A40549" s="1">
        <v>42733.157638888886</v>
      </c>
      <c r="B40549" s="2">
        <v>39.381391611572084</v>
      </c>
    </row>
    <row r="40550" spans="1:2" x14ac:dyDescent="0.25">
      <c r="A40550" s="1">
        <v>42733.158333333333</v>
      </c>
      <c r="B40550" s="2">
        <v>19.331494800235184</v>
      </c>
    </row>
    <row r="40551" spans="1:2" x14ac:dyDescent="0.25">
      <c r="A40551" s="1">
        <v>42733.15902777778</v>
      </c>
      <c r="B40551" s="2">
        <v>7.6182241936272472</v>
      </c>
    </row>
    <row r="40552" spans="1:2" x14ac:dyDescent="0.25">
      <c r="A40552" s="1">
        <v>42733.159722222219</v>
      </c>
      <c r="B40552" s="2">
        <v>4.8255972063156758</v>
      </c>
    </row>
    <row r="40553" spans="1:2" x14ac:dyDescent="0.25">
      <c r="A40553" s="1">
        <v>42733.160416666666</v>
      </c>
      <c r="B40553" s="2">
        <v>24.817697856011122</v>
      </c>
    </row>
    <row r="40554" spans="1:2" x14ac:dyDescent="0.25">
      <c r="A40554" s="1">
        <v>42733.161111111112</v>
      </c>
      <c r="B40554" s="2">
        <v>13.786664831640518</v>
      </c>
    </row>
    <row r="40555" spans="1:2" x14ac:dyDescent="0.25">
      <c r="A40555" s="1">
        <v>42733.161805555559</v>
      </c>
      <c r="B40555" s="2">
        <v>18.391898486977151</v>
      </c>
    </row>
    <row r="40556" spans="1:2" x14ac:dyDescent="0.25">
      <c r="A40556" s="1">
        <v>42733.162499999999</v>
      </c>
      <c r="B40556" s="2">
        <v>-5.6751309481546439</v>
      </c>
    </row>
    <row r="40557" spans="1:2" x14ac:dyDescent="0.25">
      <c r="A40557" s="1">
        <v>42733.163194444445</v>
      </c>
      <c r="B40557" s="2">
        <v>4.7838248973101143</v>
      </c>
    </row>
    <row r="40558" spans="1:2" x14ac:dyDescent="0.25">
      <c r="A40558" s="1">
        <v>42733.163888888892</v>
      </c>
      <c r="B40558" s="2">
        <v>9.2057692928833905</v>
      </c>
    </row>
    <row r="40559" spans="1:2" x14ac:dyDescent="0.25">
      <c r="A40559" s="1">
        <v>42733.164583333331</v>
      </c>
      <c r="B40559" s="2">
        <v>52.81628335938391</v>
      </c>
    </row>
    <row r="40560" spans="1:2" x14ac:dyDescent="0.25">
      <c r="A40560" s="1">
        <v>42733.165277777778</v>
      </c>
      <c r="B40560" s="2">
        <v>37.58147950004301</v>
      </c>
    </row>
    <row r="40561" spans="1:2" x14ac:dyDescent="0.25">
      <c r="A40561" s="1">
        <v>42733.165972222225</v>
      </c>
      <c r="B40561" s="2">
        <v>4.3196156943081103</v>
      </c>
    </row>
    <row r="40562" spans="1:2" x14ac:dyDescent="0.25">
      <c r="A40562" s="1">
        <v>42733.166666666664</v>
      </c>
      <c r="B40562" s="2">
        <v>-21.40732346734973</v>
      </c>
    </row>
    <row r="40563" spans="1:2" x14ac:dyDescent="0.25">
      <c r="A40563" s="1">
        <v>42733.167361111111</v>
      </c>
      <c r="B40563" s="2">
        <v>-6.5230887129451727</v>
      </c>
    </row>
    <row r="40564" spans="1:2" x14ac:dyDescent="0.25">
      <c r="A40564" s="1">
        <v>42733.168055555558</v>
      </c>
      <c r="B40564" s="2">
        <v>12.595917573747768</v>
      </c>
    </row>
    <row r="40565" spans="1:2" x14ac:dyDescent="0.25">
      <c r="A40565" s="1">
        <v>42733.168749999997</v>
      </c>
      <c r="B40565" s="2">
        <v>-7.7362077067450929</v>
      </c>
    </row>
    <row r="40566" spans="1:2" x14ac:dyDescent="0.25">
      <c r="A40566" s="1">
        <v>42733.169444444444</v>
      </c>
      <c r="B40566" s="2">
        <v>-14.205790374226732</v>
      </c>
    </row>
    <row r="40567" spans="1:2" x14ac:dyDescent="0.25">
      <c r="A40567" s="1">
        <v>42733.170138888891</v>
      </c>
      <c r="B40567" s="2">
        <v>-22.221682423535093</v>
      </c>
    </row>
    <row r="40568" spans="1:2" x14ac:dyDescent="0.25">
      <c r="A40568" s="1">
        <v>42733.17083333333</v>
      </c>
      <c r="B40568" s="2">
        <v>-20.794701890348612</v>
      </c>
    </row>
    <row r="40569" spans="1:2" x14ac:dyDescent="0.25">
      <c r="A40569" s="1">
        <v>42733.171527777777</v>
      </c>
      <c r="B40569" s="2">
        <v>-25.369129420277993</v>
      </c>
    </row>
    <row r="40570" spans="1:2" x14ac:dyDescent="0.25">
      <c r="A40570" s="1">
        <v>42733.172222222223</v>
      </c>
      <c r="B40570" s="2">
        <v>8.0949571325249661</v>
      </c>
    </row>
    <row r="40571" spans="1:2" x14ac:dyDescent="0.25">
      <c r="A40571" s="1">
        <v>42733.17291666667</v>
      </c>
      <c r="B40571" s="2">
        <v>27.445372064222465</v>
      </c>
    </row>
    <row r="40572" spans="1:2" x14ac:dyDescent="0.25">
      <c r="A40572" s="1">
        <v>42733.173611111109</v>
      </c>
      <c r="B40572" s="2">
        <v>22.065910266697756</v>
      </c>
    </row>
    <row r="40573" spans="1:2" x14ac:dyDescent="0.25">
      <c r="A40573" s="1">
        <v>42733.174305555556</v>
      </c>
      <c r="B40573" s="2">
        <v>8.2477174332127721</v>
      </c>
    </row>
    <row r="40574" spans="1:2" x14ac:dyDescent="0.25">
      <c r="A40574" s="1">
        <v>42733.175000000003</v>
      </c>
      <c r="B40574" s="2">
        <v>9.7425806646666988</v>
      </c>
    </row>
    <row r="40575" spans="1:2" x14ac:dyDescent="0.25">
      <c r="A40575" s="1">
        <v>42733.175694444442</v>
      </c>
      <c r="B40575" s="2">
        <v>-10.062585980826649</v>
      </c>
    </row>
    <row r="40576" spans="1:2" x14ac:dyDescent="0.25">
      <c r="A40576" s="1">
        <v>42733.176388888889</v>
      </c>
      <c r="B40576" s="2">
        <v>15.941526001693516</v>
      </c>
    </row>
    <row r="40577" spans="1:2" x14ac:dyDescent="0.25">
      <c r="A40577" s="1">
        <v>42733.177083333336</v>
      </c>
      <c r="B40577" s="2">
        <v>6.4290143411829677</v>
      </c>
    </row>
    <row r="40578" spans="1:2" x14ac:dyDescent="0.25">
      <c r="A40578" s="1">
        <v>42733.177777777775</v>
      </c>
      <c r="B40578" s="2">
        <v>-31.880003429361871</v>
      </c>
    </row>
    <row r="40579" spans="1:2" x14ac:dyDescent="0.25">
      <c r="A40579" s="1">
        <v>42733.178472222222</v>
      </c>
      <c r="B40579" s="2">
        <v>2.1850764525743824</v>
      </c>
    </row>
    <row r="40580" spans="1:2" x14ac:dyDescent="0.25">
      <c r="A40580" s="1">
        <v>42733.179166666669</v>
      </c>
      <c r="B40580" s="2">
        <v>-7.0944623173529786</v>
      </c>
    </row>
    <row r="40581" spans="1:2" x14ac:dyDescent="0.25">
      <c r="A40581" s="1">
        <v>42733.179861111108</v>
      </c>
      <c r="B40581" s="2">
        <v>-42.24500972042442</v>
      </c>
    </row>
    <row r="40582" spans="1:2" x14ac:dyDescent="0.25">
      <c r="A40582" s="1">
        <v>42733.180555555555</v>
      </c>
      <c r="B40582" s="2">
        <v>-58.547629204235271</v>
      </c>
    </row>
    <row r="40583" spans="1:2" x14ac:dyDescent="0.25">
      <c r="A40583" s="1">
        <v>42733.181250000001</v>
      </c>
      <c r="B40583" s="2">
        <v>-60.125246473808268</v>
      </c>
    </row>
    <row r="40584" spans="1:2" x14ac:dyDescent="0.25">
      <c r="A40584" s="1">
        <v>42733.181944444441</v>
      </c>
      <c r="B40584" s="2">
        <v>-51.914598265576451</v>
      </c>
    </row>
    <row r="40585" spans="1:2" x14ac:dyDescent="0.25">
      <c r="A40585" s="1">
        <v>42733.182638888888</v>
      </c>
      <c r="B40585" s="2">
        <v>-36.565882319167336</v>
      </c>
    </row>
    <row r="40586" spans="1:2" x14ac:dyDescent="0.25">
      <c r="A40586" s="1">
        <v>42733.183333333334</v>
      </c>
      <c r="B40586" s="2">
        <v>-42.509825996028667</v>
      </c>
    </row>
    <row r="40587" spans="1:2" x14ac:dyDescent="0.25">
      <c r="A40587" s="1">
        <v>42733.184027777781</v>
      </c>
      <c r="B40587" s="2">
        <v>0.18130683982114229</v>
      </c>
    </row>
    <row r="40588" spans="1:2" x14ac:dyDescent="0.25">
      <c r="A40588" s="1">
        <v>42733.18472222222</v>
      </c>
      <c r="B40588" s="2">
        <v>-28.79408358107224</v>
      </c>
    </row>
    <row r="40589" spans="1:2" x14ac:dyDescent="0.25">
      <c r="A40589" s="1">
        <v>42733.185416666667</v>
      </c>
      <c r="B40589" s="2">
        <v>-79.390635838406155</v>
      </c>
    </row>
    <row r="40590" spans="1:2" x14ac:dyDescent="0.25">
      <c r="A40590" s="1">
        <v>42733.186111111114</v>
      </c>
      <c r="B40590" s="2">
        <v>-74.462792842705184</v>
      </c>
    </row>
    <row r="40591" spans="1:2" x14ac:dyDescent="0.25">
      <c r="A40591" s="1">
        <v>42733.186805555553</v>
      </c>
      <c r="B40591" s="2">
        <v>-42.520665307827102</v>
      </c>
    </row>
    <row r="40592" spans="1:2" x14ac:dyDescent="0.25">
      <c r="A40592" s="1">
        <v>42733.1875</v>
      </c>
      <c r="B40592" s="2">
        <v>-75.210036308822836</v>
      </c>
    </row>
    <row r="40593" spans="1:2" x14ac:dyDescent="0.25">
      <c r="A40593" s="1">
        <v>42733.188194444447</v>
      </c>
      <c r="B40593" s="2">
        <v>-90.640632096441308</v>
      </c>
    </row>
    <row r="40594" spans="1:2" x14ac:dyDescent="0.25">
      <c r="A40594" s="1">
        <v>42733.188888888886</v>
      </c>
      <c r="B40594" s="2">
        <v>-96.436142584448675</v>
      </c>
    </row>
    <row r="40595" spans="1:2" x14ac:dyDescent="0.25">
      <c r="A40595" s="1">
        <v>42733.189583333333</v>
      </c>
      <c r="B40595" s="2">
        <v>-100.87782285631208</v>
      </c>
    </row>
    <row r="40596" spans="1:2" x14ac:dyDescent="0.25">
      <c r="A40596" s="1">
        <v>42733.19027777778</v>
      </c>
      <c r="B40596" s="2">
        <v>-59.368094589293953</v>
      </c>
    </row>
    <row r="40597" spans="1:2" x14ac:dyDescent="0.25">
      <c r="A40597" s="1">
        <v>42733.190972222219</v>
      </c>
      <c r="B40597" s="2">
        <v>-25.952423384465511</v>
      </c>
    </row>
    <row r="40598" spans="1:2" x14ac:dyDescent="0.25">
      <c r="A40598" s="1">
        <v>42733.191666666666</v>
      </c>
      <c r="B40598" s="2">
        <v>-31.57704443525969</v>
      </c>
    </row>
    <row r="40599" spans="1:2" x14ac:dyDescent="0.25">
      <c r="A40599" s="1">
        <v>42733.192361111112</v>
      </c>
      <c r="B40599" s="2">
        <v>-58.046358415088619</v>
      </c>
    </row>
    <row r="40600" spans="1:2" x14ac:dyDescent="0.25">
      <c r="A40600" s="1">
        <v>42733.193055555559</v>
      </c>
      <c r="B40600" s="2">
        <v>-33.275486497531041</v>
      </c>
    </row>
    <row r="40601" spans="1:2" x14ac:dyDescent="0.25">
      <c r="A40601" s="1">
        <v>42733.193749999999</v>
      </c>
      <c r="B40601" s="2">
        <v>-31.136172757022237</v>
      </c>
    </row>
    <row r="40602" spans="1:2" x14ac:dyDescent="0.25">
      <c r="A40602" s="1">
        <v>42733.194444444445</v>
      </c>
      <c r="B40602" s="2">
        <v>-9.6001161699241493</v>
      </c>
    </row>
    <row r="40603" spans="1:2" x14ac:dyDescent="0.25">
      <c r="A40603" s="1">
        <v>42733.195138888892</v>
      </c>
      <c r="B40603" s="2">
        <v>7.4161004445360357</v>
      </c>
    </row>
    <row r="40604" spans="1:2" x14ac:dyDescent="0.25">
      <c r="A40604" s="1">
        <v>42733.195833333331</v>
      </c>
      <c r="B40604" s="2">
        <v>0.72775506650941679</v>
      </c>
    </row>
    <row r="40605" spans="1:2" x14ac:dyDescent="0.25">
      <c r="A40605" s="1">
        <v>42733.196527777778</v>
      </c>
      <c r="B40605" s="2">
        <v>-41.147159015597815</v>
      </c>
    </row>
    <row r="40606" spans="1:2" x14ac:dyDescent="0.25">
      <c r="A40606" s="1">
        <v>42733.197222222225</v>
      </c>
      <c r="B40606" s="2">
        <v>-53.972333635133694</v>
      </c>
    </row>
    <row r="40607" spans="1:2" x14ac:dyDescent="0.25">
      <c r="A40607" s="1">
        <v>42733.197916666664</v>
      </c>
      <c r="B40607" s="2">
        <v>-61.129841646125229</v>
      </c>
    </row>
    <row r="40608" spans="1:2" x14ac:dyDescent="0.25">
      <c r="A40608" s="1">
        <v>42733.198611111111</v>
      </c>
      <c r="B40608" s="2">
        <v>-55.203137317543828</v>
      </c>
    </row>
    <row r="40609" spans="1:2" x14ac:dyDescent="0.25">
      <c r="A40609" s="1">
        <v>42733.199305555558</v>
      </c>
      <c r="B40609" s="2">
        <v>-43.958636718039635</v>
      </c>
    </row>
    <row r="40610" spans="1:2" x14ac:dyDescent="0.25">
      <c r="A40610" s="1">
        <v>42733.2</v>
      </c>
      <c r="B40610" s="2">
        <v>-29.185551145416198</v>
      </c>
    </row>
    <row r="40611" spans="1:2" x14ac:dyDescent="0.25">
      <c r="A40611" s="1">
        <v>42733.200694444444</v>
      </c>
      <c r="B40611" s="2">
        <v>-35.137358570319094</v>
      </c>
    </row>
    <row r="40612" spans="1:2" x14ac:dyDescent="0.25">
      <c r="A40612" s="1">
        <v>42733.201388888891</v>
      </c>
      <c r="B40612" s="2">
        <v>-26.996992635405817</v>
      </c>
    </row>
    <row r="40613" spans="1:2" x14ac:dyDescent="0.25">
      <c r="A40613" s="1">
        <v>42733.20208333333</v>
      </c>
      <c r="B40613" s="2">
        <v>-0.4372653057575614</v>
      </c>
    </row>
    <row r="40614" spans="1:2" x14ac:dyDescent="0.25">
      <c r="A40614" s="1">
        <v>42733.202777777777</v>
      </c>
      <c r="B40614" s="2">
        <v>-12.039664555961886</v>
      </c>
    </row>
    <row r="40615" spans="1:2" x14ac:dyDescent="0.25">
      <c r="A40615" s="1">
        <v>42733.203472222223</v>
      </c>
      <c r="B40615" s="2">
        <v>-20.35615266590321</v>
      </c>
    </row>
    <row r="40616" spans="1:2" x14ac:dyDescent="0.25">
      <c r="A40616" s="1">
        <v>42733.20416666667</v>
      </c>
      <c r="B40616" s="2">
        <v>-6.7483128865715116</v>
      </c>
    </row>
    <row r="40617" spans="1:2" x14ac:dyDescent="0.25">
      <c r="A40617" s="1">
        <v>42733.204861111109</v>
      </c>
      <c r="B40617" s="2">
        <v>-12.083022519473161</v>
      </c>
    </row>
    <row r="40618" spans="1:2" x14ac:dyDescent="0.25">
      <c r="A40618" s="1">
        <v>42733.205555555556</v>
      </c>
      <c r="B40618" s="2">
        <v>56.248274711984173</v>
      </c>
    </row>
    <row r="40619" spans="1:2" x14ac:dyDescent="0.25">
      <c r="A40619" s="1">
        <v>42733.206250000003</v>
      </c>
      <c r="B40619" s="2">
        <v>12.061549965307252</v>
      </c>
    </row>
    <row r="40620" spans="1:2" x14ac:dyDescent="0.25">
      <c r="A40620" s="1">
        <v>42733.206944444442</v>
      </c>
      <c r="B40620" s="2">
        <v>0.82372552929785647</v>
      </c>
    </row>
    <row r="40621" spans="1:2" x14ac:dyDescent="0.25">
      <c r="A40621" s="1">
        <v>42733.207638888889</v>
      </c>
      <c r="B40621" s="2">
        <v>10.852765668631037</v>
      </c>
    </row>
    <row r="40622" spans="1:2" x14ac:dyDescent="0.25">
      <c r="A40622" s="1">
        <v>42733.208333333336</v>
      </c>
      <c r="B40622" s="2">
        <v>19.663611420377855</v>
      </c>
    </row>
    <row r="40623" spans="1:2" x14ac:dyDescent="0.25">
      <c r="A40623" s="1">
        <v>42733.209027777775</v>
      </c>
      <c r="B40623" s="2">
        <v>33.121481979590314</v>
      </c>
    </row>
    <row r="40624" spans="1:2" x14ac:dyDescent="0.25">
      <c r="A40624" s="1">
        <v>42733.209722222222</v>
      </c>
      <c r="B40624" s="2">
        <v>30.791147598177002</v>
      </c>
    </row>
    <row r="40625" spans="1:2" x14ac:dyDescent="0.25">
      <c r="A40625" s="1">
        <v>42733.210416666669</v>
      </c>
      <c r="B40625" s="2">
        <v>44.391559766770904</v>
      </c>
    </row>
    <row r="40626" spans="1:2" x14ac:dyDescent="0.25">
      <c r="A40626" s="1">
        <v>42733.211111111108</v>
      </c>
      <c r="B40626" s="2">
        <v>56.692677911101299</v>
      </c>
    </row>
    <row r="40627" spans="1:2" x14ac:dyDescent="0.25">
      <c r="A40627" s="1">
        <v>42733.211805555555</v>
      </c>
      <c r="B40627" s="2">
        <v>51.889148612993694</v>
      </c>
    </row>
    <row r="40628" spans="1:2" x14ac:dyDescent="0.25">
      <c r="A40628" s="1">
        <v>42733.212500000001</v>
      </c>
      <c r="B40628" s="2">
        <v>83.774207105470126</v>
      </c>
    </row>
    <row r="40629" spans="1:2" x14ac:dyDescent="0.25">
      <c r="A40629" s="1">
        <v>42733.213194444441</v>
      </c>
      <c r="B40629" s="2">
        <v>106.6969684793284</v>
      </c>
    </row>
    <row r="40630" spans="1:2" x14ac:dyDescent="0.25">
      <c r="A40630" s="1">
        <v>42733.213888888888</v>
      </c>
      <c r="B40630" s="2">
        <v>128.92574985035074</v>
      </c>
    </row>
    <row r="40631" spans="1:2" x14ac:dyDescent="0.25">
      <c r="A40631" s="1">
        <v>42733.214583333334</v>
      </c>
      <c r="B40631" s="2">
        <v>121.58655365880502</v>
      </c>
    </row>
    <row r="40632" spans="1:2" x14ac:dyDescent="0.25">
      <c r="A40632" s="1">
        <v>42733.215277777781</v>
      </c>
      <c r="B40632" s="2">
        <v>85.385814038173223</v>
      </c>
    </row>
    <row r="40633" spans="1:2" x14ac:dyDescent="0.25">
      <c r="A40633" s="1">
        <v>42733.21597222222</v>
      </c>
      <c r="B40633" s="2">
        <v>63.579070241027509</v>
      </c>
    </row>
    <row r="40634" spans="1:2" x14ac:dyDescent="0.25">
      <c r="A40634" s="1">
        <v>42733.216666666667</v>
      </c>
      <c r="B40634" s="2">
        <v>39.220740816721808</v>
      </c>
    </row>
    <row r="40635" spans="1:2" x14ac:dyDescent="0.25">
      <c r="A40635" s="1">
        <v>42733.217361111114</v>
      </c>
      <c r="B40635" s="2">
        <v>-13.003495884807732</v>
      </c>
    </row>
    <row r="40636" spans="1:2" x14ac:dyDescent="0.25">
      <c r="A40636" s="1">
        <v>42733.218055555553</v>
      </c>
      <c r="B40636" s="2">
        <v>-10.115054717975243</v>
      </c>
    </row>
    <row r="40637" spans="1:2" x14ac:dyDescent="0.25">
      <c r="A40637" s="1">
        <v>42733.21875</v>
      </c>
      <c r="B40637" s="2">
        <v>36.287732372989801</v>
      </c>
    </row>
    <row r="40638" spans="1:2" x14ac:dyDescent="0.25">
      <c r="A40638" s="1">
        <v>42733.219444444447</v>
      </c>
      <c r="B40638" s="2">
        <v>58.967607225625152</v>
      </c>
    </row>
    <row r="40639" spans="1:2" x14ac:dyDescent="0.25">
      <c r="A40639" s="1">
        <v>42733.220138888886</v>
      </c>
      <c r="B40639" s="2">
        <v>35.349180572142359</v>
      </c>
    </row>
    <row r="40640" spans="1:2" x14ac:dyDescent="0.25">
      <c r="A40640" s="1">
        <v>42733.220833333333</v>
      </c>
      <c r="B40640" s="2">
        <v>6.3282187229997362</v>
      </c>
    </row>
    <row r="40641" spans="1:2" x14ac:dyDescent="0.25">
      <c r="A40641" s="1">
        <v>42733.22152777778</v>
      </c>
      <c r="B40641" s="2">
        <v>-0.36962305827279729</v>
      </c>
    </row>
    <row r="40642" spans="1:2" x14ac:dyDescent="0.25">
      <c r="A40642" s="1">
        <v>42733.222222222219</v>
      </c>
      <c r="B40642" s="2">
        <v>3.3160788315775185</v>
      </c>
    </row>
    <row r="40643" spans="1:2" x14ac:dyDescent="0.25">
      <c r="A40643" s="1">
        <v>42733.222916666666</v>
      </c>
      <c r="B40643" s="2">
        <v>24.273027510567772</v>
      </c>
    </row>
    <row r="40644" spans="1:2" x14ac:dyDescent="0.25">
      <c r="A40644" s="1">
        <v>42733.223611111112</v>
      </c>
      <c r="B40644" s="2">
        <v>8.2021578251757692</v>
      </c>
    </row>
    <row r="40645" spans="1:2" x14ac:dyDescent="0.25">
      <c r="A40645" s="1">
        <v>42733.224305555559</v>
      </c>
      <c r="B40645" s="2">
        <v>5.7759487551731583</v>
      </c>
    </row>
    <row r="40646" spans="1:2" x14ac:dyDescent="0.25">
      <c r="A40646" s="1">
        <v>42733.224999999999</v>
      </c>
      <c r="B40646" s="2">
        <v>9.8721683073992601</v>
      </c>
    </row>
    <row r="40647" spans="1:2" x14ac:dyDescent="0.25">
      <c r="A40647" s="1">
        <v>42733.225694444445</v>
      </c>
      <c r="B40647" s="2">
        <v>26.01014086840102</v>
      </c>
    </row>
    <row r="40648" spans="1:2" x14ac:dyDescent="0.25">
      <c r="A40648" s="1">
        <v>42733.226388888892</v>
      </c>
      <c r="B40648" s="2">
        <v>36.213205309970846</v>
      </c>
    </row>
    <row r="40649" spans="1:2" x14ac:dyDescent="0.25">
      <c r="A40649" s="1">
        <v>42733.227083333331</v>
      </c>
      <c r="B40649" s="2">
        <v>37.219257150750494</v>
      </c>
    </row>
    <row r="40650" spans="1:2" x14ac:dyDescent="0.25">
      <c r="A40650" s="1">
        <v>42733.227777777778</v>
      </c>
      <c r="B40650" s="2">
        <v>21.530815613561085</v>
      </c>
    </row>
    <row r="40651" spans="1:2" x14ac:dyDescent="0.25">
      <c r="A40651" s="1">
        <v>42733.228472222225</v>
      </c>
      <c r="B40651" s="2">
        <v>6.0727754932934959</v>
      </c>
    </row>
    <row r="40652" spans="1:2" x14ac:dyDescent="0.25">
      <c r="A40652" s="1">
        <v>42733.229166666664</v>
      </c>
      <c r="B40652" s="2">
        <v>-24.437392298966007</v>
      </c>
    </row>
    <row r="40653" spans="1:2" x14ac:dyDescent="0.25">
      <c r="A40653" s="1">
        <v>42733.229861111111</v>
      </c>
      <c r="B40653" s="2">
        <v>-34.648460986564167</v>
      </c>
    </row>
    <row r="40654" spans="1:2" x14ac:dyDescent="0.25">
      <c r="A40654" s="1">
        <v>42733.230555555558</v>
      </c>
      <c r="B40654" s="2">
        <v>-32.308333001155312</v>
      </c>
    </row>
    <row r="40655" spans="1:2" x14ac:dyDescent="0.25">
      <c r="A40655" s="1">
        <v>42733.231249999997</v>
      </c>
      <c r="B40655" s="2">
        <v>-15.96354064316062</v>
      </c>
    </row>
    <row r="40656" spans="1:2" x14ac:dyDescent="0.25">
      <c r="A40656" s="1">
        <v>42733.231944444444</v>
      </c>
      <c r="B40656" s="2">
        <v>15.442655978259184</v>
      </c>
    </row>
    <row r="40657" spans="1:2" x14ac:dyDescent="0.25">
      <c r="A40657" s="1">
        <v>42733.232638888891</v>
      </c>
      <c r="B40657" s="2">
        <v>5.4056689798885298</v>
      </c>
    </row>
    <row r="40658" spans="1:2" x14ac:dyDescent="0.25">
      <c r="A40658" s="1">
        <v>42733.23333333333</v>
      </c>
      <c r="B40658" s="2">
        <v>-2.1958213291324986</v>
      </c>
    </row>
    <row r="40659" spans="1:2" x14ac:dyDescent="0.25">
      <c r="A40659" s="1">
        <v>42733.234027777777</v>
      </c>
      <c r="B40659" s="2">
        <v>-34.513331645543801</v>
      </c>
    </row>
    <row r="40660" spans="1:2" x14ac:dyDescent="0.25">
      <c r="A40660" s="1">
        <v>42733.234722222223</v>
      </c>
      <c r="B40660" s="2">
        <v>-43.285917030419903</v>
      </c>
    </row>
    <row r="40661" spans="1:2" x14ac:dyDescent="0.25">
      <c r="A40661" s="1">
        <v>42733.23541666667</v>
      </c>
      <c r="B40661" s="2">
        <v>-49.278712784061405</v>
      </c>
    </row>
    <row r="40662" spans="1:2" x14ac:dyDescent="0.25">
      <c r="A40662" s="1">
        <v>42733.236111111109</v>
      </c>
      <c r="B40662" s="2">
        <v>-116.63116736353065</v>
      </c>
    </row>
    <row r="40663" spans="1:2" x14ac:dyDescent="0.25">
      <c r="A40663" s="1">
        <v>42733.236805555556</v>
      </c>
      <c r="B40663" s="2">
        <v>-120.15555478836177</v>
      </c>
    </row>
    <row r="40664" spans="1:2" x14ac:dyDescent="0.25">
      <c r="A40664" s="1">
        <v>42733.237500000003</v>
      </c>
      <c r="B40664" s="2">
        <v>-128.40313392141445</v>
      </c>
    </row>
    <row r="40665" spans="1:2" x14ac:dyDescent="0.25">
      <c r="A40665" s="1">
        <v>42733.238194444442</v>
      </c>
      <c r="B40665" s="2">
        <v>-111.44835924716317</v>
      </c>
    </row>
    <row r="40666" spans="1:2" x14ac:dyDescent="0.25">
      <c r="A40666" s="1">
        <v>42733.238888888889</v>
      </c>
      <c r="B40666" s="2">
        <v>-113.2166856611846</v>
      </c>
    </row>
    <row r="40667" spans="1:2" x14ac:dyDescent="0.25">
      <c r="A40667" s="1">
        <v>42733.239583333336</v>
      </c>
      <c r="B40667" s="2">
        <v>-110.28841011319115</v>
      </c>
    </row>
    <row r="40668" spans="1:2" x14ac:dyDescent="0.25">
      <c r="A40668" s="1">
        <v>42733.240277777775</v>
      </c>
      <c r="B40668" s="2">
        <v>-112.66988002170692</v>
      </c>
    </row>
    <row r="40669" spans="1:2" x14ac:dyDescent="0.25">
      <c r="A40669" s="1">
        <v>42733.240972222222</v>
      </c>
      <c r="B40669" s="2">
        <v>-94.703530293571148</v>
      </c>
    </row>
    <row r="40670" spans="1:2" x14ac:dyDescent="0.25">
      <c r="A40670" s="1">
        <v>42733.241666666669</v>
      </c>
      <c r="B40670" s="2">
        <v>-92.459492559505932</v>
      </c>
    </row>
    <row r="40671" spans="1:2" x14ac:dyDescent="0.25">
      <c r="A40671" s="1">
        <v>42733.242361111108</v>
      </c>
      <c r="B40671" s="2">
        <v>-93.77198116506527</v>
      </c>
    </row>
    <row r="40672" spans="1:2" x14ac:dyDescent="0.25">
      <c r="A40672" s="1">
        <v>42733.243055555555</v>
      </c>
      <c r="B40672" s="2">
        <v>-31.216019000557814</v>
      </c>
    </row>
    <row r="40673" spans="1:2" x14ac:dyDescent="0.25">
      <c r="A40673" s="1">
        <v>42733.243750000001</v>
      </c>
      <c r="B40673" s="2">
        <v>-25.137070678912764</v>
      </c>
    </row>
    <row r="40674" spans="1:2" x14ac:dyDescent="0.25">
      <c r="A40674" s="1">
        <v>42733.244444444441</v>
      </c>
      <c r="B40674" s="2">
        <v>-30.717034770944156</v>
      </c>
    </row>
    <row r="40675" spans="1:2" x14ac:dyDescent="0.25">
      <c r="A40675" s="1">
        <v>42733.245138888888</v>
      </c>
      <c r="B40675" s="2">
        <v>-35.288231605655163</v>
      </c>
    </row>
    <row r="40676" spans="1:2" x14ac:dyDescent="0.25">
      <c r="A40676" s="1">
        <v>42733.245833333334</v>
      </c>
      <c r="B40676" s="2">
        <v>-11.68211426200287</v>
      </c>
    </row>
    <row r="40677" spans="1:2" x14ac:dyDescent="0.25">
      <c r="A40677" s="1">
        <v>42733.246527777781</v>
      </c>
      <c r="B40677" s="2">
        <v>0.812157382525038</v>
      </c>
    </row>
    <row r="40678" spans="1:2" x14ac:dyDescent="0.25">
      <c r="A40678" s="1">
        <v>42733.24722222222</v>
      </c>
      <c r="B40678" s="2">
        <v>-11.299259689690855</v>
      </c>
    </row>
    <row r="40679" spans="1:2" x14ac:dyDescent="0.25">
      <c r="A40679" s="1">
        <v>42733.247916666667</v>
      </c>
      <c r="B40679" s="2">
        <v>-22.640535401539818</v>
      </c>
    </row>
    <row r="40680" spans="1:2" x14ac:dyDescent="0.25">
      <c r="A40680" s="1">
        <v>42733.248611111114</v>
      </c>
      <c r="B40680" s="2">
        <v>-28.858973916262524</v>
      </c>
    </row>
    <row r="40681" spans="1:2" x14ac:dyDescent="0.25">
      <c r="A40681" s="1">
        <v>42733.249305555553</v>
      </c>
      <c r="B40681" s="2">
        <v>-20.511892593840699</v>
      </c>
    </row>
    <row r="40682" spans="1:2" x14ac:dyDescent="0.25">
      <c r="A40682" s="1">
        <v>42733.25</v>
      </c>
      <c r="B40682" s="2">
        <v>-41.861110973734561</v>
      </c>
    </row>
    <row r="40683" spans="1:2" x14ac:dyDescent="0.25">
      <c r="A40683" s="1">
        <v>42733.250694444447</v>
      </c>
      <c r="B40683" s="2">
        <v>-35.337691630290649</v>
      </c>
    </row>
    <row r="40684" spans="1:2" x14ac:dyDescent="0.25">
      <c r="A40684" s="1">
        <v>42733.251388888886</v>
      </c>
      <c r="B40684" s="2">
        <v>-17.805294892809858</v>
      </c>
    </row>
    <row r="40685" spans="1:2" x14ac:dyDescent="0.25">
      <c r="A40685" s="1">
        <v>42733.252083333333</v>
      </c>
      <c r="B40685" s="2">
        <v>8.6221477373556503</v>
      </c>
    </row>
    <row r="40686" spans="1:2" x14ac:dyDescent="0.25">
      <c r="A40686" s="1">
        <v>42733.25277777778</v>
      </c>
      <c r="B40686" s="2">
        <v>12.418947731543934</v>
      </c>
    </row>
    <row r="40687" spans="1:2" x14ac:dyDescent="0.25">
      <c r="A40687" s="1">
        <v>42733.253472222219</v>
      </c>
      <c r="B40687" s="2">
        <v>47.544235402105066</v>
      </c>
    </row>
    <row r="40688" spans="1:2" x14ac:dyDescent="0.25">
      <c r="A40688" s="1">
        <v>42733.254166666666</v>
      </c>
      <c r="B40688" s="2">
        <v>68.580448193324258</v>
      </c>
    </row>
    <row r="40689" spans="1:2" x14ac:dyDescent="0.25">
      <c r="A40689" s="1">
        <v>42733.254861111112</v>
      </c>
      <c r="B40689" s="2">
        <v>64.189074424308885</v>
      </c>
    </row>
    <row r="40690" spans="1:2" x14ac:dyDescent="0.25">
      <c r="A40690" s="1">
        <v>42733.255555555559</v>
      </c>
      <c r="B40690" s="2">
        <v>57.808794645223919</v>
      </c>
    </row>
    <row r="40691" spans="1:2" x14ac:dyDescent="0.25">
      <c r="A40691" s="1">
        <v>42733.256249999999</v>
      </c>
      <c r="B40691" s="2">
        <v>78.211687050612326</v>
      </c>
    </row>
    <row r="40692" spans="1:2" x14ac:dyDescent="0.25">
      <c r="A40692" s="1">
        <v>42733.256944444445</v>
      </c>
      <c r="B40692" s="2">
        <v>52.61322077078124</v>
      </c>
    </row>
    <row r="40693" spans="1:2" x14ac:dyDescent="0.25">
      <c r="A40693" s="1">
        <v>42733.257638888892</v>
      </c>
      <c r="B40693" s="2">
        <v>22.729069091002263</v>
      </c>
    </row>
    <row r="40694" spans="1:2" x14ac:dyDescent="0.25">
      <c r="A40694" s="1">
        <v>42733.258333333331</v>
      </c>
      <c r="B40694" s="2">
        <v>54.558760343492033</v>
      </c>
    </row>
    <row r="40695" spans="1:2" x14ac:dyDescent="0.25">
      <c r="A40695" s="1">
        <v>42733.259027777778</v>
      </c>
      <c r="B40695" s="2">
        <v>-19.590291266677376</v>
      </c>
    </row>
    <row r="40696" spans="1:2" x14ac:dyDescent="0.25">
      <c r="A40696" s="1">
        <v>42733.259722222225</v>
      </c>
      <c r="B40696" s="2">
        <v>-45.167426543104135</v>
      </c>
    </row>
    <row r="40697" spans="1:2" x14ac:dyDescent="0.25">
      <c r="A40697" s="1">
        <v>42733.260416666664</v>
      </c>
      <c r="B40697" s="2">
        <v>-30.8619322309222</v>
      </c>
    </row>
    <row r="40698" spans="1:2" x14ac:dyDescent="0.25">
      <c r="A40698" s="1">
        <v>42733.261111111111</v>
      </c>
      <c r="B40698" s="2">
        <v>-7.5358882227000628</v>
      </c>
    </row>
    <row r="40699" spans="1:2" x14ac:dyDescent="0.25">
      <c r="A40699" s="1">
        <v>42733.261805555558</v>
      </c>
      <c r="B40699" s="2">
        <v>3.7992655734643148</v>
      </c>
    </row>
    <row r="40700" spans="1:2" x14ac:dyDescent="0.25">
      <c r="A40700" s="1">
        <v>42733.262499999997</v>
      </c>
      <c r="B40700" s="2">
        <v>13.808455813373682</v>
      </c>
    </row>
    <row r="40701" spans="1:2" x14ac:dyDescent="0.25">
      <c r="A40701" s="1">
        <v>42733.263194444444</v>
      </c>
      <c r="B40701" s="2">
        <v>74.534883426382052</v>
      </c>
    </row>
    <row r="40702" spans="1:2" x14ac:dyDescent="0.25">
      <c r="A40702" s="1">
        <v>42733.263888888891</v>
      </c>
      <c r="B40702" s="2">
        <v>63.909689695487032</v>
      </c>
    </row>
    <row r="40703" spans="1:2" x14ac:dyDescent="0.25">
      <c r="A40703" s="1">
        <v>42733.26458333333</v>
      </c>
      <c r="B40703" s="2">
        <v>83.472256680900074</v>
      </c>
    </row>
    <row r="40704" spans="1:2" x14ac:dyDescent="0.25">
      <c r="A40704" s="1">
        <v>42733.265277777777</v>
      </c>
      <c r="B40704" s="2">
        <v>98.297143966968477</v>
      </c>
    </row>
    <row r="40705" spans="1:2" x14ac:dyDescent="0.25">
      <c r="A40705" s="1">
        <v>42733.265972222223</v>
      </c>
      <c r="B40705" s="2">
        <v>128.68648436576478</v>
      </c>
    </row>
    <row r="40706" spans="1:2" x14ac:dyDescent="0.25">
      <c r="A40706" s="1">
        <v>42733.26666666667</v>
      </c>
      <c r="B40706" s="2">
        <v>144.10697478267443</v>
      </c>
    </row>
    <row r="40707" spans="1:2" x14ac:dyDescent="0.25">
      <c r="A40707" s="1">
        <v>42733.267361111109</v>
      </c>
      <c r="B40707" s="2">
        <v>145.14987642403577</v>
      </c>
    </row>
    <row r="40708" spans="1:2" x14ac:dyDescent="0.25">
      <c r="A40708" s="1">
        <v>42733.268055555556</v>
      </c>
      <c r="B40708" s="2">
        <v>65.40088929255532</v>
      </c>
    </row>
    <row r="40709" spans="1:2" x14ac:dyDescent="0.25">
      <c r="A40709" s="1">
        <v>42733.268750000003</v>
      </c>
      <c r="B40709" s="2">
        <v>58.404416203572573</v>
      </c>
    </row>
    <row r="40710" spans="1:2" x14ac:dyDescent="0.25">
      <c r="A40710" s="1">
        <v>42733.269444444442</v>
      </c>
      <c r="B40710" s="2">
        <v>42.67053821029937</v>
      </c>
    </row>
    <row r="40711" spans="1:2" x14ac:dyDescent="0.25">
      <c r="A40711" s="1">
        <v>42733.270138888889</v>
      </c>
      <c r="B40711" s="2">
        <v>40.142514804972841</v>
      </c>
    </row>
    <row r="40712" spans="1:2" x14ac:dyDescent="0.25">
      <c r="A40712" s="1">
        <v>42733.270833333336</v>
      </c>
      <c r="B40712" s="2">
        <v>17.616689517841344</v>
      </c>
    </row>
    <row r="40713" spans="1:2" x14ac:dyDescent="0.25">
      <c r="A40713" s="1">
        <v>42733.271527777775</v>
      </c>
      <c r="B40713" s="2">
        <v>-1.6595210854677134</v>
      </c>
    </row>
    <row r="40714" spans="1:2" x14ac:dyDescent="0.25">
      <c r="A40714" s="1">
        <v>42733.272222222222</v>
      </c>
      <c r="B40714" s="2">
        <v>-6.7387713374916833</v>
      </c>
    </row>
    <row r="40715" spans="1:2" x14ac:dyDescent="0.25">
      <c r="A40715" s="1">
        <v>42733.272916666669</v>
      </c>
      <c r="B40715" s="2">
        <v>4.3912250944578171</v>
      </c>
    </row>
    <row r="40716" spans="1:2" x14ac:dyDescent="0.25">
      <c r="A40716" s="1">
        <v>42733.273611111108</v>
      </c>
      <c r="B40716" s="2">
        <v>-7.7718897067815611</v>
      </c>
    </row>
    <row r="40717" spans="1:2" x14ac:dyDescent="0.25">
      <c r="A40717" s="1">
        <v>42733.274305555555</v>
      </c>
      <c r="B40717" s="2">
        <v>-37.927833026519508</v>
      </c>
    </row>
    <row r="40718" spans="1:2" x14ac:dyDescent="0.25">
      <c r="A40718" s="1">
        <v>42733.275000000001</v>
      </c>
      <c r="B40718" s="2">
        <v>-32.954473598793264</v>
      </c>
    </row>
    <row r="40719" spans="1:2" x14ac:dyDescent="0.25">
      <c r="A40719" s="1">
        <v>42733.275694444441</v>
      </c>
      <c r="B40719" s="2">
        <v>-31.741793714407443</v>
      </c>
    </row>
    <row r="40720" spans="1:2" x14ac:dyDescent="0.25">
      <c r="A40720" s="1">
        <v>42733.276388888888</v>
      </c>
      <c r="B40720" s="2">
        <v>-29.706457234176437</v>
      </c>
    </row>
    <row r="40721" spans="1:2" x14ac:dyDescent="0.25">
      <c r="A40721" s="1">
        <v>42733.277083333334</v>
      </c>
      <c r="B40721" s="2">
        <v>-20.860772674221273</v>
      </c>
    </row>
    <row r="40722" spans="1:2" x14ac:dyDescent="0.25">
      <c r="A40722" s="1">
        <v>42733.277777777781</v>
      </c>
      <c r="B40722" s="2">
        <v>4.5985800617165902</v>
      </c>
    </row>
    <row r="40723" spans="1:2" x14ac:dyDescent="0.25">
      <c r="A40723" s="1">
        <v>42733.27847222222</v>
      </c>
      <c r="B40723" s="2">
        <v>39.048172563081607</v>
      </c>
    </row>
    <row r="40724" spans="1:2" x14ac:dyDescent="0.25">
      <c r="A40724" s="1">
        <v>42733.279166666667</v>
      </c>
      <c r="B40724" s="2">
        <v>23.910125758240852</v>
      </c>
    </row>
    <row r="40725" spans="1:2" x14ac:dyDescent="0.25">
      <c r="A40725" s="1">
        <v>42733.279861111114</v>
      </c>
      <c r="B40725" s="2">
        <v>47.814485263409246</v>
      </c>
    </row>
    <row r="40726" spans="1:2" x14ac:dyDescent="0.25">
      <c r="A40726" s="1">
        <v>42733.280555555553</v>
      </c>
      <c r="B40726" s="2">
        <v>51.349347618556934</v>
      </c>
    </row>
    <row r="40727" spans="1:2" x14ac:dyDescent="0.25">
      <c r="A40727" s="1">
        <v>42733.28125</v>
      </c>
      <c r="B40727" s="2">
        <v>52.351074186282737</v>
      </c>
    </row>
    <row r="40728" spans="1:2" x14ac:dyDescent="0.25">
      <c r="A40728" s="1">
        <v>42733.281944444447</v>
      </c>
      <c r="B40728" s="2">
        <v>47.249706556518021</v>
      </c>
    </row>
    <row r="40729" spans="1:2" x14ac:dyDescent="0.25">
      <c r="A40729" s="1">
        <v>42733.282638888886</v>
      </c>
      <c r="B40729" s="2">
        <v>57.985400915238039</v>
      </c>
    </row>
    <row r="40730" spans="1:2" x14ac:dyDescent="0.25">
      <c r="A40730" s="1">
        <v>42733.283333333333</v>
      </c>
      <c r="B40730" s="2">
        <v>66.326402687688827</v>
      </c>
    </row>
    <row r="40731" spans="1:2" x14ac:dyDescent="0.25">
      <c r="A40731" s="1">
        <v>42733.28402777778</v>
      </c>
      <c r="B40731" s="2">
        <v>81.464169787716429</v>
      </c>
    </row>
    <row r="40732" spans="1:2" x14ac:dyDescent="0.25">
      <c r="A40732" s="1">
        <v>42733.284722222219</v>
      </c>
      <c r="B40732" s="2">
        <v>74.010362440553337</v>
      </c>
    </row>
    <row r="40733" spans="1:2" x14ac:dyDescent="0.25">
      <c r="A40733" s="1">
        <v>42733.285416666666</v>
      </c>
      <c r="B40733" s="2">
        <v>85.344220288324863</v>
      </c>
    </row>
    <row r="40734" spans="1:2" x14ac:dyDescent="0.25">
      <c r="A40734" s="1">
        <v>42733.286111111112</v>
      </c>
      <c r="B40734" s="2">
        <v>70.816839194738222</v>
      </c>
    </row>
    <row r="40735" spans="1:2" x14ac:dyDescent="0.25">
      <c r="A40735" s="1">
        <v>42733.286805555559</v>
      </c>
      <c r="B40735" s="2">
        <v>63.437290682323507</v>
      </c>
    </row>
    <row r="40736" spans="1:2" x14ac:dyDescent="0.25">
      <c r="A40736" s="1">
        <v>42733.287499999999</v>
      </c>
      <c r="B40736" s="2">
        <v>70.396929515230781</v>
      </c>
    </row>
    <row r="40737" spans="1:2" x14ac:dyDescent="0.25">
      <c r="A40737" s="1">
        <v>42733.288194444445</v>
      </c>
      <c r="B40737" s="2">
        <v>75.69805840248786</v>
      </c>
    </row>
    <row r="40738" spans="1:2" x14ac:dyDescent="0.25">
      <c r="A40738" s="1">
        <v>42733.288888888892</v>
      </c>
      <c r="B40738" s="2">
        <v>61.167927259980935</v>
      </c>
    </row>
    <row r="40739" spans="1:2" x14ac:dyDescent="0.25">
      <c r="A40739" s="1">
        <v>42733.289583333331</v>
      </c>
      <c r="B40739" s="2">
        <v>44.225142929248975</v>
      </c>
    </row>
    <row r="40740" spans="1:2" x14ac:dyDescent="0.25">
      <c r="A40740" s="1">
        <v>42733.290277777778</v>
      </c>
      <c r="B40740" s="2">
        <v>26.8830527524978</v>
      </c>
    </row>
    <row r="40741" spans="1:2" x14ac:dyDescent="0.25">
      <c r="A40741" s="1">
        <v>42733.290972222225</v>
      </c>
      <c r="B40741" s="2">
        <v>14.75820636294884</v>
      </c>
    </row>
    <row r="40742" spans="1:2" x14ac:dyDescent="0.25">
      <c r="A40742" s="1">
        <v>42733.291666666664</v>
      </c>
      <c r="B40742" s="2">
        <v>-0.80072353104915239</v>
      </c>
    </row>
    <row r="40743" spans="1:2" x14ac:dyDescent="0.25">
      <c r="A40743" s="1">
        <v>42733.292361111111</v>
      </c>
      <c r="B40743" s="2">
        <v>-45.489754365071228</v>
      </c>
    </row>
    <row r="40744" spans="1:2" x14ac:dyDescent="0.25">
      <c r="A40744" s="1">
        <v>42733.293055555558</v>
      </c>
      <c r="B40744" s="2">
        <v>-67.066716673539489</v>
      </c>
    </row>
    <row r="40745" spans="1:2" x14ac:dyDescent="0.25">
      <c r="A40745" s="1">
        <v>42733.293749999997</v>
      </c>
      <c r="B40745" s="2">
        <v>-57.44263950799553</v>
      </c>
    </row>
    <row r="40746" spans="1:2" x14ac:dyDescent="0.25">
      <c r="A40746" s="1">
        <v>42733.294444444444</v>
      </c>
      <c r="B40746" s="2">
        <v>-62.516118070222241</v>
      </c>
    </row>
    <row r="40747" spans="1:2" x14ac:dyDescent="0.25">
      <c r="A40747" s="1">
        <v>42733.295138888891</v>
      </c>
      <c r="B40747" s="2">
        <v>-27.67215391182593</v>
      </c>
    </row>
    <row r="40748" spans="1:2" x14ac:dyDescent="0.25">
      <c r="A40748" s="1">
        <v>42733.29583333333</v>
      </c>
      <c r="B40748" s="2">
        <v>-20.402860756858232</v>
      </c>
    </row>
    <row r="40749" spans="1:2" x14ac:dyDescent="0.25">
      <c r="A40749" s="1">
        <v>42733.296527777777</v>
      </c>
      <c r="B40749" s="2">
        <v>14.841025461322472</v>
      </c>
    </row>
    <row r="40750" spans="1:2" x14ac:dyDescent="0.25">
      <c r="A40750" s="1">
        <v>42733.297222222223</v>
      </c>
      <c r="B40750" s="2">
        <v>39.69495494438258</v>
      </c>
    </row>
    <row r="40751" spans="1:2" x14ac:dyDescent="0.25">
      <c r="A40751" s="1">
        <v>42733.29791666667</v>
      </c>
      <c r="B40751" s="2">
        <v>32.926621117013568</v>
      </c>
    </row>
    <row r="40752" spans="1:2" x14ac:dyDescent="0.25">
      <c r="A40752" s="1">
        <v>42733.298611111109</v>
      </c>
      <c r="B40752" s="2">
        <v>47.327587116792955</v>
      </c>
    </row>
    <row r="40753" spans="1:2" x14ac:dyDescent="0.25">
      <c r="A40753" s="1">
        <v>42733.299305555556</v>
      </c>
      <c r="B40753" s="2">
        <v>44.6286023439432</v>
      </c>
    </row>
    <row r="40754" spans="1:2" x14ac:dyDescent="0.25">
      <c r="A40754" s="1">
        <v>42733.3</v>
      </c>
      <c r="B40754" s="2">
        <v>36.551682543416973</v>
      </c>
    </row>
    <row r="40755" spans="1:2" x14ac:dyDescent="0.25">
      <c r="A40755" s="1">
        <v>42733.300694444442</v>
      </c>
      <c r="B40755" s="2">
        <v>39.697730469332598</v>
      </c>
    </row>
    <row r="40756" spans="1:2" x14ac:dyDescent="0.25">
      <c r="A40756" s="1">
        <v>42733.301388888889</v>
      </c>
      <c r="B40756" s="2">
        <v>38.792543153300841</v>
      </c>
    </row>
    <row r="40757" spans="1:2" x14ac:dyDescent="0.25">
      <c r="A40757" s="1">
        <v>42733.302083333336</v>
      </c>
      <c r="B40757" s="2">
        <v>38.963573361859503</v>
      </c>
    </row>
    <row r="40758" spans="1:2" x14ac:dyDescent="0.25">
      <c r="A40758" s="1">
        <v>42733.302777777775</v>
      </c>
      <c r="B40758" s="2">
        <v>42.446410547974907</v>
      </c>
    </row>
    <row r="40759" spans="1:2" x14ac:dyDescent="0.25">
      <c r="A40759" s="1">
        <v>42733.303472222222</v>
      </c>
      <c r="B40759" s="2">
        <v>18.225701447601509</v>
      </c>
    </row>
    <row r="40760" spans="1:2" x14ac:dyDescent="0.25">
      <c r="A40760" s="1">
        <v>42733.304166666669</v>
      </c>
      <c r="B40760" s="2">
        <v>20.108084735134618</v>
      </c>
    </row>
    <row r="40761" spans="1:2" x14ac:dyDescent="0.25">
      <c r="A40761" s="1">
        <v>42733.304861111108</v>
      </c>
      <c r="B40761" s="2">
        <v>32.225344176632156</v>
      </c>
    </row>
    <row r="40762" spans="1:2" x14ac:dyDescent="0.25">
      <c r="A40762" s="1">
        <v>42733.305555555555</v>
      </c>
      <c r="B40762" s="2">
        <v>25.348377409026337</v>
      </c>
    </row>
    <row r="40763" spans="1:2" x14ac:dyDescent="0.25">
      <c r="A40763" s="1">
        <v>42733.306250000001</v>
      </c>
      <c r="B40763" s="2">
        <v>29.845057318420732</v>
      </c>
    </row>
    <row r="40764" spans="1:2" x14ac:dyDescent="0.25">
      <c r="A40764" s="1">
        <v>42733.306944444441</v>
      </c>
      <c r="B40764" s="2">
        <v>33.203136863403294</v>
      </c>
    </row>
    <row r="40765" spans="1:2" x14ac:dyDescent="0.25">
      <c r="A40765" s="1">
        <v>42733.307638888888</v>
      </c>
      <c r="B40765" s="2">
        <v>27.718018880847374</v>
      </c>
    </row>
    <row r="40766" spans="1:2" x14ac:dyDescent="0.25">
      <c r="A40766" s="1">
        <v>42733.308333333334</v>
      </c>
      <c r="B40766" s="2">
        <v>24.643621172054068</v>
      </c>
    </row>
    <row r="40767" spans="1:2" x14ac:dyDescent="0.25">
      <c r="A40767" s="1">
        <v>42733.309027777781</v>
      </c>
      <c r="B40767" s="2">
        <v>9.8218855575823305</v>
      </c>
    </row>
    <row r="40768" spans="1:2" x14ac:dyDescent="0.25">
      <c r="A40768" s="1">
        <v>42733.30972222222</v>
      </c>
      <c r="B40768" s="2">
        <v>3.6636360057440469</v>
      </c>
    </row>
    <row r="40769" spans="1:2" x14ac:dyDescent="0.25">
      <c r="A40769" s="1">
        <v>42733.310416666667</v>
      </c>
      <c r="B40769" s="2">
        <v>20.625531630584494</v>
      </c>
    </row>
    <row r="40770" spans="1:2" x14ac:dyDescent="0.25">
      <c r="A40770" s="1">
        <v>42733.311111111114</v>
      </c>
      <c r="B40770" s="2">
        <v>-12.787167963947772</v>
      </c>
    </row>
    <row r="40771" spans="1:2" x14ac:dyDescent="0.25">
      <c r="A40771" s="1">
        <v>42733.311805555553</v>
      </c>
      <c r="B40771" s="2">
        <v>-25.127891797345363</v>
      </c>
    </row>
    <row r="40772" spans="1:2" x14ac:dyDescent="0.25">
      <c r="A40772" s="1">
        <v>42733.3125</v>
      </c>
      <c r="B40772" s="2">
        <v>7.7756293264069729</v>
      </c>
    </row>
    <row r="40773" spans="1:2" x14ac:dyDescent="0.25">
      <c r="A40773" s="1">
        <v>42733.313194444447</v>
      </c>
      <c r="B40773" s="2">
        <v>-17.443886809852362</v>
      </c>
    </row>
    <row r="40774" spans="1:2" x14ac:dyDescent="0.25">
      <c r="A40774" s="1">
        <v>42733.313888888886</v>
      </c>
      <c r="B40774" s="2">
        <v>0.50713536956706473</v>
      </c>
    </row>
    <row r="40775" spans="1:2" x14ac:dyDescent="0.25">
      <c r="A40775" s="1">
        <v>42733.314583333333</v>
      </c>
      <c r="B40775" s="2">
        <v>6.612285543534866</v>
      </c>
    </row>
    <row r="40776" spans="1:2" x14ac:dyDescent="0.25">
      <c r="A40776" s="1">
        <v>42733.31527777778</v>
      </c>
      <c r="B40776" s="2">
        <v>13.467871967498407</v>
      </c>
    </row>
    <row r="40777" spans="1:2" x14ac:dyDescent="0.25">
      <c r="A40777" s="1">
        <v>42733.315972222219</v>
      </c>
      <c r="B40777" s="2">
        <v>19.604539140283304</v>
      </c>
    </row>
    <row r="40778" spans="1:2" x14ac:dyDescent="0.25">
      <c r="A40778" s="1">
        <v>42733.316666666666</v>
      </c>
      <c r="B40778" s="2">
        <v>23.281530697373576</v>
      </c>
    </row>
    <row r="40779" spans="1:2" x14ac:dyDescent="0.25">
      <c r="A40779" s="1">
        <v>42733.317361111112</v>
      </c>
      <c r="B40779" s="2">
        <v>35.752432217593011</v>
      </c>
    </row>
    <row r="40780" spans="1:2" x14ac:dyDescent="0.25">
      <c r="A40780" s="1">
        <v>42733.318055555559</v>
      </c>
      <c r="B40780" s="2">
        <v>36.226499494715242</v>
      </c>
    </row>
    <row r="40781" spans="1:2" x14ac:dyDescent="0.25">
      <c r="A40781" s="1">
        <v>42733.318749999999</v>
      </c>
      <c r="B40781" s="2">
        <v>39.08852254443142</v>
      </c>
    </row>
    <row r="40782" spans="1:2" x14ac:dyDescent="0.25">
      <c r="A40782" s="1">
        <v>42733.319444444445</v>
      </c>
      <c r="B40782" s="2">
        <v>37.006148091109935</v>
      </c>
    </row>
    <row r="40783" spans="1:2" x14ac:dyDescent="0.25">
      <c r="A40783" s="1">
        <v>42733.320138888892</v>
      </c>
      <c r="B40783" s="2">
        <v>37.494731396146626</v>
      </c>
    </row>
    <row r="40784" spans="1:2" x14ac:dyDescent="0.25">
      <c r="A40784" s="1">
        <v>42733.320833333331</v>
      </c>
      <c r="B40784" s="2">
        <v>38.637386753679799</v>
      </c>
    </row>
    <row r="40785" spans="1:2" x14ac:dyDescent="0.25">
      <c r="A40785" s="1">
        <v>42733.321527777778</v>
      </c>
      <c r="B40785" s="2">
        <v>33.657841323871978</v>
      </c>
    </row>
    <row r="40786" spans="1:2" x14ac:dyDescent="0.25">
      <c r="A40786" s="1">
        <v>42733.322222222225</v>
      </c>
      <c r="B40786" s="2">
        <v>36.815981618253865</v>
      </c>
    </row>
    <row r="40787" spans="1:2" x14ac:dyDescent="0.25">
      <c r="A40787" s="1">
        <v>42733.322916666664</v>
      </c>
      <c r="B40787" s="2">
        <v>45.24478978908931</v>
      </c>
    </row>
    <row r="40788" spans="1:2" x14ac:dyDescent="0.25">
      <c r="A40788" s="1">
        <v>42733.323611111111</v>
      </c>
      <c r="B40788" s="2">
        <v>61.753546669450586</v>
      </c>
    </row>
    <row r="40789" spans="1:2" x14ac:dyDescent="0.25">
      <c r="A40789" s="1">
        <v>42733.324305555558</v>
      </c>
      <c r="B40789" s="2">
        <v>68.463671087046777</v>
      </c>
    </row>
    <row r="40790" spans="1:2" x14ac:dyDescent="0.25">
      <c r="A40790" s="1">
        <v>42733.324999999997</v>
      </c>
      <c r="B40790" s="2">
        <v>87.945241938936917</v>
      </c>
    </row>
    <row r="40791" spans="1:2" x14ac:dyDescent="0.25">
      <c r="A40791" s="1">
        <v>42733.325694444444</v>
      </c>
      <c r="B40791" s="2">
        <v>94.677468586656815</v>
      </c>
    </row>
    <row r="40792" spans="1:2" x14ac:dyDescent="0.25">
      <c r="A40792" s="1">
        <v>42733.326388888891</v>
      </c>
      <c r="B40792" s="2">
        <v>93.955060215558234</v>
      </c>
    </row>
    <row r="40793" spans="1:2" x14ac:dyDescent="0.25">
      <c r="A40793" s="1">
        <v>42733.32708333333</v>
      </c>
      <c r="B40793" s="2">
        <v>87.921133152735038</v>
      </c>
    </row>
    <row r="40794" spans="1:2" x14ac:dyDescent="0.25">
      <c r="A40794" s="1">
        <v>42733.327777777777</v>
      </c>
      <c r="B40794" s="2">
        <v>99.590965765619572</v>
      </c>
    </row>
    <row r="40795" spans="1:2" x14ac:dyDescent="0.25">
      <c r="A40795" s="1">
        <v>42733.328472222223</v>
      </c>
      <c r="B40795" s="2">
        <v>64.44521410989789</v>
      </c>
    </row>
    <row r="40796" spans="1:2" x14ac:dyDescent="0.25">
      <c r="A40796" s="1">
        <v>42733.32916666667</v>
      </c>
      <c r="B40796" s="2">
        <v>48.890822288927545</v>
      </c>
    </row>
    <row r="40797" spans="1:2" x14ac:dyDescent="0.25">
      <c r="A40797" s="1">
        <v>42733.329861111109</v>
      </c>
      <c r="B40797" s="2">
        <v>32.352130839151023</v>
      </c>
    </row>
    <row r="40798" spans="1:2" x14ac:dyDescent="0.25">
      <c r="A40798" s="1">
        <v>42733.330555555556</v>
      </c>
      <c r="B40798" s="2">
        <v>51.459693443982786</v>
      </c>
    </row>
    <row r="40799" spans="1:2" x14ac:dyDescent="0.25">
      <c r="A40799" s="1">
        <v>42733.331250000003</v>
      </c>
      <c r="B40799" s="2">
        <v>58.369847922030992</v>
      </c>
    </row>
    <row r="40800" spans="1:2" x14ac:dyDescent="0.25">
      <c r="A40800" s="1">
        <v>42733.331944444442</v>
      </c>
      <c r="B40800" s="2">
        <v>67.735131722789575</v>
      </c>
    </row>
    <row r="40801" spans="1:2" x14ac:dyDescent="0.25">
      <c r="A40801" s="1">
        <v>42733.332638888889</v>
      </c>
      <c r="B40801" s="2">
        <v>82.53236742849306</v>
      </c>
    </row>
    <row r="40802" spans="1:2" x14ac:dyDescent="0.25">
      <c r="A40802" s="1">
        <v>42733.333333333336</v>
      </c>
      <c r="B40802" s="2">
        <v>100.40554588863354</v>
      </c>
    </row>
    <row r="40803" spans="1:2" x14ac:dyDescent="0.25">
      <c r="A40803" s="1">
        <v>42733.334027777775</v>
      </c>
      <c r="B40803" s="2">
        <v>121.84682656877752</v>
      </c>
    </row>
    <row r="40804" spans="1:2" x14ac:dyDescent="0.25">
      <c r="A40804" s="1">
        <v>42733.334722222222</v>
      </c>
      <c r="B40804" s="2">
        <v>124.99042602166689</v>
      </c>
    </row>
    <row r="40805" spans="1:2" x14ac:dyDescent="0.25">
      <c r="A40805" s="1">
        <v>42733.335416666669</v>
      </c>
      <c r="B40805" s="2">
        <v>129.18368666944249</v>
      </c>
    </row>
    <row r="40806" spans="1:2" x14ac:dyDescent="0.25">
      <c r="A40806" s="1">
        <v>42733.336111111108</v>
      </c>
      <c r="B40806" s="2">
        <v>146.26008771501947</v>
      </c>
    </row>
    <row r="40807" spans="1:2" x14ac:dyDescent="0.25">
      <c r="A40807" s="1">
        <v>42733.336805555555</v>
      </c>
      <c r="B40807" s="2">
        <v>140.99864947676349</v>
      </c>
    </row>
    <row r="40808" spans="1:2" x14ac:dyDescent="0.25">
      <c r="A40808" s="1">
        <v>42733.337500000001</v>
      </c>
      <c r="B40808" s="2">
        <v>149.25425176449741</v>
      </c>
    </row>
    <row r="40809" spans="1:2" x14ac:dyDescent="0.25">
      <c r="A40809" s="1">
        <v>42733.338194444441</v>
      </c>
      <c r="B40809" s="2">
        <v>182.01333620592098</v>
      </c>
    </row>
    <row r="40810" spans="1:2" x14ac:dyDescent="0.25">
      <c r="A40810" s="1">
        <v>42733.338888888888</v>
      </c>
      <c r="B40810" s="2">
        <v>197.41827091374435</v>
      </c>
    </row>
    <row r="40811" spans="1:2" x14ac:dyDescent="0.25">
      <c r="A40811" s="1">
        <v>42733.339583333334</v>
      </c>
      <c r="B40811" s="2">
        <v>193.64230587165804</v>
      </c>
    </row>
    <row r="40812" spans="1:2" x14ac:dyDescent="0.25">
      <c r="A40812" s="1">
        <v>42733.340277777781</v>
      </c>
      <c r="B40812" s="2">
        <v>190.19956983766753</v>
      </c>
    </row>
    <row r="40813" spans="1:2" x14ac:dyDescent="0.25">
      <c r="A40813" s="1">
        <v>42733.34097222222</v>
      </c>
      <c r="B40813" s="2">
        <v>189.15081440051242</v>
      </c>
    </row>
    <row r="40814" spans="1:2" x14ac:dyDescent="0.25">
      <c r="A40814" s="1">
        <v>42733.341666666667</v>
      </c>
      <c r="B40814" s="2">
        <v>170.60905786863296</v>
      </c>
    </row>
    <row r="40815" spans="1:2" x14ac:dyDescent="0.25">
      <c r="A40815" s="1">
        <v>42733.342361111114</v>
      </c>
      <c r="B40815" s="2">
        <v>152.67421446223744</v>
      </c>
    </row>
    <row r="40816" spans="1:2" x14ac:dyDescent="0.25">
      <c r="A40816" s="1">
        <v>42733.343055555553</v>
      </c>
      <c r="B40816" s="2">
        <v>137.01854638581864</v>
      </c>
    </row>
    <row r="40817" spans="1:2" x14ac:dyDescent="0.25">
      <c r="A40817" s="1">
        <v>42733.34375</v>
      </c>
      <c r="B40817" s="2">
        <v>135.69763516633537</v>
      </c>
    </row>
    <row r="40818" spans="1:2" x14ac:dyDescent="0.25">
      <c r="A40818" s="1">
        <v>42733.344444444447</v>
      </c>
      <c r="B40818" s="2">
        <v>137.62685577883192</v>
      </c>
    </row>
    <row r="40819" spans="1:2" x14ac:dyDescent="0.25">
      <c r="A40819" s="1">
        <v>42733.345138888886</v>
      </c>
      <c r="B40819" s="2">
        <v>108.26190478857025</v>
      </c>
    </row>
    <row r="40820" spans="1:2" x14ac:dyDescent="0.25">
      <c r="A40820" s="1">
        <v>42733.345833333333</v>
      </c>
      <c r="B40820" s="2">
        <v>88.294510656492392</v>
      </c>
    </row>
    <row r="40821" spans="1:2" x14ac:dyDescent="0.25">
      <c r="A40821" s="1">
        <v>42733.34652777778</v>
      </c>
      <c r="B40821" s="2">
        <v>62.154431767453204</v>
      </c>
    </row>
    <row r="40822" spans="1:2" x14ac:dyDescent="0.25">
      <c r="A40822" s="1">
        <v>42733.347222222219</v>
      </c>
      <c r="B40822" s="2">
        <v>37.200894053131194</v>
      </c>
    </row>
    <row r="40823" spans="1:2" x14ac:dyDescent="0.25">
      <c r="A40823" s="1">
        <v>42733.347916666666</v>
      </c>
      <c r="B40823" s="2">
        <v>27.142493718928986</v>
      </c>
    </row>
    <row r="40824" spans="1:2" x14ac:dyDescent="0.25">
      <c r="A40824" s="1">
        <v>42733.348611111112</v>
      </c>
      <c r="B40824" s="2">
        <v>19.84093698436336</v>
      </c>
    </row>
    <row r="40825" spans="1:2" x14ac:dyDescent="0.25">
      <c r="A40825" s="1">
        <v>42733.349305555559</v>
      </c>
      <c r="B40825" s="2">
        <v>33.376011370973238</v>
      </c>
    </row>
    <row r="40826" spans="1:2" x14ac:dyDescent="0.25">
      <c r="A40826" s="1">
        <v>42733.35</v>
      </c>
      <c r="B40826" s="2">
        <v>42.80119490477373</v>
      </c>
    </row>
    <row r="40827" spans="1:2" x14ac:dyDescent="0.25">
      <c r="A40827" s="1">
        <v>42733.350694444445</v>
      </c>
      <c r="B40827" s="2">
        <v>31.807222811001701</v>
      </c>
    </row>
    <row r="40828" spans="1:2" x14ac:dyDescent="0.25">
      <c r="A40828" s="1">
        <v>42733.351388888892</v>
      </c>
      <c r="B40828" s="2">
        <v>28.65213858923671</v>
      </c>
    </row>
    <row r="40829" spans="1:2" x14ac:dyDescent="0.25">
      <c r="A40829" s="1">
        <v>42733.352083333331</v>
      </c>
      <c r="B40829" s="2">
        <v>41.115574665923489</v>
      </c>
    </row>
    <row r="40830" spans="1:2" x14ac:dyDescent="0.25">
      <c r="A40830" s="1">
        <v>42733.352777777778</v>
      </c>
      <c r="B40830" s="2">
        <v>82.803389996028272</v>
      </c>
    </row>
    <row r="40831" spans="1:2" x14ac:dyDescent="0.25">
      <c r="A40831" s="1">
        <v>42733.353472222225</v>
      </c>
      <c r="B40831" s="2">
        <v>67.772369267704192</v>
      </c>
    </row>
    <row r="40832" spans="1:2" x14ac:dyDescent="0.25">
      <c r="A40832" s="1">
        <v>42733.354166666664</v>
      </c>
      <c r="B40832" s="2">
        <v>83.703052098692083</v>
      </c>
    </row>
    <row r="40833" spans="1:2" x14ac:dyDescent="0.25">
      <c r="A40833" s="1">
        <v>42733.354861111111</v>
      </c>
      <c r="B40833" s="2">
        <v>82.158483470516515</v>
      </c>
    </row>
    <row r="40834" spans="1:2" x14ac:dyDescent="0.25">
      <c r="A40834" s="1">
        <v>42733.355555555558</v>
      </c>
      <c r="B40834" s="2">
        <v>72.066381601333461</v>
      </c>
    </row>
    <row r="40835" spans="1:2" x14ac:dyDescent="0.25">
      <c r="A40835" s="1">
        <v>42733.356249999997</v>
      </c>
      <c r="B40835" s="2">
        <v>78.044970930765459</v>
      </c>
    </row>
    <row r="40836" spans="1:2" x14ac:dyDescent="0.25">
      <c r="A40836" s="1">
        <v>42733.356944444444</v>
      </c>
      <c r="B40836" s="2">
        <v>90.515565570059692</v>
      </c>
    </row>
    <row r="40837" spans="1:2" x14ac:dyDescent="0.25">
      <c r="A40837" s="1">
        <v>42733.357638888891</v>
      </c>
      <c r="B40837" s="2">
        <v>160.7237609365373</v>
      </c>
    </row>
    <row r="40838" spans="1:2" x14ac:dyDescent="0.25">
      <c r="A40838" s="1">
        <v>42733.35833333333</v>
      </c>
      <c r="B40838" s="2">
        <v>219.0250835950952</v>
      </c>
    </row>
    <row r="40839" spans="1:2" x14ac:dyDescent="0.25">
      <c r="A40839" s="1">
        <v>42733.359027777777</v>
      </c>
      <c r="B40839" s="2">
        <v>220.5685638734605</v>
      </c>
    </row>
    <row r="40840" spans="1:2" x14ac:dyDescent="0.25">
      <c r="A40840" s="1">
        <v>42733.359722222223</v>
      </c>
      <c r="B40840" s="2">
        <v>205.10953924456456</v>
      </c>
    </row>
    <row r="40841" spans="1:2" x14ac:dyDescent="0.25">
      <c r="A40841" s="1">
        <v>42733.36041666667</v>
      </c>
      <c r="B40841" s="2">
        <v>173.71739260484853</v>
      </c>
    </row>
    <row r="40842" spans="1:2" x14ac:dyDescent="0.25">
      <c r="A40842" s="1">
        <v>42733.361111111109</v>
      </c>
      <c r="B40842" s="2">
        <v>148.05221074277844</v>
      </c>
    </row>
    <row r="40843" spans="1:2" x14ac:dyDescent="0.25">
      <c r="A40843" s="1">
        <v>42733.361805555556</v>
      </c>
      <c r="B40843" s="2">
        <v>94.851028278945407</v>
      </c>
    </row>
    <row r="40844" spans="1:2" x14ac:dyDescent="0.25">
      <c r="A40844" s="1">
        <v>42733.362500000003</v>
      </c>
      <c r="B40844" s="2">
        <v>57.199384262785799</v>
      </c>
    </row>
    <row r="40845" spans="1:2" x14ac:dyDescent="0.25">
      <c r="A40845" s="1">
        <v>42733.363194444442</v>
      </c>
      <c r="B40845" s="2">
        <v>32.621876548274791</v>
      </c>
    </row>
    <row r="40846" spans="1:2" x14ac:dyDescent="0.25">
      <c r="A40846" s="1">
        <v>42733.363888888889</v>
      </c>
      <c r="B40846" s="2">
        <v>-1.3261170048887531E-6</v>
      </c>
    </row>
    <row r="40847" spans="1:2" x14ac:dyDescent="0.25">
      <c r="A40847" s="1">
        <v>42733.364583333336</v>
      </c>
      <c r="B40847" s="2">
        <v>1.7076813189002374E-6</v>
      </c>
    </row>
    <row r="40848" spans="1:2" x14ac:dyDescent="0.25">
      <c r="A40848" s="1">
        <v>42733.365277777775</v>
      </c>
      <c r="B40848" s="2">
        <v>2.2894547631343205E-6</v>
      </c>
    </row>
    <row r="40849" spans="1:2" x14ac:dyDescent="0.25">
      <c r="A40849" s="1">
        <v>42733.365972222222</v>
      </c>
      <c r="B40849" s="2">
        <v>2.9970164177939295E-6</v>
      </c>
    </row>
    <row r="40850" spans="1:2" x14ac:dyDescent="0.25">
      <c r="A40850" s="1">
        <v>42733.366666666669</v>
      </c>
      <c r="B40850" s="2">
        <v>2.2134777585354943E-6</v>
      </c>
    </row>
    <row r="40851" spans="1:2" x14ac:dyDescent="0.25">
      <c r="A40851" s="1">
        <v>42733.367361111108</v>
      </c>
      <c r="B40851" s="2">
        <v>1.5261335647664965E-6</v>
      </c>
    </row>
    <row r="40852" spans="1:2" x14ac:dyDescent="0.25">
      <c r="A40852" s="1">
        <v>42733.368055555555</v>
      </c>
      <c r="B40852" s="2">
        <v>-3.9965873194067778</v>
      </c>
    </row>
    <row r="40853" spans="1:2" x14ac:dyDescent="0.25">
      <c r="A40853" s="1">
        <v>42733.368750000001</v>
      </c>
      <c r="B40853" s="2">
        <v>-15.734132877896384</v>
      </c>
    </row>
    <row r="40854" spans="1:2" x14ac:dyDescent="0.25">
      <c r="A40854" s="1">
        <v>42733.369444444441</v>
      </c>
      <c r="B40854" s="2">
        <v>-14.121341422511614</v>
      </c>
    </row>
    <row r="40855" spans="1:2" x14ac:dyDescent="0.25">
      <c r="A40855" s="1">
        <v>42733.370138888888</v>
      </c>
      <c r="B40855" s="2">
        <v>-24.808105359174565</v>
      </c>
    </row>
    <row r="40856" spans="1:2" x14ac:dyDescent="0.25">
      <c r="A40856" s="1">
        <v>42733.370833333334</v>
      </c>
      <c r="B40856" s="2">
        <v>-3.2913916380062194</v>
      </c>
    </row>
    <row r="40857" spans="1:2" x14ac:dyDescent="0.25">
      <c r="A40857" s="1">
        <v>42733.371527777781</v>
      </c>
      <c r="B40857" s="2">
        <v>-3.7196063869807405</v>
      </c>
    </row>
    <row r="40858" spans="1:2" x14ac:dyDescent="0.25">
      <c r="A40858" s="1">
        <v>42733.37222222222</v>
      </c>
      <c r="B40858" s="2">
        <v>-4.1389028971088315</v>
      </c>
    </row>
    <row r="40859" spans="1:2" x14ac:dyDescent="0.25">
      <c r="A40859" s="1">
        <v>42733.372916666667</v>
      </c>
      <c r="B40859" s="2">
        <v>-1.5654428399953759</v>
      </c>
    </row>
    <row r="40860" spans="1:2" x14ac:dyDescent="0.25">
      <c r="A40860" s="1">
        <v>42733.373611111114</v>
      </c>
      <c r="B40860" s="2">
        <v>-10.035535298880616</v>
      </c>
    </row>
    <row r="40861" spans="1:2" x14ac:dyDescent="0.25">
      <c r="A40861" s="1">
        <v>42733.374305555553</v>
      </c>
      <c r="B40861" s="2">
        <v>-26.840020454319891</v>
      </c>
    </row>
    <row r="40862" spans="1:2" x14ac:dyDescent="0.25">
      <c r="A40862" s="1">
        <v>42733.375</v>
      </c>
      <c r="B40862" s="2">
        <v>-7.2834998868808425</v>
      </c>
    </row>
    <row r="40863" spans="1:2" x14ac:dyDescent="0.25">
      <c r="A40863" s="1">
        <v>42733.375694444447</v>
      </c>
      <c r="B40863" s="2">
        <v>-10.412697689589306</v>
      </c>
    </row>
    <row r="40864" spans="1:2" x14ac:dyDescent="0.25">
      <c r="A40864" s="1">
        <v>42733.376388888886</v>
      </c>
      <c r="B40864" s="2">
        <v>-10.622843023942551</v>
      </c>
    </row>
    <row r="40865" spans="1:2" x14ac:dyDescent="0.25">
      <c r="A40865" s="1">
        <v>42733.377083333333</v>
      </c>
      <c r="B40865" s="2">
        <v>-2.2614340374935029</v>
      </c>
    </row>
    <row r="40866" spans="1:2" x14ac:dyDescent="0.25">
      <c r="A40866" s="1">
        <v>42733.37777777778</v>
      </c>
      <c r="B40866" s="2">
        <v>-1.408451046474996</v>
      </c>
    </row>
    <row r="40867" spans="1:2" x14ac:dyDescent="0.25">
      <c r="A40867" s="1">
        <v>42733.378472222219</v>
      </c>
      <c r="B40867" s="2">
        <v>-5.811690546882649E-7</v>
      </c>
    </row>
    <row r="40868" spans="1:2" x14ac:dyDescent="0.25">
      <c r="A40868" s="1">
        <v>42733.379166666666</v>
      </c>
      <c r="B40868" s="2">
        <v>1.4492543414235116E-7</v>
      </c>
    </row>
    <row r="40869" spans="1:2" x14ac:dyDescent="0.25">
      <c r="A40869" s="1">
        <v>42733.379861111112</v>
      </c>
      <c r="B40869" s="2">
        <v>-0.66744754701406539</v>
      </c>
    </row>
    <row r="40870" spans="1:2" x14ac:dyDescent="0.25">
      <c r="A40870" s="1">
        <v>42733.380555555559</v>
      </c>
      <c r="B40870" s="2">
        <v>-3.0240618240233745</v>
      </c>
    </row>
    <row r="40871" spans="1:2" x14ac:dyDescent="0.25">
      <c r="A40871" s="1">
        <v>42733.381249999999</v>
      </c>
      <c r="B40871" s="2">
        <v>-9.0783384318153066E-7</v>
      </c>
    </row>
    <row r="40872" spans="1:2" x14ac:dyDescent="0.25">
      <c r="A40872" s="1">
        <v>42733.381944444445</v>
      </c>
      <c r="B40872" s="2">
        <v>1.4888437969299654E-6</v>
      </c>
    </row>
    <row r="40873" spans="1:2" x14ac:dyDescent="0.25">
      <c r="A40873" s="1">
        <v>42733.382638888892</v>
      </c>
      <c r="B40873" s="2">
        <v>0.23397309711484315</v>
      </c>
    </row>
    <row r="40874" spans="1:2" x14ac:dyDescent="0.25">
      <c r="A40874" s="1">
        <v>42733.383333333331</v>
      </c>
      <c r="B40874" s="2">
        <v>5.4500179585925554</v>
      </c>
    </row>
    <row r="40875" spans="1:2" x14ac:dyDescent="0.25">
      <c r="A40875" s="1">
        <v>42733.384027777778</v>
      </c>
      <c r="B40875" s="2">
        <v>6.9635687948320992</v>
      </c>
    </row>
    <row r="40876" spans="1:2" x14ac:dyDescent="0.25">
      <c r="A40876" s="1">
        <v>42733.384722222225</v>
      </c>
      <c r="B40876" s="2">
        <v>8.9679147312674719</v>
      </c>
    </row>
    <row r="40877" spans="1:2" x14ac:dyDescent="0.25">
      <c r="A40877" s="1">
        <v>42733.385416666664</v>
      </c>
      <c r="B40877" s="2">
        <v>7.2603574456205626</v>
      </c>
    </row>
    <row r="40878" spans="1:2" x14ac:dyDescent="0.25">
      <c r="A40878" s="1">
        <v>42733.386111111111</v>
      </c>
      <c r="B40878" s="2">
        <v>34.95471757619331</v>
      </c>
    </row>
    <row r="40879" spans="1:2" x14ac:dyDescent="0.25">
      <c r="A40879" s="1">
        <v>42733.386805555558</v>
      </c>
      <c r="B40879" s="2">
        <v>29.576423092353313</v>
      </c>
    </row>
    <row r="40880" spans="1:2" x14ac:dyDescent="0.25">
      <c r="A40880" s="1">
        <v>42733.387499999997</v>
      </c>
      <c r="B40880" s="2">
        <v>-2.8988482275356849E-7</v>
      </c>
    </row>
    <row r="40881" spans="1:2" x14ac:dyDescent="0.25">
      <c r="A40881" s="1">
        <v>42733.388194444444</v>
      </c>
      <c r="B40881" s="2">
        <v>-1.0721210855990649E-6</v>
      </c>
    </row>
    <row r="40882" spans="1:2" x14ac:dyDescent="0.25">
      <c r="A40882" s="1">
        <v>42733.388888888891</v>
      </c>
      <c r="B40882" s="2">
        <v>-1.2170804742102821E-6</v>
      </c>
    </row>
    <row r="40883" spans="1:2" x14ac:dyDescent="0.25">
      <c r="A40883" s="1">
        <v>42733.38958333333</v>
      </c>
      <c r="B40883" s="2">
        <v>-2.5418509418765705E-7</v>
      </c>
    </row>
    <row r="40884" spans="1:2" x14ac:dyDescent="0.25">
      <c r="A40884" s="1">
        <v>42733.390277777777</v>
      </c>
      <c r="B40884" s="2">
        <v>1.8159858882427216E-6</v>
      </c>
    </row>
    <row r="40885" spans="1:2" x14ac:dyDescent="0.25">
      <c r="A40885" s="1">
        <v>42733.390972222223</v>
      </c>
      <c r="B40885" s="2">
        <v>6.0024322010576727E-7</v>
      </c>
    </row>
    <row r="40886" spans="1:2" x14ac:dyDescent="0.25">
      <c r="A40886" s="1">
        <v>42733.39166666667</v>
      </c>
      <c r="B40886" s="2">
        <v>-3.8140666826317706E-7</v>
      </c>
    </row>
    <row r="40887" spans="1:2" x14ac:dyDescent="0.25">
      <c r="A40887" s="1">
        <v>42733.392361111109</v>
      </c>
      <c r="B40887" s="2">
        <v>-2.7987996809921849E-2</v>
      </c>
    </row>
    <row r="40888" spans="1:2" x14ac:dyDescent="0.25">
      <c r="A40888" s="1">
        <v>42733.393055555556</v>
      </c>
      <c r="B40888" s="2">
        <v>-3.6370086794098217E-7</v>
      </c>
    </row>
    <row r="40889" spans="1:2" x14ac:dyDescent="0.25">
      <c r="A40889" s="1">
        <v>42733.393750000003</v>
      </c>
      <c r="B40889" s="2">
        <v>1.2169529024201135E-6</v>
      </c>
    </row>
    <row r="40890" spans="1:2" x14ac:dyDescent="0.25">
      <c r="A40890" s="1">
        <v>42733.394444444442</v>
      </c>
      <c r="B40890" s="2">
        <v>2.2164987361369033E-6</v>
      </c>
    </row>
    <row r="40891" spans="1:2" x14ac:dyDescent="0.25">
      <c r="A40891" s="1">
        <v>42733.395138888889</v>
      </c>
      <c r="B40891" s="2">
        <v>1.4712015399709343E-6</v>
      </c>
    </row>
    <row r="40892" spans="1:2" x14ac:dyDescent="0.25">
      <c r="A40892" s="1">
        <v>42733.395833333336</v>
      </c>
      <c r="B40892" s="2">
        <v>1.0172526041666667E-6</v>
      </c>
    </row>
    <row r="40893" spans="1:2" x14ac:dyDescent="0.25">
      <c r="A40893" s="1">
        <v>42733.396527777775</v>
      </c>
      <c r="B40893" s="2">
        <v>2.4426246486216163</v>
      </c>
    </row>
    <row r="40894" spans="1:2" x14ac:dyDescent="0.25">
      <c r="A40894" s="1">
        <v>42733.397222222222</v>
      </c>
      <c r="B40894" s="2">
        <v>1.3437578066562612E-6</v>
      </c>
    </row>
    <row r="40895" spans="1:2" x14ac:dyDescent="0.25">
      <c r="A40895" s="1">
        <v>42733.397916666669</v>
      </c>
      <c r="B40895" s="2">
        <v>6.3568780509134131E-7</v>
      </c>
    </row>
    <row r="40896" spans="1:2" x14ac:dyDescent="0.25">
      <c r="A40896" s="1">
        <v>42733.398611111108</v>
      </c>
      <c r="B40896" s="2">
        <v>3.8140618319933612E-7</v>
      </c>
    </row>
    <row r="40897" spans="1:2" x14ac:dyDescent="0.25">
      <c r="A40897" s="1">
        <v>42733.399305555555</v>
      </c>
      <c r="B40897" s="2">
        <v>2.0177530435224372E-6</v>
      </c>
    </row>
    <row r="40898" spans="1:2" x14ac:dyDescent="0.25">
      <c r="A40898" s="1">
        <v>42733.4</v>
      </c>
      <c r="B40898" s="2">
        <v>2.4328862006465593E-6</v>
      </c>
    </row>
    <row r="40899" spans="1:2" x14ac:dyDescent="0.25">
      <c r="A40899" s="1">
        <v>42733.400694444441</v>
      </c>
      <c r="B40899" s="2">
        <v>2.8697962989099323E-6</v>
      </c>
    </row>
    <row r="40900" spans="1:2" x14ac:dyDescent="0.25">
      <c r="A40900" s="1">
        <v>42733.401388888888</v>
      </c>
      <c r="B40900" s="2">
        <v>2.1423846494527727</v>
      </c>
    </row>
    <row r="40901" spans="1:2" x14ac:dyDescent="0.25">
      <c r="A40901" s="1">
        <v>42733.402083333334</v>
      </c>
      <c r="B40901" s="2">
        <v>1.0078085995570292</v>
      </c>
    </row>
    <row r="40902" spans="1:2" x14ac:dyDescent="0.25">
      <c r="A40902" s="1">
        <v>42733.402777777781</v>
      </c>
      <c r="B40902" s="2">
        <v>5.5824560232513853</v>
      </c>
    </row>
    <row r="40903" spans="1:2" x14ac:dyDescent="0.25">
      <c r="A40903" s="1">
        <v>42733.40347222222</v>
      </c>
      <c r="B40903" s="2">
        <v>42.441064862225417</v>
      </c>
    </row>
    <row r="40904" spans="1:2" x14ac:dyDescent="0.25">
      <c r="A40904" s="1">
        <v>42733.404166666667</v>
      </c>
      <c r="B40904" s="2">
        <v>53.660105361996102</v>
      </c>
    </row>
    <row r="40905" spans="1:2" x14ac:dyDescent="0.25">
      <c r="A40905" s="1">
        <v>42733.404861111114</v>
      </c>
      <c r="B40905" s="2">
        <v>55.665723105830452</v>
      </c>
    </row>
    <row r="40906" spans="1:2" x14ac:dyDescent="0.25">
      <c r="A40906" s="1">
        <v>42733.405555555553</v>
      </c>
      <c r="B40906" s="2">
        <v>61.635273309030644</v>
      </c>
    </row>
    <row r="40907" spans="1:2" x14ac:dyDescent="0.25">
      <c r="A40907" s="1">
        <v>42733.40625</v>
      </c>
      <c r="B40907" s="2">
        <v>66.940514933845648</v>
      </c>
    </row>
    <row r="40908" spans="1:2" x14ac:dyDescent="0.25">
      <c r="A40908" s="1">
        <v>42733.406944444447</v>
      </c>
      <c r="B40908" s="2">
        <v>80.371165642413928</v>
      </c>
    </row>
    <row r="40909" spans="1:2" x14ac:dyDescent="0.25">
      <c r="A40909" s="1">
        <v>42733.407638888886</v>
      </c>
      <c r="B40909" s="2">
        <v>76.386337308892209</v>
      </c>
    </row>
    <row r="40910" spans="1:2" x14ac:dyDescent="0.25">
      <c r="A40910" s="1">
        <v>42733.408333333333</v>
      </c>
      <c r="B40910" s="2">
        <v>89.402819094118115</v>
      </c>
    </row>
    <row r="40911" spans="1:2" x14ac:dyDescent="0.25">
      <c r="A40911" s="1">
        <v>42733.40902777778</v>
      </c>
      <c r="B40911" s="2">
        <v>113.74319341062996</v>
      </c>
    </row>
    <row r="40912" spans="1:2" x14ac:dyDescent="0.25">
      <c r="A40912" s="1">
        <v>42733.409722222219</v>
      </c>
      <c r="B40912" s="2">
        <v>143.04590596142614</v>
      </c>
    </row>
    <row r="40913" spans="1:2" x14ac:dyDescent="0.25">
      <c r="A40913" s="1">
        <v>42733.410416666666</v>
      </c>
      <c r="B40913" s="2">
        <v>131.11924587500593</v>
      </c>
    </row>
    <row r="40914" spans="1:2" x14ac:dyDescent="0.25">
      <c r="A40914" s="1">
        <v>42733.411111111112</v>
      </c>
      <c r="B40914" s="2">
        <v>136.1420922213816</v>
      </c>
    </row>
    <row r="40915" spans="1:2" x14ac:dyDescent="0.25">
      <c r="A40915" s="1">
        <v>42733.411805555559</v>
      </c>
      <c r="B40915" s="2">
        <v>102.67045839470229</v>
      </c>
    </row>
    <row r="40916" spans="1:2" x14ac:dyDescent="0.25">
      <c r="A40916" s="1">
        <v>42733.412499999999</v>
      </c>
      <c r="B40916" s="2">
        <v>97.264004807626279</v>
      </c>
    </row>
    <row r="40917" spans="1:2" x14ac:dyDescent="0.25">
      <c r="A40917" s="1">
        <v>42733.413194444445</v>
      </c>
      <c r="B40917" s="2">
        <v>94.36879053053562</v>
      </c>
    </row>
    <row r="40918" spans="1:2" x14ac:dyDescent="0.25">
      <c r="A40918" s="1">
        <v>42733.413888888892</v>
      </c>
      <c r="B40918" s="2">
        <v>56.34184159204645</v>
      </c>
    </row>
    <row r="40919" spans="1:2" x14ac:dyDescent="0.25">
      <c r="A40919" s="1">
        <v>42733.414583333331</v>
      </c>
      <c r="B40919" s="2">
        <v>21.682586729479954</v>
      </c>
    </row>
    <row r="40920" spans="1:2" x14ac:dyDescent="0.25">
      <c r="A40920" s="1">
        <v>42733.415277777778</v>
      </c>
      <c r="B40920" s="2">
        <v>43.307962298066315</v>
      </c>
    </row>
    <row r="40921" spans="1:2" x14ac:dyDescent="0.25">
      <c r="A40921" s="1">
        <v>42733.415972222225</v>
      </c>
      <c r="B40921" s="2">
        <v>53.608043328098333</v>
      </c>
    </row>
    <row r="40922" spans="1:2" x14ac:dyDescent="0.25">
      <c r="A40922" s="1">
        <v>42733.416666666664</v>
      </c>
      <c r="B40922" s="2">
        <v>59.630323485197735</v>
      </c>
    </row>
    <row r="40923" spans="1:2" x14ac:dyDescent="0.25">
      <c r="A40923" s="1">
        <v>42733.417361111111</v>
      </c>
      <c r="B40923" s="2">
        <v>46.630693193320376</v>
      </c>
    </row>
    <row r="40924" spans="1:2" x14ac:dyDescent="0.25">
      <c r="A40924" s="1">
        <v>42733.418055555558</v>
      </c>
      <c r="B40924" s="2">
        <v>29.963372732360828</v>
      </c>
    </row>
    <row r="40925" spans="1:2" x14ac:dyDescent="0.25">
      <c r="A40925" s="1">
        <v>42733.418749999997</v>
      </c>
      <c r="B40925" s="2">
        <v>12.866832945417748</v>
      </c>
    </row>
    <row r="40926" spans="1:2" x14ac:dyDescent="0.25">
      <c r="A40926" s="1">
        <v>42733.419444444444</v>
      </c>
      <c r="B40926" s="2">
        <v>10.161287044736673</v>
      </c>
    </row>
    <row r="40927" spans="1:2" x14ac:dyDescent="0.25">
      <c r="A40927" s="1">
        <v>42733.420138888891</v>
      </c>
      <c r="B40927" s="2">
        <v>16.50188713294483</v>
      </c>
    </row>
    <row r="40928" spans="1:2" x14ac:dyDescent="0.25">
      <c r="A40928" s="1">
        <v>42733.42083333333</v>
      </c>
      <c r="B40928" s="2">
        <v>17.998287603055847</v>
      </c>
    </row>
    <row r="40929" spans="1:2" x14ac:dyDescent="0.25">
      <c r="A40929" s="1">
        <v>42733.421527777777</v>
      </c>
      <c r="B40929" s="2">
        <v>4.8401140376906069</v>
      </c>
    </row>
    <row r="40930" spans="1:2" x14ac:dyDescent="0.25">
      <c r="A40930" s="1">
        <v>42733.422222222223</v>
      </c>
      <c r="B40930" s="2">
        <v>0.69559605215423892</v>
      </c>
    </row>
    <row r="40931" spans="1:2" x14ac:dyDescent="0.25">
      <c r="A40931" s="1">
        <v>42733.42291666667</v>
      </c>
      <c r="B40931" s="2">
        <v>1.3262751357009014E-6</v>
      </c>
    </row>
    <row r="40932" spans="1:2" x14ac:dyDescent="0.25">
      <c r="A40932" s="1">
        <v>42733.423611111109</v>
      </c>
      <c r="B40932" s="2">
        <v>1.8947089502214416</v>
      </c>
    </row>
    <row r="40933" spans="1:2" x14ac:dyDescent="0.25">
      <c r="A40933" s="1">
        <v>42733.424305555556</v>
      </c>
      <c r="B40933" s="2">
        <v>2.7862345976546448</v>
      </c>
    </row>
    <row r="40934" spans="1:2" x14ac:dyDescent="0.25">
      <c r="A40934" s="1">
        <v>42733.425000000003</v>
      </c>
      <c r="B40934" s="2">
        <v>2.6554393265663143</v>
      </c>
    </row>
    <row r="40935" spans="1:2" x14ac:dyDescent="0.25">
      <c r="A40935" s="1">
        <v>42733.425694444442</v>
      </c>
      <c r="B40935" s="2">
        <v>1.3438873187017938E-6</v>
      </c>
    </row>
    <row r="40936" spans="1:2" x14ac:dyDescent="0.25">
      <c r="A40936" s="1">
        <v>42733.426388888889</v>
      </c>
      <c r="B40936" s="2">
        <v>1.4534321962855757E-6</v>
      </c>
    </row>
    <row r="40937" spans="1:2" x14ac:dyDescent="0.25">
      <c r="A40937" s="1">
        <v>42733.427083333336</v>
      </c>
      <c r="B40937" s="2">
        <v>9.4471082168941696E-7</v>
      </c>
    </row>
    <row r="40938" spans="1:2" x14ac:dyDescent="0.25">
      <c r="A40938" s="1">
        <v>42733.427777777775</v>
      </c>
      <c r="B40938" s="2">
        <v>1.5260384922536711E-6</v>
      </c>
    </row>
    <row r="40939" spans="1:2" x14ac:dyDescent="0.25">
      <c r="A40939" s="1">
        <v>42733.428472222222</v>
      </c>
      <c r="B40939" s="2">
        <v>1.5984531880045931E-6</v>
      </c>
    </row>
    <row r="40940" spans="1:2" x14ac:dyDescent="0.25">
      <c r="A40940" s="1">
        <v>42733.429166666669</v>
      </c>
      <c r="B40940" s="2">
        <v>1.9072850894493361E-6</v>
      </c>
    </row>
    <row r="40941" spans="1:2" x14ac:dyDescent="0.25">
      <c r="A40941" s="1">
        <v>42733.429861111108</v>
      </c>
      <c r="B40941" s="2">
        <v>1.7801600430781643E-6</v>
      </c>
    </row>
    <row r="40942" spans="1:2" x14ac:dyDescent="0.25">
      <c r="A40942" s="1">
        <v>42733.430555555555</v>
      </c>
      <c r="B40942" s="2">
        <v>1.5260064780401687E-6</v>
      </c>
    </row>
    <row r="40943" spans="1:2" x14ac:dyDescent="0.25">
      <c r="A40943" s="1">
        <v>42733.431250000001</v>
      </c>
      <c r="B40943" s="2">
        <v>2.5430999812670052E-6</v>
      </c>
    </row>
    <row r="40944" spans="1:2" x14ac:dyDescent="0.25">
      <c r="A40944" s="1">
        <v>42733.431944444441</v>
      </c>
      <c r="B40944" s="2">
        <v>1.3664741917835879</v>
      </c>
    </row>
    <row r="40945" spans="1:2" x14ac:dyDescent="0.25">
      <c r="A40945" s="1">
        <v>42733.432638888888</v>
      </c>
      <c r="B40945" s="2">
        <v>2.343654341530055E-6</v>
      </c>
    </row>
    <row r="40946" spans="1:2" x14ac:dyDescent="0.25">
      <c r="A40946" s="1">
        <v>42733.433333333334</v>
      </c>
      <c r="B40946" s="2">
        <v>2.8703490179987665</v>
      </c>
    </row>
    <row r="40947" spans="1:2" x14ac:dyDescent="0.25">
      <c r="A40947" s="1">
        <v>42733.434027777781</v>
      </c>
      <c r="B40947" s="2">
        <v>1.924992344963054E-6</v>
      </c>
    </row>
    <row r="40948" spans="1:2" x14ac:dyDescent="0.25">
      <c r="A40948" s="1">
        <v>42733.43472222222</v>
      </c>
      <c r="B40948" s="2">
        <v>16.63145811168312</v>
      </c>
    </row>
    <row r="40949" spans="1:2" x14ac:dyDescent="0.25">
      <c r="A40949" s="1">
        <v>42733.435416666667</v>
      </c>
      <c r="B40949" s="2">
        <v>12.941376109367411</v>
      </c>
    </row>
    <row r="40950" spans="1:2" x14ac:dyDescent="0.25">
      <c r="A40950" s="1">
        <v>42733.436111111114</v>
      </c>
      <c r="B40950" s="2">
        <v>2.9790879731687407E-6</v>
      </c>
    </row>
    <row r="40951" spans="1:2" x14ac:dyDescent="0.25">
      <c r="A40951" s="1">
        <v>42733.436805555553</v>
      </c>
      <c r="B40951" s="2">
        <v>1.7079679916302364E-6</v>
      </c>
    </row>
    <row r="40952" spans="1:2" x14ac:dyDescent="0.25">
      <c r="A40952" s="1">
        <v>42733.4375</v>
      </c>
      <c r="B40952" s="2">
        <v>2.0343781216070055E-6</v>
      </c>
    </row>
    <row r="40953" spans="1:2" x14ac:dyDescent="0.25">
      <c r="A40953" s="1">
        <v>42733.438194444447</v>
      </c>
      <c r="B40953" s="2">
        <v>3.3833314852866656E-2</v>
      </c>
    </row>
    <row r="40954" spans="1:2" x14ac:dyDescent="0.25">
      <c r="A40954" s="1">
        <v>42733.438888888886</v>
      </c>
      <c r="B40954" s="2">
        <v>16.376012963449224</v>
      </c>
    </row>
    <row r="40955" spans="1:2" x14ac:dyDescent="0.25">
      <c r="A40955" s="1">
        <v>42733.439583333333</v>
      </c>
      <c r="B40955" s="2">
        <v>1.4166182760770122E-6</v>
      </c>
    </row>
    <row r="40956" spans="1:2" x14ac:dyDescent="0.25">
      <c r="A40956" s="1">
        <v>42733.44027777778</v>
      </c>
      <c r="B40956" s="2">
        <v>2.9246967945558329E-6</v>
      </c>
    </row>
    <row r="40957" spans="1:2" x14ac:dyDescent="0.25">
      <c r="A40957" s="1">
        <v>42733.440972222219</v>
      </c>
      <c r="B40957" s="2">
        <v>2.7427343108380834E-6</v>
      </c>
    </row>
    <row r="40958" spans="1:2" x14ac:dyDescent="0.25">
      <c r="A40958" s="1">
        <v>42733.441666666666</v>
      </c>
      <c r="B40958" s="2">
        <v>2.5800390479465324E-6</v>
      </c>
    </row>
    <row r="40959" spans="1:2" x14ac:dyDescent="0.25">
      <c r="A40959" s="1">
        <v>42733.442361111112</v>
      </c>
      <c r="B40959" s="2">
        <v>8.1509117746187254</v>
      </c>
    </row>
    <row r="40960" spans="1:2" x14ac:dyDescent="0.25">
      <c r="A40960" s="1">
        <v>42733.443055555559</v>
      </c>
      <c r="B40960" s="2">
        <v>38.239536175976781</v>
      </c>
    </row>
    <row r="40961" spans="1:2" x14ac:dyDescent="0.25">
      <c r="A40961" s="1">
        <v>42733.443749999999</v>
      </c>
      <c r="B40961" s="2">
        <v>58.894522184691354</v>
      </c>
    </row>
    <row r="40962" spans="1:2" x14ac:dyDescent="0.25">
      <c r="A40962" s="1">
        <v>42733.444444444445</v>
      </c>
      <c r="B40962" s="2">
        <v>39.157635977931207</v>
      </c>
    </row>
    <row r="40963" spans="1:2" x14ac:dyDescent="0.25">
      <c r="A40963" s="1">
        <v>42733.445138888892</v>
      </c>
      <c r="B40963" s="2">
        <v>32.331037868944016</v>
      </c>
    </row>
    <row r="40964" spans="1:2" x14ac:dyDescent="0.25">
      <c r="A40964" s="1">
        <v>42733.445833333331</v>
      </c>
      <c r="B40964" s="2">
        <v>40.760779479703828</v>
      </c>
    </row>
    <row r="40965" spans="1:2" x14ac:dyDescent="0.25">
      <c r="A40965" s="1">
        <v>42733.446527777778</v>
      </c>
      <c r="B40965" s="2">
        <v>49.987126911315137</v>
      </c>
    </row>
    <row r="40966" spans="1:2" x14ac:dyDescent="0.25">
      <c r="A40966" s="1">
        <v>42733.447222222225</v>
      </c>
      <c r="B40966" s="2">
        <v>59.219959982372046</v>
      </c>
    </row>
    <row r="40967" spans="1:2" x14ac:dyDescent="0.25">
      <c r="A40967" s="1">
        <v>42733.447916666664</v>
      </c>
      <c r="B40967" s="2">
        <v>62.264988131107138</v>
      </c>
    </row>
    <row r="40968" spans="1:2" x14ac:dyDescent="0.25">
      <c r="A40968" s="1">
        <v>42733.448611111111</v>
      </c>
      <c r="B40968" s="2">
        <v>66.601396187509337</v>
      </c>
    </row>
    <row r="40969" spans="1:2" x14ac:dyDescent="0.25">
      <c r="A40969" s="1">
        <v>42733.449305555558</v>
      </c>
      <c r="B40969" s="2">
        <v>54.135196655755863</v>
      </c>
    </row>
    <row r="40970" spans="1:2" x14ac:dyDescent="0.25">
      <c r="A40970" s="1">
        <v>42733.45</v>
      </c>
      <c r="B40970" s="2">
        <v>51.172420747527696</v>
      </c>
    </row>
    <row r="40971" spans="1:2" x14ac:dyDescent="0.25">
      <c r="A40971" s="1">
        <v>42733.450694444444</v>
      </c>
      <c r="B40971" s="2">
        <v>47.887716218819456</v>
      </c>
    </row>
    <row r="40972" spans="1:2" x14ac:dyDescent="0.25">
      <c r="A40972" s="1">
        <v>42733.451388888891</v>
      </c>
      <c r="B40972" s="2">
        <v>46.062570236826041</v>
      </c>
    </row>
    <row r="40973" spans="1:2" x14ac:dyDescent="0.25">
      <c r="A40973" s="1">
        <v>42733.45208333333</v>
      </c>
      <c r="B40973" s="2">
        <v>55.326367749036095</v>
      </c>
    </row>
    <row r="40974" spans="1:2" x14ac:dyDescent="0.25">
      <c r="A40974" s="1">
        <v>42733.452777777777</v>
      </c>
      <c r="B40974" s="2">
        <v>48.006026582856428</v>
      </c>
    </row>
    <row r="40975" spans="1:2" x14ac:dyDescent="0.25">
      <c r="A40975" s="1">
        <v>42733.453472222223</v>
      </c>
      <c r="B40975" s="2">
        <v>48.562572880832398</v>
      </c>
    </row>
    <row r="40976" spans="1:2" x14ac:dyDescent="0.25">
      <c r="A40976" s="1">
        <v>42733.45416666667</v>
      </c>
      <c r="B40976" s="2">
        <v>29.121560044162955</v>
      </c>
    </row>
    <row r="40977" spans="1:2" x14ac:dyDescent="0.25">
      <c r="A40977" s="1">
        <v>42733.454861111109</v>
      </c>
      <c r="B40977" s="2">
        <v>16.652845243414049</v>
      </c>
    </row>
    <row r="40978" spans="1:2" x14ac:dyDescent="0.25">
      <c r="A40978" s="1">
        <v>42733.455555555556</v>
      </c>
      <c r="B40978" s="2">
        <v>18.934442059421176</v>
      </c>
    </row>
    <row r="40979" spans="1:2" x14ac:dyDescent="0.25">
      <c r="A40979" s="1">
        <v>42733.456250000003</v>
      </c>
      <c r="B40979" s="2">
        <v>2.7505238651441082</v>
      </c>
    </row>
    <row r="40980" spans="1:2" x14ac:dyDescent="0.25">
      <c r="A40980" s="1">
        <v>42733.456944444442</v>
      </c>
      <c r="B40980" s="2">
        <v>1.2616917019253984</v>
      </c>
    </row>
    <row r="40981" spans="1:2" x14ac:dyDescent="0.25">
      <c r="A40981" s="1">
        <v>42733.457638888889</v>
      </c>
      <c r="B40981" s="2">
        <v>1.2894626706838607E-6</v>
      </c>
    </row>
    <row r="40982" spans="1:2" x14ac:dyDescent="0.25">
      <c r="A40982" s="1">
        <v>42733.458333333336</v>
      </c>
      <c r="B40982" s="2">
        <v>6.3565579087783894E-7</v>
      </c>
    </row>
    <row r="40983" spans="1:2" x14ac:dyDescent="0.25">
      <c r="A40983" s="1">
        <v>42733.459027777775</v>
      </c>
      <c r="B40983" s="2">
        <v>2.1440825851944586E-6</v>
      </c>
    </row>
    <row r="40984" spans="1:2" x14ac:dyDescent="0.25">
      <c r="A40984" s="1">
        <v>42733.459722222222</v>
      </c>
      <c r="B40984" s="2">
        <v>-1.5965060396697177</v>
      </c>
    </row>
    <row r="40985" spans="1:2" x14ac:dyDescent="0.25">
      <c r="A40985" s="1">
        <v>42733.460416666669</v>
      </c>
      <c r="B40985" s="2">
        <v>-14.57157999636159</v>
      </c>
    </row>
    <row r="40986" spans="1:2" x14ac:dyDescent="0.25">
      <c r="A40986" s="1">
        <v>42733.461111111108</v>
      </c>
      <c r="B40986" s="2">
        <v>-30.701232658281029</v>
      </c>
    </row>
    <row r="40987" spans="1:2" x14ac:dyDescent="0.25">
      <c r="A40987" s="1">
        <v>42733.461805555555</v>
      </c>
      <c r="B40987" s="2">
        <v>-38.711016887596152</v>
      </c>
    </row>
    <row r="40988" spans="1:2" x14ac:dyDescent="0.25">
      <c r="A40988" s="1">
        <v>42733.462500000001</v>
      </c>
      <c r="B40988" s="2">
        <v>-33.186477459846841</v>
      </c>
    </row>
    <row r="40989" spans="1:2" x14ac:dyDescent="0.25">
      <c r="A40989" s="1">
        <v>42733.463194444441</v>
      </c>
      <c r="B40989" s="2">
        <v>-24.493651215393523</v>
      </c>
    </row>
    <row r="40990" spans="1:2" x14ac:dyDescent="0.25">
      <c r="A40990" s="1">
        <v>42733.463888888888</v>
      </c>
      <c r="B40990" s="2">
        <v>-13.982479975828028</v>
      </c>
    </row>
    <row r="40991" spans="1:2" x14ac:dyDescent="0.25">
      <c r="A40991" s="1">
        <v>42733.464583333334</v>
      </c>
      <c r="B40991" s="2">
        <v>1.6533856978639961E-6</v>
      </c>
    </row>
    <row r="40992" spans="1:2" x14ac:dyDescent="0.25">
      <c r="A40992" s="1">
        <v>42733.465277777781</v>
      </c>
      <c r="B40992" s="2">
        <v>1.9073166185989976E-6</v>
      </c>
    </row>
    <row r="40993" spans="1:2" x14ac:dyDescent="0.25">
      <c r="A40993" s="1">
        <v>42733.46597222222</v>
      </c>
      <c r="B40993" s="2">
        <v>1.9073486328125E-6</v>
      </c>
    </row>
    <row r="40994" spans="1:2" x14ac:dyDescent="0.25">
      <c r="A40994" s="1">
        <v>42733.466666666667</v>
      </c>
      <c r="B40994" s="2">
        <v>1.7801605281420052E-6</v>
      </c>
    </row>
    <row r="40995" spans="1:2" x14ac:dyDescent="0.25">
      <c r="A40995" s="1">
        <v>42733.467361111114</v>
      </c>
      <c r="B40995" s="2">
        <v>1.2715342260586719E-6</v>
      </c>
    </row>
    <row r="40996" spans="1:2" x14ac:dyDescent="0.25">
      <c r="A40996" s="1">
        <v>42733.468055555553</v>
      </c>
      <c r="B40996" s="2">
        <v>7.6297146733850241E-7</v>
      </c>
    </row>
    <row r="40997" spans="1:2" x14ac:dyDescent="0.25">
      <c r="A40997" s="1">
        <v>42733.46875</v>
      </c>
      <c r="B40997" s="2">
        <v>1.9072530752358337E-6</v>
      </c>
    </row>
    <row r="40998" spans="1:2" x14ac:dyDescent="0.25">
      <c r="A40998" s="1">
        <v>42733.469444444447</v>
      </c>
      <c r="B40998" s="2">
        <v>1.0170289897359907E-6</v>
      </c>
    </row>
    <row r="40999" spans="1:2" x14ac:dyDescent="0.25">
      <c r="A40999" s="1">
        <v>42733.470138888886</v>
      </c>
      <c r="B40999" s="2">
        <v>1.0893820823791126E-6</v>
      </c>
    </row>
    <row r="41000" spans="1:2" x14ac:dyDescent="0.25">
      <c r="A41000" s="1">
        <v>42733.470833333333</v>
      </c>
      <c r="B41000" s="2">
        <v>1.0718659420187274E-6</v>
      </c>
    </row>
    <row r="41001" spans="1:2" x14ac:dyDescent="0.25">
      <c r="A41001" s="1">
        <v>42733.47152777778</v>
      </c>
      <c r="B41001" s="2">
        <v>8.7213556980714198E-7</v>
      </c>
    </row>
    <row r="41002" spans="1:2" x14ac:dyDescent="0.25">
      <c r="A41002" s="1">
        <v>42733.472222222219</v>
      </c>
      <c r="B41002" s="2">
        <v>-8.7232571483279273E-7</v>
      </c>
    </row>
    <row r="41003" spans="1:2" x14ac:dyDescent="0.25">
      <c r="A41003" s="1">
        <v>42733.472916666666</v>
      </c>
      <c r="B41003" s="2">
        <v>5.6349478351573148E-7</v>
      </c>
    </row>
    <row r="41004" spans="1:2" x14ac:dyDescent="0.25">
      <c r="A41004" s="1">
        <v>42733.473611111112</v>
      </c>
      <c r="B41004" s="2">
        <v>7.8074178115154303E-7</v>
      </c>
    </row>
    <row r="41005" spans="1:2" x14ac:dyDescent="0.25">
      <c r="A41005" s="1">
        <v>42733.474305555559</v>
      </c>
      <c r="B41005" s="2">
        <v>4.3627514969557522E-7</v>
      </c>
    </row>
    <row r="41006" spans="1:2" x14ac:dyDescent="0.25">
      <c r="A41006" s="1">
        <v>42733.474999999999</v>
      </c>
      <c r="B41006" s="2">
        <v>5.6333568257590132E-7</v>
      </c>
    </row>
    <row r="41007" spans="1:2" x14ac:dyDescent="0.25">
      <c r="A41007" s="1">
        <v>42733.475694444445</v>
      </c>
      <c r="B41007" s="2">
        <v>0.6098463835311122</v>
      </c>
    </row>
    <row r="41008" spans="1:2" x14ac:dyDescent="0.25">
      <c r="A41008" s="1">
        <v>42733.476388888892</v>
      </c>
      <c r="B41008" s="2">
        <v>6.3574892313530051E-7</v>
      </c>
    </row>
    <row r="41009" spans="1:2" x14ac:dyDescent="0.25">
      <c r="A41009" s="1">
        <v>42733.477083333331</v>
      </c>
      <c r="B41009" s="2">
        <v>2.7835839974980141</v>
      </c>
    </row>
    <row r="41010" spans="1:2" x14ac:dyDescent="0.25">
      <c r="A41010" s="1">
        <v>42733.477777777778</v>
      </c>
      <c r="B41010" s="2">
        <v>2.6928075822480122</v>
      </c>
    </row>
    <row r="41011" spans="1:2" x14ac:dyDescent="0.25">
      <c r="A41011" s="1">
        <v>42733.478472222225</v>
      </c>
      <c r="B41011" s="2">
        <v>1.3263692380860447E-6</v>
      </c>
    </row>
    <row r="41012" spans="1:2" x14ac:dyDescent="0.25">
      <c r="A41012" s="1">
        <v>42733.479166666664</v>
      </c>
      <c r="B41012" s="2">
        <v>3.8057161171260909</v>
      </c>
    </row>
    <row r="41013" spans="1:2" x14ac:dyDescent="0.25">
      <c r="A41013" s="1">
        <v>42733.479861111111</v>
      </c>
      <c r="B41013" s="2">
        <v>2.0272484189311704</v>
      </c>
    </row>
    <row r="41014" spans="1:2" x14ac:dyDescent="0.25">
      <c r="A41014" s="1">
        <v>42733.480555555558</v>
      </c>
      <c r="B41014" s="2">
        <v>2.2343316231854261E-6</v>
      </c>
    </row>
    <row r="41015" spans="1:2" x14ac:dyDescent="0.25">
      <c r="A41015" s="1">
        <v>42733.481249999997</v>
      </c>
      <c r="B41015" s="2">
        <v>1.7803841425726811E-6</v>
      </c>
    </row>
    <row r="41016" spans="1:2" x14ac:dyDescent="0.25">
      <c r="A41016" s="1">
        <v>42733.481944444444</v>
      </c>
      <c r="B41016" s="2">
        <v>1.4534317112217347E-6</v>
      </c>
    </row>
    <row r="41017" spans="1:2" x14ac:dyDescent="0.25">
      <c r="A41017" s="1">
        <v>42733.482638888891</v>
      </c>
      <c r="B41017" s="2">
        <v>2.1617592816861968E-6</v>
      </c>
    </row>
    <row r="41018" spans="1:2" x14ac:dyDescent="0.25">
      <c r="A41018" s="1">
        <v>42733.48333333333</v>
      </c>
      <c r="B41018" s="2">
        <v>1.8124714860037785</v>
      </c>
    </row>
    <row r="41019" spans="1:2" x14ac:dyDescent="0.25">
      <c r="A41019" s="1">
        <v>42733.484027777777</v>
      </c>
      <c r="B41019" s="2">
        <v>1.2714376983543238E-6</v>
      </c>
    </row>
    <row r="41020" spans="1:2" x14ac:dyDescent="0.25">
      <c r="A41020" s="1">
        <v>42733.484722222223</v>
      </c>
      <c r="B41020" s="2">
        <v>2.5432265829294922E-6</v>
      </c>
    </row>
    <row r="41021" spans="1:2" x14ac:dyDescent="0.25">
      <c r="A41021" s="1">
        <v>42733.48541666667</v>
      </c>
      <c r="B41021" s="2">
        <v>2.106825801699112E-6</v>
      </c>
    </row>
    <row r="41022" spans="1:2" x14ac:dyDescent="0.25">
      <c r="A41022" s="1">
        <v>42733.486111111109</v>
      </c>
      <c r="B41022" s="2">
        <v>1.7806053316841522E-6</v>
      </c>
    </row>
    <row r="41023" spans="1:2" x14ac:dyDescent="0.25">
      <c r="A41023" s="1">
        <v>42733.486805555556</v>
      </c>
      <c r="B41023" s="2">
        <v>1.9620580133050681E-6</v>
      </c>
    </row>
    <row r="41024" spans="1:2" x14ac:dyDescent="0.25">
      <c r="A41024" s="1">
        <v>42733.487500000003</v>
      </c>
      <c r="B41024" s="2">
        <v>-0.77118138221461174</v>
      </c>
    </row>
    <row r="41025" spans="1:2" x14ac:dyDescent="0.25">
      <c r="A41025" s="1">
        <v>42733.488194444442</v>
      </c>
      <c r="B41025" s="2">
        <v>2.0345052083333333E-6</v>
      </c>
    </row>
    <row r="41026" spans="1:2" x14ac:dyDescent="0.25">
      <c r="A41026" s="1">
        <v>42733.488888888889</v>
      </c>
      <c r="B41026" s="2">
        <v>-5.3981527428322202</v>
      </c>
    </row>
    <row r="41027" spans="1:2" x14ac:dyDescent="0.25">
      <c r="A41027" s="1">
        <v>42733.489583333336</v>
      </c>
      <c r="B41027" s="2">
        <v>-11.111600113347231</v>
      </c>
    </row>
    <row r="41028" spans="1:2" x14ac:dyDescent="0.25">
      <c r="A41028" s="1">
        <v>42733.490277777775</v>
      </c>
      <c r="B41028" s="2">
        <v>-9.2712203212349173</v>
      </c>
    </row>
    <row r="41029" spans="1:2" x14ac:dyDescent="0.25">
      <c r="A41029" s="1">
        <v>42733.490972222222</v>
      </c>
      <c r="B41029" s="2">
        <v>-10.062169273005081</v>
      </c>
    </row>
    <row r="41030" spans="1:2" x14ac:dyDescent="0.25">
      <c r="A41030" s="1">
        <v>42733.491666666669</v>
      </c>
      <c r="B41030" s="2">
        <v>-15.868232645315583</v>
      </c>
    </row>
    <row r="41031" spans="1:2" x14ac:dyDescent="0.25">
      <c r="A41031" s="1">
        <v>42733.492361111108</v>
      </c>
      <c r="B41031" s="2">
        <v>-5.5391536982177056</v>
      </c>
    </row>
    <row r="41032" spans="1:2" x14ac:dyDescent="0.25">
      <c r="A41032" s="1">
        <v>42733.493055555555</v>
      </c>
      <c r="B41032" s="2">
        <v>2.5430679670535026E-6</v>
      </c>
    </row>
    <row r="41033" spans="1:2" x14ac:dyDescent="0.25">
      <c r="A41033" s="1">
        <v>42733.493750000001</v>
      </c>
      <c r="B41033" s="2">
        <v>1.9074441903891665E-6</v>
      </c>
    </row>
    <row r="41034" spans="1:2" x14ac:dyDescent="0.25">
      <c r="A41034" s="1">
        <v>42733.494444444441</v>
      </c>
      <c r="B41034" s="2">
        <v>0.18987782812231066</v>
      </c>
    </row>
    <row r="41035" spans="1:2" x14ac:dyDescent="0.25">
      <c r="A41035" s="1">
        <v>42733.495138888888</v>
      </c>
      <c r="B41035" s="2">
        <v>1.6530674959843358E-6</v>
      </c>
    </row>
    <row r="41036" spans="1:2" x14ac:dyDescent="0.25">
      <c r="A41036" s="1">
        <v>42733.495833333334</v>
      </c>
      <c r="B41036" s="2">
        <v>1.6530039526211719E-6</v>
      </c>
    </row>
    <row r="41037" spans="1:2" x14ac:dyDescent="0.25">
      <c r="A41037" s="1">
        <v>42733.496527777781</v>
      </c>
      <c r="B41037" s="2">
        <v>1.0897628574942549E-6</v>
      </c>
    </row>
    <row r="41038" spans="1:2" x14ac:dyDescent="0.25">
      <c r="A41038" s="1">
        <v>42733.49722222222</v>
      </c>
      <c r="B41038" s="2">
        <v>1.0191887792626706</v>
      </c>
    </row>
    <row r="41039" spans="1:2" x14ac:dyDescent="0.25">
      <c r="A41039" s="1">
        <v>42733.497916666667</v>
      </c>
      <c r="B41039" s="2">
        <v>12.809055065962214</v>
      </c>
    </row>
    <row r="41040" spans="1:2" x14ac:dyDescent="0.25">
      <c r="A41040" s="1">
        <v>42733.498611111114</v>
      </c>
      <c r="B41040" s="2">
        <v>1.4401564702168494</v>
      </c>
    </row>
    <row r="41041" spans="1:2" x14ac:dyDescent="0.25">
      <c r="A41041" s="1">
        <v>42733.499305555553</v>
      </c>
      <c r="B41041" s="2">
        <v>2.7249659372804066E-6</v>
      </c>
    </row>
    <row r="41042" spans="1:2" x14ac:dyDescent="0.25">
      <c r="A41042" s="1">
        <v>42733.5</v>
      </c>
      <c r="B41042" s="2">
        <v>-0.45099894205729169</v>
      </c>
    </row>
    <row r="41043" spans="1:2" x14ac:dyDescent="0.25">
      <c r="A41043" s="1">
        <v>42733.500694444447</v>
      </c>
      <c r="B41043" s="2">
        <v>-6.9884955093327639</v>
      </c>
    </row>
    <row r="41044" spans="1:2" x14ac:dyDescent="0.25">
      <c r="A41044" s="1">
        <v>42733.501388888886</v>
      </c>
      <c r="B41044" s="2">
        <v>-32.816146126371557</v>
      </c>
    </row>
    <row r="41045" spans="1:2" x14ac:dyDescent="0.25">
      <c r="A41045" s="1">
        <v>42733.502083333333</v>
      </c>
      <c r="B41045" s="2">
        <v>-72.567622990042821</v>
      </c>
    </row>
    <row r="41046" spans="1:2" x14ac:dyDescent="0.25">
      <c r="A41046" s="1">
        <v>42733.50277777778</v>
      </c>
      <c r="B41046" s="2">
        <v>-107.5735159716142</v>
      </c>
    </row>
    <row r="41047" spans="1:2" x14ac:dyDescent="0.25">
      <c r="A41047" s="1">
        <v>42733.503472222219</v>
      </c>
      <c r="B41047" s="2">
        <v>-111.31970172172878</v>
      </c>
    </row>
    <row r="41048" spans="1:2" x14ac:dyDescent="0.25">
      <c r="A41048" s="1">
        <v>42733.504166666666</v>
      </c>
      <c r="B41048" s="2">
        <v>-125.28357355545353</v>
      </c>
    </row>
    <row r="41049" spans="1:2" x14ac:dyDescent="0.25">
      <c r="A41049" s="1">
        <v>42733.504861111112</v>
      </c>
      <c r="B41049" s="2">
        <v>-123.91544566230149</v>
      </c>
    </row>
    <row r="41050" spans="1:2" x14ac:dyDescent="0.25">
      <c r="A41050" s="1">
        <v>42733.505555555559</v>
      </c>
      <c r="B41050" s="2">
        <v>-110.1816609543496</v>
      </c>
    </row>
    <row r="41051" spans="1:2" x14ac:dyDescent="0.25">
      <c r="A41051" s="1">
        <v>42733.506249999999</v>
      </c>
      <c r="B41051" s="2">
        <v>-77.387768350985908</v>
      </c>
    </row>
    <row r="41052" spans="1:2" x14ac:dyDescent="0.25">
      <c r="A41052" s="1">
        <v>42733.506944444445</v>
      </c>
      <c r="B41052" s="2">
        <v>-49.955821842645918</v>
      </c>
    </row>
    <row r="41053" spans="1:2" x14ac:dyDescent="0.25">
      <c r="A41053" s="1">
        <v>42733.507638888892</v>
      </c>
      <c r="B41053" s="2">
        <v>-31.449222844494702</v>
      </c>
    </row>
    <row r="41054" spans="1:2" x14ac:dyDescent="0.25">
      <c r="A41054" s="1">
        <v>42733.508333333331</v>
      </c>
      <c r="B41054" s="2">
        <v>-5.8241460839713302</v>
      </c>
    </row>
    <row r="41055" spans="1:2" x14ac:dyDescent="0.25">
      <c r="A41055" s="1">
        <v>42733.509027777778</v>
      </c>
      <c r="B41055" s="2">
        <v>-0.15203258419593718</v>
      </c>
    </row>
    <row r="41056" spans="1:2" x14ac:dyDescent="0.25">
      <c r="A41056" s="1">
        <v>42733.509722222225</v>
      </c>
      <c r="B41056" s="2">
        <v>5.63240610063076E-7</v>
      </c>
    </row>
    <row r="41057" spans="1:2" x14ac:dyDescent="0.25">
      <c r="A41057" s="1">
        <v>42733.510416666664</v>
      </c>
      <c r="B41057" s="2">
        <v>1.2170164457832774E-6</v>
      </c>
    </row>
    <row r="41058" spans="1:2" x14ac:dyDescent="0.25">
      <c r="A41058" s="1">
        <v>42733.511111111111</v>
      </c>
      <c r="B41058" s="2">
        <v>1.3439494068734348E-6</v>
      </c>
    </row>
    <row r="41059" spans="1:2" x14ac:dyDescent="0.25">
      <c r="A41059" s="1">
        <v>42733.511805555558</v>
      </c>
      <c r="B41059" s="2">
        <v>1.3986587873660029E-6</v>
      </c>
    </row>
    <row r="41060" spans="1:2" x14ac:dyDescent="0.25">
      <c r="A41060" s="1">
        <v>42733.512499999997</v>
      </c>
      <c r="B41060" s="2">
        <v>1.271470197631667E-6</v>
      </c>
    </row>
    <row r="41061" spans="1:2" x14ac:dyDescent="0.25">
      <c r="A41061" s="1">
        <v>42733.513194444444</v>
      </c>
      <c r="B41061" s="2">
        <v>1.5804927291659017E-6</v>
      </c>
    </row>
    <row r="41062" spans="1:2" x14ac:dyDescent="0.25">
      <c r="A41062" s="1">
        <v>42733.513888888891</v>
      </c>
      <c r="B41062" s="2">
        <v>-0.14143639557781473</v>
      </c>
    </row>
    <row r="41063" spans="1:2" x14ac:dyDescent="0.25">
      <c r="A41063" s="1">
        <v>42733.51458333333</v>
      </c>
      <c r="B41063" s="2">
        <v>-21.790520926441239</v>
      </c>
    </row>
    <row r="41064" spans="1:2" x14ac:dyDescent="0.25">
      <c r="A41064" s="1">
        <v>42733.515277777777</v>
      </c>
      <c r="B41064" s="2">
        <v>-49.179661276405874</v>
      </c>
    </row>
    <row r="41065" spans="1:2" x14ac:dyDescent="0.25">
      <c r="A41065" s="1">
        <v>42733.515972222223</v>
      </c>
      <c r="B41065" s="2">
        <v>-74.577120894164551</v>
      </c>
    </row>
    <row r="41066" spans="1:2" x14ac:dyDescent="0.25">
      <c r="A41066" s="1">
        <v>42733.51666666667</v>
      </c>
      <c r="B41066" s="2">
        <v>-70.941028390399879</v>
      </c>
    </row>
    <row r="41067" spans="1:2" x14ac:dyDescent="0.25">
      <c r="A41067" s="1">
        <v>42733.517361111109</v>
      </c>
      <c r="B41067" s="2">
        <v>-46.375156568085849</v>
      </c>
    </row>
    <row r="41068" spans="1:2" x14ac:dyDescent="0.25">
      <c r="A41068" s="1">
        <v>42733.518055555556</v>
      </c>
      <c r="B41068" s="2">
        <v>-39.012208108522465</v>
      </c>
    </row>
    <row r="41069" spans="1:2" x14ac:dyDescent="0.25">
      <c r="A41069" s="1">
        <v>42733.518750000003</v>
      </c>
      <c r="B41069" s="2">
        <v>-56.924390480283179</v>
      </c>
    </row>
    <row r="41070" spans="1:2" x14ac:dyDescent="0.25">
      <c r="A41070" s="1">
        <v>42733.519444444442</v>
      </c>
      <c r="B41070" s="2">
        <v>-49.944687672038953</v>
      </c>
    </row>
    <row r="41071" spans="1:2" x14ac:dyDescent="0.25">
      <c r="A41071" s="1">
        <v>42733.520138888889</v>
      </c>
      <c r="B41071" s="2">
        <v>-26.990626510520816</v>
      </c>
    </row>
    <row r="41072" spans="1:2" x14ac:dyDescent="0.25">
      <c r="A41072" s="1">
        <v>42733.520833333336</v>
      </c>
      <c r="B41072" s="2">
        <v>1.326243121487399E-6</v>
      </c>
    </row>
    <row r="41073" spans="1:2" x14ac:dyDescent="0.25">
      <c r="A41073" s="1">
        <v>42733.521527777775</v>
      </c>
      <c r="B41073" s="2">
        <v>1.1443771654739976E-6</v>
      </c>
    </row>
    <row r="41074" spans="1:2" x14ac:dyDescent="0.25">
      <c r="A41074" s="1">
        <v>42733.522222222222</v>
      </c>
      <c r="B41074" s="2">
        <v>2.1212440339678627</v>
      </c>
    </row>
    <row r="41075" spans="1:2" x14ac:dyDescent="0.25">
      <c r="A41075" s="1">
        <v>42733.522916666669</v>
      </c>
      <c r="B41075" s="2">
        <v>37.723035374387592</v>
      </c>
    </row>
    <row r="41076" spans="1:2" x14ac:dyDescent="0.25">
      <c r="A41076" s="1">
        <v>42733.523611111108</v>
      </c>
      <c r="B41076" s="2">
        <v>88.561476616315005</v>
      </c>
    </row>
    <row r="41077" spans="1:2" x14ac:dyDescent="0.25">
      <c r="A41077" s="1">
        <v>42733.524305555555</v>
      </c>
      <c r="B41077" s="2">
        <v>67.13778999597028</v>
      </c>
    </row>
    <row r="41078" spans="1:2" x14ac:dyDescent="0.25">
      <c r="A41078" s="1">
        <v>42733.525000000001</v>
      </c>
      <c r="B41078" s="2">
        <v>54.232881985758041</v>
      </c>
    </row>
    <row r="41079" spans="1:2" x14ac:dyDescent="0.25">
      <c r="A41079" s="1">
        <v>42733.525694444441</v>
      </c>
      <c r="B41079" s="2">
        <v>34.209204277428704</v>
      </c>
    </row>
    <row r="41080" spans="1:2" x14ac:dyDescent="0.25">
      <c r="A41080" s="1">
        <v>42733.526388888888</v>
      </c>
      <c r="B41080" s="2">
        <v>33.006920376362295</v>
      </c>
    </row>
    <row r="41081" spans="1:2" x14ac:dyDescent="0.25">
      <c r="A41081" s="1">
        <v>42733.527083333334</v>
      </c>
      <c r="B41081" s="2">
        <v>38.967525387250738</v>
      </c>
    </row>
    <row r="41082" spans="1:2" x14ac:dyDescent="0.25">
      <c r="A41082" s="1">
        <v>42733.527777777781</v>
      </c>
      <c r="B41082" s="2">
        <v>47.10433318494276</v>
      </c>
    </row>
    <row r="41083" spans="1:2" x14ac:dyDescent="0.25">
      <c r="A41083" s="1">
        <v>42733.52847222222</v>
      </c>
      <c r="B41083" s="2">
        <v>65.080084225793442</v>
      </c>
    </row>
    <row r="41084" spans="1:2" x14ac:dyDescent="0.25">
      <c r="A41084" s="1">
        <v>42733.529166666667</v>
      </c>
      <c r="B41084" s="2">
        <v>45.215329684421889</v>
      </c>
    </row>
    <row r="41085" spans="1:2" x14ac:dyDescent="0.25">
      <c r="A41085" s="1">
        <v>42733.529861111114</v>
      </c>
      <c r="B41085" s="2">
        <v>37.372512902379576</v>
      </c>
    </row>
    <row r="41086" spans="1:2" x14ac:dyDescent="0.25">
      <c r="A41086" s="1">
        <v>42733.530555555553</v>
      </c>
      <c r="B41086" s="2">
        <v>21.657259935880333</v>
      </c>
    </row>
    <row r="41087" spans="1:2" x14ac:dyDescent="0.25">
      <c r="A41087" s="1">
        <v>42733.53125</v>
      </c>
      <c r="B41087" s="2">
        <v>11.414290530269501</v>
      </c>
    </row>
    <row r="41088" spans="1:2" x14ac:dyDescent="0.25">
      <c r="A41088" s="1">
        <v>42733.531944444447</v>
      </c>
      <c r="B41088" s="2">
        <v>18.94807763199254</v>
      </c>
    </row>
    <row r="41089" spans="1:2" x14ac:dyDescent="0.25">
      <c r="A41089" s="1">
        <v>42733.532638888886</v>
      </c>
      <c r="B41089" s="2">
        <v>10.852290193725882</v>
      </c>
    </row>
    <row r="41090" spans="1:2" x14ac:dyDescent="0.25">
      <c r="A41090" s="1">
        <v>42733.533333333333</v>
      </c>
      <c r="B41090" s="2">
        <v>4.4048438885506283</v>
      </c>
    </row>
    <row r="41091" spans="1:2" x14ac:dyDescent="0.25">
      <c r="A41091" s="1">
        <v>42733.53402777778</v>
      </c>
      <c r="B41091" s="2">
        <v>5.440911524470236</v>
      </c>
    </row>
    <row r="41092" spans="1:2" x14ac:dyDescent="0.25">
      <c r="A41092" s="1">
        <v>42733.534722222219</v>
      </c>
      <c r="B41092" s="2">
        <v>4.6199487976011975</v>
      </c>
    </row>
    <row r="41093" spans="1:2" x14ac:dyDescent="0.25">
      <c r="A41093" s="1">
        <v>42733.535416666666</v>
      </c>
      <c r="B41093" s="2">
        <v>6.4764917752647309</v>
      </c>
    </row>
    <row r="41094" spans="1:2" x14ac:dyDescent="0.25">
      <c r="A41094" s="1">
        <v>42733.536111111112</v>
      </c>
      <c r="B41094" s="2">
        <v>31.114430842643195</v>
      </c>
    </row>
    <row r="41095" spans="1:2" x14ac:dyDescent="0.25">
      <c r="A41095" s="1">
        <v>42733.536805555559</v>
      </c>
      <c r="B41095" s="2">
        <v>16.661729634739459</v>
      </c>
    </row>
    <row r="41096" spans="1:2" x14ac:dyDescent="0.25">
      <c r="A41096" s="1">
        <v>42733.537499999999</v>
      </c>
      <c r="B41096" s="2">
        <v>27.572957361165027</v>
      </c>
    </row>
    <row r="41097" spans="1:2" x14ac:dyDescent="0.25">
      <c r="A41097" s="1">
        <v>42733.538194444445</v>
      </c>
      <c r="B41097" s="2">
        <v>25.977986140810632</v>
      </c>
    </row>
    <row r="41098" spans="1:2" x14ac:dyDescent="0.25">
      <c r="A41098" s="1">
        <v>42733.538888888892</v>
      </c>
      <c r="B41098" s="2">
        <v>7.5658296811365293</v>
      </c>
    </row>
    <row r="41099" spans="1:2" x14ac:dyDescent="0.25">
      <c r="A41099" s="1">
        <v>42733.539583333331</v>
      </c>
      <c r="B41099" s="2">
        <v>9.9125806711594731</v>
      </c>
    </row>
    <row r="41100" spans="1:2" x14ac:dyDescent="0.25">
      <c r="A41100" s="1">
        <v>42733.540277777778</v>
      </c>
      <c r="B41100" s="2">
        <v>28.150378663356243</v>
      </c>
    </row>
    <row r="41101" spans="1:2" x14ac:dyDescent="0.25">
      <c r="A41101" s="1">
        <v>42733.540972222225</v>
      </c>
      <c r="B41101" s="2">
        <v>22.005952378719424</v>
      </c>
    </row>
    <row r="41102" spans="1:2" x14ac:dyDescent="0.25">
      <c r="A41102" s="1">
        <v>42733.541666666664</v>
      </c>
      <c r="B41102" s="2">
        <v>38.851142715511379</v>
      </c>
    </row>
    <row r="41103" spans="1:2" x14ac:dyDescent="0.25">
      <c r="A41103" s="1">
        <v>42733.542361111111</v>
      </c>
      <c r="B41103" s="2">
        <v>19.281463516666069</v>
      </c>
    </row>
    <row r="41104" spans="1:2" x14ac:dyDescent="0.25">
      <c r="A41104" s="1">
        <v>42733.543055555558</v>
      </c>
      <c r="B41104" s="2">
        <v>-0.27567799893877237</v>
      </c>
    </row>
    <row r="41105" spans="1:2" x14ac:dyDescent="0.25">
      <c r="A41105" s="1">
        <v>42733.543749999997</v>
      </c>
      <c r="B41105" s="2">
        <v>-6.7092821890012901</v>
      </c>
    </row>
    <row r="41106" spans="1:2" x14ac:dyDescent="0.25">
      <c r="A41106" s="1">
        <v>42733.544444444444</v>
      </c>
      <c r="B41106" s="2">
        <v>1.9073486328125E-6</v>
      </c>
    </row>
    <row r="41107" spans="1:2" x14ac:dyDescent="0.25">
      <c r="A41107" s="1">
        <v>42733.545138888891</v>
      </c>
      <c r="B41107" s="2">
        <v>1.6530354817708334E-6</v>
      </c>
    </row>
    <row r="41108" spans="1:2" x14ac:dyDescent="0.25">
      <c r="A41108" s="1">
        <v>42733.54583333333</v>
      </c>
      <c r="B41108" s="2">
        <v>-5.0837326081818901E-2</v>
      </c>
    </row>
    <row r="41109" spans="1:2" x14ac:dyDescent="0.25">
      <c r="A41109" s="1">
        <v>42733.546527777777</v>
      </c>
      <c r="B41109" s="2">
        <v>1.9073801619621613E-6</v>
      </c>
    </row>
    <row r="41110" spans="1:2" x14ac:dyDescent="0.25">
      <c r="A41110" s="1">
        <v>42733.547222222223</v>
      </c>
      <c r="B41110" s="2">
        <v>1.5258148778229951E-6</v>
      </c>
    </row>
    <row r="41111" spans="1:2" x14ac:dyDescent="0.25">
      <c r="A41111" s="1">
        <v>42733.54791666667</v>
      </c>
      <c r="B41111" s="2">
        <v>1.7801920572916667E-6</v>
      </c>
    </row>
    <row r="41112" spans="1:2" x14ac:dyDescent="0.25">
      <c r="A41112" s="1">
        <v>42733.548611111109</v>
      </c>
      <c r="B41112" s="2">
        <v>8.1777592034389572E-7</v>
      </c>
    </row>
    <row r="41113" spans="1:2" x14ac:dyDescent="0.25">
      <c r="A41113" s="1">
        <v>42733.549305555556</v>
      </c>
      <c r="B41113" s="2">
        <v>1.1365288546187609</v>
      </c>
    </row>
    <row r="41114" spans="1:2" x14ac:dyDescent="0.25">
      <c r="A41114" s="1">
        <v>42733.55</v>
      </c>
      <c r="B41114" s="2">
        <v>7.0720921480868126</v>
      </c>
    </row>
    <row r="41115" spans="1:2" x14ac:dyDescent="0.25">
      <c r="A41115" s="1">
        <v>42733.550694444442</v>
      </c>
      <c r="B41115" s="2">
        <v>16.215365622936226</v>
      </c>
    </row>
    <row r="41116" spans="1:2" x14ac:dyDescent="0.25">
      <c r="A41116" s="1">
        <v>42733.551388888889</v>
      </c>
      <c r="B41116" s="2">
        <v>8.229583155560249</v>
      </c>
    </row>
    <row r="41117" spans="1:2" x14ac:dyDescent="0.25">
      <c r="A41117" s="1">
        <v>42733.552083333336</v>
      </c>
      <c r="B41117" s="2">
        <v>27.270759889163308</v>
      </c>
    </row>
    <row r="41118" spans="1:2" x14ac:dyDescent="0.25">
      <c r="A41118" s="1">
        <v>42733.552777777775</v>
      </c>
      <c r="B41118" s="2">
        <v>48.815021562545247</v>
      </c>
    </row>
    <row r="41119" spans="1:2" x14ac:dyDescent="0.25">
      <c r="A41119" s="1">
        <v>42733.553472222222</v>
      </c>
      <c r="B41119" s="2">
        <v>36.205381318156533</v>
      </c>
    </row>
    <row r="41120" spans="1:2" x14ac:dyDescent="0.25">
      <c r="A41120" s="1">
        <v>42733.554166666669</v>
      </c>
      <c r="B41120" s="2">
        <v>39.838985961483559</v>
      </c>
    </row>
    <row r="41121" spans="1:2" x14ac:dyDescent="0.25">
      <c r="A41121" s="1">
        <v>42733.554861111108</v>
      </c>
      <c r="B41121" s="2">
        <v>64.516958662553222</v>
      </c>
    </row>
    <row r="41122" spans="1:2" x14ac:dyDescent="0.25">
      <c r="A41122" s="1">
        <v>42733.555555555555</v>
      </c>
      <c r="B41122" s="2">
        <v>59.767218316802364</v>
      </c>
    </row>
    <row r="41123" spans="1:2" x14ac:dyDescent="0.25">
      <c r="A41123" s="1">
        <v>42733.556250000001</v>
      </c>
      <c r="B41123" s="2">
        <v>77.750040654591672</v>
      </c>
    </row>
    <row r="41124" spans="1:2" x14ac:dyDescent="0.25">
      <c r="A41124" s="1">
        <v>42733.556944444441</v>
      </c>
      <c r="B41124" s="2">
        <v>73.791993262560567</v>
      </c>
    </row>
    <row r="41125" spans="1:2" x14ac:dyDescent="0.25">
      <c r="A41125" s="1">
        <v>42733.557638888888</v>
      </c>
      <c r="B41125" s="2">
        <v>54.106788879251688</v>
      </c>
    </row>
    <row r="41126" spans="1:2" x14ac:dyDescent="0.25">
      <c r="A41126" s="1">
        <v>42733.558333333334</v>
      </c>
      <c r="B41126" s="2">
        <v>58.472307848327908</v>
      </c>
    </row>
    <row r="41127" spans="1:2" x14ac:dyDescent="0.25">
      <c r="A41127" s="1">
        <v>42733.559027777781</v>
      </c>
      <c r="B41127" s="2">
        <v>64.996733584121102</v>
      </c>
    </row>
    <row r="41128" spans="1:2" x14ac:dyDescent="0.25">
      <c r="A41128" s="1">
        <v>42733.55972222222</v>
      </c>
      <c r="B41128" s="2">
        <v>50.809057653019167</v>
      </c>
    </row>
    <row r="41129" spans="1:2" x14ac:dyDescent="0.25">
      <c r="A41129" s="1">
        <v>42733.560416666667</v>
      </c>
      <c r="B41129" s="2">
        <v>54.154836968434395</v>
      </c>
    </row>
    <row r="41130" spans="1:2" x14ac:dyDescent="0.25">
      <c r="A41130" s="1">
        <v>42733.561111111114</v>
      </c>
      <c r="B41130" s="2">
        <v>83.270913262290804</v>
      </c>
    </row>
    <row r="41131" spans="1:2" x14ac:dyDescent="0.25">
      <c r="A41131" s="1">
        <v>42733.561805555553</v>
      </c>
      <c r="B41131" s="2">
        <v>135.39503715931204</v>
      </c>
    </row>
    <row r="41132" spans="1:2" x14ac:dyDescent="0.25">
      <c r="A41132" s="1">
        <v>42733.5625</v>
      </c>
      <c r="B41132" s="2">
        <v>88.280231313725622</v>
      </c>
    </row>
    <row r="41133" spans="1:2" x14ac:dyDescent="0.25">
      <c r="A41133" s="1">
        <v>42733.563194444447</v>
      </c>
      <c r="B41133" s="2">
        <v>55.650698503283394</v>
      </c>
    </row>
    <row r="41134" spans="1:2" x14ac:dyDescent="0.25">
      <c r="A41134" s="1">
        <v>42733.563888888886</v>
      </c>
      <c r="B41134" s="2">
        <v>57.442696090230797</v>
      </c>
    </row>
    <row r="41135" spans="1:2" x14ac:dyDescent="0.25">
      <c r="A41135" s="1">
        <v>42733.564583333333</v>
      </c>
      <c r="B41135" s="2">
        <v>20.629074809080823</v>
      </c>
    </row>
    <row r="41136" spans="1:2" x14ac:dyDescent="0.25">
      <c r="A41136" s="1">
        <v>42733.56527777778</v>
      </c>
      <c r="B41136" s="2">
        <v>16.642626223617118</v>
      </c>
    </row>
    <row r="41137" spans="1:2" x14ac:dyDescent="0.25">
      <c r="A41137" s="1">
        <v>42733.565972222219</v>
      </c>
      <c r="B41137" s="2">
        <v>11.958819099289636</v>
      </c>
    </row>
    <row r="41138" spans="1:2" x14ac:dyDescent="0.25">
      <c r="A41138" s="1">
        <v>42733.566666666666</v>
      </c>
      <c r="B41138" s="2">
        <v>4.7027668637800764</v>
      </c>
    </row>
    <row r="41139" spans="1:2" x14ac:dyDescent="0.25">
      <c r="A41139" s="1">
        <v>42733.567361111112</v>
      </c>
      <c r="B41139" s="2">
        <v>3.6889521004578758</v>
      </c>
    </row>
    <row r="41140" spans="1:2" x14ac:dyDescent="0.25">
      <c r="A41140" s="1">
        <v>42733.568055555559</v>
      </c>
      <c r="B41140" s="2">
        <v>5.5814795073204246</v>
      </c>
    </row>
    <row r="41141" spans="1:2" x14ac:dyDescent="0.25">
      <c r="A41141" s="1">
        <v>42733.568749999999</v>
      </c>
      <c r="B41141" s="2">
        <v>4.6657759958883007</v>
      </c>
    </row>
    <row r="41142" spans="1:2" x14ac:dyDescent="0.25">
      <c r="A41142" s="1">
        <v>42733.569444444445</v>
      </c>
      <c r="B41142" s="2">
        <v>12.988876111358211</v>
      </c>
    </row>
    <row r="41143" spans="1:2" x14ac:dyDescent="0.25">
      <c r="A41143" s="1">
        <v>42733.570138888892</v>
      </c>
      <c r="B41143" s="2">
        <v>30.407657479760626</v>
      </c>
    </row>
    <row r="41144" spans="1:2" x14ac:dyDescent="0.25">
      <c r="A41144" s="1">
        <v>42733.570833333331</v>
      </c>
      <c r="B41144" s="2">
        <v>48.714665863192934</v>
      </c>
    </row>
    <row r="41145" spans="1:2" x14ac:dyDescent="0.25">
      <c r="A41145" s="1">
        <v>42733.571527777778</v>
      </c>
      <c r="B41145" s="2">
        <v>86.773496269087389</v>
      </c>
    </row>
    <row r="41146" spans="1:2" x14ac:dyDescent="0.25">
      <c r="A41146" s="1">
        <v>42733.572222222225</v>
      </c>
      <c r="B41146" s="2">
        <v>75.039166566745067</v>
      </c>
    </row>
    <row r="41147" spans="1:2" x14ac:dyDescent="0.25">
      <c r="A41147" s="1">
        <v>42733.572916666664</v>
      </c>
      <c r="B41147" s="2">
        <v>53.516778292512754</v>
      </c>
    </row>
    <row r="41148" spans="1:2" x14ac:dyDescent="0.25">
      <c r="A41148" s="1">
        <v>42733.573611111111</v>
      </c>
      <c r="B41148" s="2">
        <v>58.978180868329943</v>
      </c>
    </row>
    <row r="41149" spans="1:2" x14ac:dyDescent="0.25">
      <c r="A41149" s="1">
        <v>42733.574305555558</v>
      </c>
      <c r="B41149" s="2">
        <v>56.03230698075398</v>
      </c>
    </row>
    <row r="41150" spans="1:2" x14ac:dyDescent="0.25">
      <c r="A41150" s="1">
        <v>42733.574999999997</v>
      </c>
      <c r="B41150" s="2">
        <v>64.062427386073011</v>
      </c>
    </row>
    <row r="41151" spans="1:2" x14ac:dyDescent="0.25">
      <c r="A41151" s="1">
        <v>42733.575694444444</v>
      </c>
      <c r="B41151" s="2">
        <v>41.434282812443172</v>
      </c>
    </row>
    <row r="41152" spans="1:2" x14ac:dyDescent="0.25">
      <c r="A41152" s="1">
        <v>42733.576388888891</v>
      </c>
      <c r="B41152" s="2">
        <v>6.7469775361169013</v>
      </c>
    </row>
    <row r="41153" spans="1:2" x14ac:dyDescent="0.25">
      <c r="A41153" s="1">
        <v>42733.57708333333</v>
      </c>
      <c r="B41153" s="2">
        <v>13.719830238536815</v>
      </c>
    </row>
    <row r="41154" spans="1:2" x14ac:dyDescent="0.25">
      <c r="A41154" s="1">
        <v>42733.577777777777</v>
      </c>
      <c r="B41154" s="2">
        <v>50.955922999281512</v>
      </c>
    </row>
    <row r="41155" spans="1:2" x14ac:dyDescent="0.25">
      <c r="A41155" s="1">
        <v>42733.578472222223</v>
      </c>
      <c r="B41155" s="2">
        <v>47.893804855244042</v>
      </c>
    </row>
    <row r="41156" spans="1:2" x14ac:dyDescent="0.25">
      <c r="A41156" s="1">
        <v>42733.57916666667</v>
      </c>
      <c r="B41156" s="2">
        <v>56.062915285614629</v>
      </c>
    </row>
    <row r="41157" spans="1:2" x14ac:dyDescent="0.25">
      <c r="A41157" s="1">
        <v>42733.579861111109</v>
      </c>
      <c r="B41157" s="2">
        <v>81.533351087158863</v>
      </c>
    </row>
    <row r="41158" spans="1:2" x14ac:dyDescent="0.25">
      <c r="A41158" s="1">
        <v>42733.580555555556</v>
      </c>
      <c r="B41158" s="2">
        <v>89.440824005675196</v>
      </c>
    </row>
    <row r="41159" spans="1:2" x14ac:dyDescent="0.25">
      <c r="A41159" s="1">
        <v>42733.581250000003</v>
      </c>
      <c r="B41159" s="2">
        <v>106.40861758128352</v>
      </c>
    </row>
    <row r="41160" spans="1:2" x14ac:dyDescent="0.25">
      <c r="A41160" s="1">
        <v>42733.581944444442</v>
      </c>
      <c r="B41160" s="2">
        <v>116.24768117592127</v>
      </c>
    </row>
    <row r="41161" spans="1:2" x14ac:dyDescent="0.25">
      <c r="A41161" s="1">
        <v>42733.582638888889</v>
      </c>
      <c r="B41161" s="2">
        <v>117.23095382799899</v>
      </c>
    </row>
    <row r="41162" spans="1:2" x14ac:dyDescent="0.25">
      <c r="A41162" s="1">
        <v>42733.583333333336</v>
      </c>
      <c r="B41162" s="2">
        <v>133.15285189605007</v>
      </c>
    </row>
    <row r="41163" spans="1:2" x14ac:dyDescent="0.25">
      <c r="A41163" s="1">
        <v>42733.584027777775</v>
      </c>
      <c r="B41163" s="2">
        <v>180.22514524467988</v>
      </c>
    </row>
    <row r="41164" spans="1:2" x14ac:dyDescent="0.25">
      <c r="A41164" s="1">
        <v>42733.584722222222</v>
      </c>
      <c r="B41164" s="2">
        <v>182.56019090703921</v>
      </c>
    </row>
    <row r="41165" spans="1:2" x14ac:dyDescent="0.25">
      <c r="A41165" s="1">
        <v>42733.585416666669</v>
      </c>
      <c r="B41165" s="2">
        <v>145.63950416018875</v>
      </c>
    </row>
    <row r="41166" spans="1:2" x14ac:dyDescent="0.25">
      <c r="A41166" s="1">
        <v>42733.586111111108</v>
      </c>
      <c r="B41166" s="2">
        <v>157.37786185204749</v>
      </c>
    </row>
    <row r="41167" spans="1:2" x14ac:dyDescent="0.25">
      <c r="A41167" s="1">
        <v>42733.586805555555</v>
      </c>
      <c r="B41167" s="2">
        <v>158.65013830606864</v>
      </c>
    </row>
    <row r="41168" spans="1:2" x14ac:dyDescent="0.25">
      <c r="A41168" s="1">
        <v>42733.587500000001</v>
      </c>
      <c r="B41168" s="2">
        <v>101.57473177425176</v>
      </c>
    </row>
    <row r="41169" spans="1:2" x14ac:dyDescent="0.25">
      <c r="A41169" s="1">
        <v>42733.588194444441</v>
      </c>
      <c r="B41169" s="2">
        <v>74.71323337943177</v>
      </c>
    </row>
    <row r="41170" spans="1:2" x14ac:dyDescent="0.25">
      <c r="A41170" s="1">
        <v>42733.588888888888</v>
      </c>
      <c r="B41170" s="2">
        <v>59.392134566736061</v>
      </c>
    </row>
    <row r="41171" spans="1:2" x14ac:dyDescent="0.25">
      <c r="A41171" s="1">
        <v>42733.589583333334</v>
      </c>
      <c r="B41171" s="2">
        <v>27.49220190676618</v>
      </c>
    </row>
    <row r="41172" spans="1:2" x14ac:dyDescent="0.25">
      <c r="A41172" s="1">
        <v>42733.590277777781</v>
      </c>
      <c r="B41172" s="2">
        <v>7.4220668542053314</v>
      </c>
    </row>
    <row r="41173" spans="1:2" x14ac:dyDescent="0.25">
      <c r="A41173" s="1">
        <v>42733.59097222222</v>
      </c>
      <c r="B41173" s="2">
        <v>-11.062864921192523</v>
      </c>
    </row>
    <row r="41174" spans="1:2" x14ac:dyDescent="0.25">
      <c r="A41174" s="1">
        <v>42733.591666666667</v>
      </c>
      <c r="B41174" s="2">
        <v>0.49283336861941884</v>
      </c>
    </row>
    <row r="41175" spans="1:2" x14ac:dyDescent="0.25">
      <c r="A41175" s="1">
        <v>42733.592361111114</v>
      </c>
      <c r="B41175" s="2">
        <v>-6.118870196126712E-2</v>
      </c>
    </row>
    <row r="41176" spans="1:2" x14ac:dyDescent="0.25">
      <c r="A41176" s="1">
        <v>42733.593055555553</v>
      </c>
      <c r="B41176" s="2">
        <v>-0.39583012852575244</v>
      </c>
    </row>
    <row r="41177" spans="1:2" x14ac:dyDescent="0.25">
      <c r="A41177" s="1">
        <v>42733.59375</v>
      </c>
      <c r="B41177" s="2">
        <v>-38.466825462370373</v>
      </c>
    </row>
    <row r="41178" spans="1:2" x14ac:dyDescent="0.25">
      <c r="A41178" s="1">
        <v>42733.594444444447</v>
      </c>
      <c r="B41178" s="2">
        <v>-52.720384553932426</v>
      </c>
    </row>
    <row r="41179" spans="1:2" x14ac:dyDescent="0.25">
      <c r="A41179" s="1">
        <v>42733.595138888886</v>
      </c>
      <c r="B41179" s="2">
        <v>-66.873259967945827</v>
      </c>
    </row>
    <row r="41180" spans="1:2" x14ac:dyDescent="0.25">
      <c r="A41180" s="1">
        <v>42733.595833333333</v>
      </c>
      <c r="B41180" s="2">
        <v>-97.353165608083756</v>
      </c>
    </row>
    <row r="41181" spans="1:2" x14ac:dyDescent="0.25">
      <c r="A41181" s="1">
        <v>42733.59652777778</v>
      </c>
      <c r="B41181" s="2">
        <v>-93.722027427483894</v>
      </c>
    </row>
    <row r="41182" spans="1:2" x14ac:dyDescent="0.25">
      <c r="A41182" s="1">
        <v>42733.597222222219</v>
      </c>
      <c r="B41182" s="2">
        <v>-109.61181475904499</v>
      </c>
    </row>
    <row r="41183" spans="1:2" x14ac:dyDescent="0.25">
      <c r="A41183" s="1">
        <v>42733.597916666666</v>
      </c>
      <c r="B41183" s="2">
        <v>-103.75873996407221</v>
      </c>
    </row>
    <row r="41184" spans="1:2" x14ac:dyDescent="0.25">
      <c r="A41184" s="1">
        <v>42733.598611111112</v>
      </c>
      <c r="B41184" s="2">
        <v>-91.506287652933196</v>
      </c>
    </row>
    <row r="41185" spans="1:2" x14ac:dyDescent="0.25">
      <c r="A41185" s="1">
        <v>42733.599305555559</v>
      </c>
      <c r="B41185" s="2">
        <v>-67.145554207445826</v>
      </c>
    </row>
    <row r="41186" spans="1:2" x14ac:dyDescent="0.25">
      <c r="A41186" s="1">
        <v>42733.599999999999</v>
      </c>
      <c r="B41186" s="2">
        <v>-50.71498609708312</v>
      </c>
    </row>
    <row r="41187" spans="1:2" x14ac:dyDescent="0.25">
      <c r="A41187" s="1">
        <v>42733.600694444445</v>
      </c>
      <c r="B41187" s="2">
        <v>-43.29476332597357</v>
      </c>
    </row>
    <row r="41188" spans="1:2" x14ac:dyDescent="0.25">
      <c r="A41188" s="1">
        <v>42733.601388888892</v>
      </c>
      <c r="B41188" s="2">
        <v>-12.87823280767722</v>
      </c>
    </row>
    <row r="41189" spans="1:2" x14ac:dyDescent="0.25">
      <c r="A41189" s="1">
        <v>42733.602083333331</v>
      </c>
      <c r="B41189" s="2">
        <v>15.068592999442869</v>
      </c>
    </row>
    <row r="41190" spans="1:2" x14ac:dyDescent="0.25">
      <c r="A41190" s="1">
        <v>42733.602777777778</v>
      </c>
      <c r="B41190" s="2">
        <v>50.326179055544102</v>
      </c>
    </row>
    <row r="41191" spans="1:2" x14ac:dyDescent="0.25">
      <c r="A41191" s="1">
        <v>42733.603472222225</v>
      </c>
      <c r="B41191" s="2">
        <v>112.2152218120745</v>
      </c>
    </row>
    <row r="41192" spans="1:2" x14ac:dyDescent="0.25">
      <c r="A41192" s="1">
        <v>42733.604166666664</v>
      </c>
      <c r="B41192" s="2">
        <v>54.231256740324895</v>
      </c>
    </row>
    <row r="41193" spans="1:2" x14ac:dyDescent="0.25">
      <c r="A41193" s="1">
        <v>42733.604861111111</v>
      </c>
      <c r="B41193" s="2">
        <v>40.327251879385827</v>
      </c>
    </row>
    <row r="41194" spans="1:2" x14ac:dyDescent="0.25">
      <c r="A41194" s="1">
        <v>42733.605555555558</v>
      </c>
      <c r="B41194" s="2">
        <v>39.002647448548913</v>
      </c>
    </row>
    <row r="41195" spans="1:2" x14ac:dyDescent="0.25">
      <c r="A41195" s="1">
        <v>42733.606249999997</v>
      </c>
      <c r="B41195" s="2">
        <v>30.348674659578439</v>
      </c>
    </row>
    <row r="41196" spans="1:2" x14ac:dyDescent="0.25">
      <c r="A41196" s="1">
        <v>42733.606944444444</v>
      </c>
      <c r="B41196" s="2">
        <v>24.802956818094149</v>
      </c>
    </row>
    <row r="41197" spans="1:2" x14ac:dyDescent="0.25">
      <c r="A41197" s="1">
        <v>42733.607638888891</v>
      </c>
      <c r="B41197" s="2">
        <v>47.232534017137368</v>
      </c>
    </row>
    <row r="41198" spans="1:2" x14ac:dyDescent="0.25">
      <c r="A41198" s="1">
        <v>42733.60833333333</v>
      </c>
      <c r="B41198" s="2">
        <v>14.792324205127564</v>
      </c>
    </row>
    <row r="41199" spans="1:2" x14ac:dyDescent="0.25">
      <c r="A41199" s="1">
        <v>42733.609027777777</v>
      </c>
      <c r="B41199" s="2">
        <v>13.936252775309065</v>
      </c>
    </row>
    <row r="41200" spans="1:2" x14ac:dyDescent="0.25">
      <c r="A41200" s="1">
        <v>42733.609722222223</v>
      </c>
      <c r="B41200" s="2">
        <v>20.363821789363769</v>
      </c>
    </row>
    <row r="41201" spans="1:2" x14ac:dyDescent="0.25">
      <c r="A41201" s="1">
        <v>42733.61041666667</v>
      </c>
      <c r="B41201" s="2">
        <v>27.172630335470604</v>
      </c>
    </row>
    <row r="41202" spans="1:2" x14ac:dyDescent="0.25">
      <c r="A41202" s="1">
        <v>42733.611111111109</v>
      </c>
      <c r="B41202" s="2">
        <v>33.154176833864767</v>
      </c>
    </row>
    <row r="41203" spans="1:2" x14ac:dyDescent="0.25">
      <c r="A41203" s="1">
        <v>42733.611805555556</v>
      </c>
      <c r="B41203" s="2">
        <v>36.472097520927491</v>
      </c>
    </row>
    <row r="41204" spans="1:2" x14ac:dyDescent="0.25">
      <c r="A41204" s="1">
        <v>42733.612500000003</v>
      </c>
      <c r="B41204" s="2">
        <v>19.824064459835306</v>
      </c>
    </row>
    <row r="41205" spans="1:2" x14ac:dyDescent="0.25">
      <c r="A41205" s="1">
        <v>42733.613194444442</v>
      </c>
      <c r="B41205" s="2">
        <v>30.776715654189079</v>
      </c>
    </row>
    <row r="41206" spans="1:2" x14ac:dyDescent="0.25">
      <c r="A41206" s="1">
        <v>42733.613888888889</v>
      </c>
      <c r="B41206" s="2">
        <v>27.11972099821384</v>
      </c>
    </row>
    <row r="41207" spans="1:2" x14ac:dyDescent="0.25">
      <c r="A41207" s="1">
        <v>42733.614583333336</v>
      </c>
      <c r="B41207" s="2">
        <v>33.841904207322905</v>
      </c>
    </row>
    <row r="41208" spans="1:2" x14ac:dyDescent="0.25">
      <c r="A41208" s="1">
        <v>42733.615277777775</v>
      </c>
      <c r="B41208" s="2">
        <v>23.51141233148228</v>
      </c>
    </row>
    <row r="41209" spans="1:2" x14ac:dyDescent="0.25">
      <c r="A41209" s="1">
        <v>42733.615972222222</v>
      </c>
      <c r="B41209" s="2">
        <v>21.27464101021857</v>
      </c>
    </row>
    <row r="41210" spans="1:2" x14ac:dyDescent="0.25">
      <c r="A41210" s="1">
        <v>42733.616666666669</v>
      </c>
      <c r="B41210" s="2">
        <v>36.707685230548186</v>
      </c>
    </row>
    <row r="41211" spans="1:2" x14ac:dyDescent="0.25">
      <c r="A41211" s="1">
        <v>42733.617361111108</v>
      </c>
      <c r="B41211" s="2">
        <v>39.232704187373265</v>
      </c>
    </row>
    <row r="41212" spans="1:2" x14ac:dyDescent="0.25">
      <c r="A41212" s="1">
        <v>42733.618055555555</v>
      </c>
      <c r="B41212" s="2">
        <v>33.056424673478858</v>
      </c>
    </row>
    <row r="41213" spans="1:2" x14ac:dyDescent="0.25">
      <c r="A41213" s="1">
        <v>42733.618750000001</v>
      </c>
      <c r="B41213" s="2">
        <v>34.631936766970711</v>
      </c>
    </row>
    <row r="41214" spans="1:2" x14ac:dyDescent="0.25">
      <c r="A41214" s="1">
        <v>42733.619444444441</v>
      </c>
      <c r="B41214" s="2">
        <v>28.328467666146267</v>
      </c>
    </row>
    <row r="41215" spans="1:2" x14ac:dyDescent="0.25">
      <c r="A41215" s="1">
        <v>42733.620138888888</v>
      </c>
      <c r="B41215" s="2">
        <v>17.155487774101736</v>
      </c>
    </row>
    <row r="41216" spans="1:2" x14ac:dyDescent="0.25">
      <c r="A41216" s="1">
        <v>42733.620833333334</v>
      </c>
      <c r="B41216" s="2">
        <v>12.385057703504572</v>
      </c>
    </row>
    <row r="41217" spans="1:2" x14ac:dyDescent="0.25">
      <c r="A41217" s="1">
        <v>42733.621527777781</v>
      </c>
      <c r="B41217" s="2">
        <v>13.274247622491384</v>
      </c>
    </row>
    <row r="41218" spans="1:2" x14ac:dyDescent="0.25">
      <c r="A41218" s="1">
        <v>42733.62222222222</v>
      </c>
      <c r="B41218" s="2">
        <v>12.71257381279138</v>
      </c>
    </row>
    <row r="41219" spans="1:2" x14ac:dyDescent="0.25">
      <c r="A41219" s="1">
        <v>42733.622916666667</v>
      </c>
      <c r="B41219" s="2">
        <v>5.6066225729834214</v>
      </c>
    </row>
    <row r="41220" spans="1:2" x14ac:dyDescent="0.25">
      <c r="A41220" s="1">
        <v>42733.623611111114</v>
      </c>
      <c r="B41220" s="2">
        <v>3.7481760894583811</v>
      </c>
    </row>
    <row r="41221" spans="1:2" x14ac:dyDescent="0.25">
      <c r="A41221" s="1">
        <v>42733.624305555553</v>
      </c>
      <c r="B41221" s="2">
        <v>-0.54118874943330109</v>
      </c>
    </row>
    <row r="41222" spans="1:2" x14ac:dyDescent="0.25">
      <c r="A41222" s="1">
        <v>42733.625</v>
      </c>
      <c r="B41222" s="2">
        <v>1.4879928680442389</v>
      </c>
    </row>
    <row r="41223" spans="1:2" x14ac:dyDescent="0.25">
      <c r="A41223" s="1">
        <v>42733.625694444447</v>
      </c>
      <c r="B41223" s="2">
        <v>2.986542643450472</v>
      </c>
    </row>
    <row r="41224" spans="1:2" x14ac:dyDescent="0.25">
      <c r="A41224" s="1">
        <v>42733.626388888886</v>
      </c>
      <c r="B41224" s="2">
        <v>2.7149292508746536</v>
      </c>
    </row>
    <row r="41225" spans="1:2" x14ac:dyDescent="0.25">
      <c r="A41225" s="1">
        <v>42733.627083333333</v>
      </c>
      <c r="B41225" s="2">
        <v>-1.4334134959101599</v>
      </c>
    </row>
    <row r="41226" spans="1:2" x14ac:dyDescent="0.25">
      <c r="A41226" s="1">
        <v>42733.62777777778</v>
      </c>
      <c r="B41226" s="2">
        <v>7.6877520722089683</v>
      </c>
    </row>
    <row r="41227" spans="1:2" x14ac:dyDescent="0.25">
      <c r="A41227" s="1">
        <v>42733.628472222219</v>
      </c>
      <c r="B41227" s="2">
        <v>1.9580952150795687</v>
      </c>
    </row>
    <row r="41228" spans="1:2" x14ac:dyDescent="0.25">
      <c r="A41228" s="1">
        <v>42733.629166666666</v>
      </c>
      <c r="B41228" s="2">
        <v>5.8610233783459993</v>
      </c>
    </row>
    <row r="41229" spans="1:2" x14ac:dyDescent="0.25">
      <c r="A41229" s="1">
        <v>42733.629861111112</v>
      </c>
      <c r="B41229" s="2">
        <v>15.936592803509848</v>
      </c>
    </row>
    <row r="41230" spans="1:2" x14ac:dyDescent="0.25">
      <c r="A41230" s="1">
        <v>42733.630555555559</v>
      </c>
      <c r="B41230" s="2">
        <v>11.362274141144978</v>
      </c>
    </row>
    <row r="41231" spans="1:2" x14ac:dyDescent="0.25">
      <c r="A41231" s="1">
        <v>42733.631249999999</v>
      </c>
      <c r="B41231" s="2">
        <v>16.251745139415046</v>
      </c>
    </row>
    <row r="41232" spans="1:2" x14ac:dyDescent="0.25">
      <c r="A41232" s="1">
        <v>42733.631944444445</v>
      </c>
      <c r="B41232" s="2">
        <v>22.148804849242637</v>
      </c>
    </row>
    <row r="41233" spans="1:2" x14ac:dyDescent="0.25">
      <c r="A41233" s="1">
        <v>42733.632638888892</v>
      </c>
      <c r="B41233" s="2">
        <v>20.430720436811679</v>
      </c>
    </row>
    <row r="41234" spans="1:2" x14ac:dyDescent="0.25">
      <c r="A41234" s="1">
        <v>42733.633333333331</v>
      </c>
      <c r="B41234" s="2">
        <v>22.693186434535892</v>
      </c>
    </row>
    <row r="41235" spans="1:2" x14ac:dyDescent="0.25">
      <c r="A41235" s="1">
        <v>42733.634027777778</v>
      </c>
      <c r="B41235" s="2">
        <v>23.087876918984207</v>
      </c>
    </row>
    <row r="41236" spans="1:2" x14ac:dyDescent="0.25">
      <c r="A41236" s="1">
        <v>42733.634722222225</v>
      </c>
      <c r="B41236" s="2">
        <v>16.265984924474228</v>
      </c>
    </row>
    <row r="41237" spans="1:2" x14ac:dyDescent="0.25">
      <c r="A41237" s="1">
        <v>42733.635416666664</v>
      </c>
      <c r="B41237" s="2">
        <v>21.14071449001737</v>
      </c>
    </row>
    <row r="41238" spans="1:2" x14ac:dyDescent="0.25">
      <c r="A41238" s="1">
        <v>42733.636111111111</v>
      </c>
      <c r="B41238" s="2">
        <v>26.265331996025633</v>
      </c>
    </row>
    <row r="41239" spans="1:2" x14ac:dyDescent="0.25">
      <c r="A41239" s="1">
        <v>42733.636805555558</v>
      </c>
      <c r="B41239" s="2">
        <v>23.313604331108216</v>
      </c>
    </row>
    <row r="41240" spans="1:2" x14ac:dyDescent="0.25">
      <c r="A41240" s="1">
        <v>42733.637499999997</v>
      </c>
      <c r="B41240" s="2">
        <v>23.439766687669422</v>
      </c>
    </row>
    <row r="41241" spans="1:2" x14ac:dyDescent="0.25">
      <c r="A41241" s="1">
        <v>42733.638194444444</v>
      </c>
      <c r="B41241" s="2">
        <v>24.610345416403046</v>
      </c>
    </row>
    <row r="41242" spans="1:2" x14ac:dyDescent="0.25">
      <c r="A41242" s="1">
        <v>42733.638888888891</v>
      </c>
      <c r="B41242" s="2">
        <v>20.279862729913535</v>
      </c>
    </row>
    <row r="41243" spans="1:2" x14ac:dyDescent="0.25">
      <c r="A41243" s="1">
        <v>42733.63958333333</v>
      </c>
      <c r="B41243" s="2">
        <v>16.383381247810515</v>
      </c>
    </row>
    <row r="41244" spans="1:2" x14ac:dyDescent="0.25">
      <c r="A41244" s="1">
        <v>42733.640277777777</v>
      </c>
      <c r="B41244" s="2">
        <v>10.061486451512611</v>
      </c>
    </row>
    <row r="41245" spans="1:2" x14ac:dyDescent="0.25">
      <c r="A41245" s="1">
        <v>42733.640972222223</v>
      </c>
      <c r="B41245" s="2">
        <v>11.861680184892611</v>
      </c>
    </row>
    <row r="41246" spans="1:2" x14ac:dyDescent="0.25">
      <c r="A41246" s="1">
        <v>42733.64166666667</v>
      </c>
      <c r="B41246" s="2">
        <v>18.973441453521566</v>
      </c>
    </row>
    <row r="41247" spans="1:2" x14ac:dyDescent="0.25">
      <c r="A41247" s="1">
        <v>42733.642361111109</v>
      </c>
      <c r="B41247" s="2">
        <v>24.070321779469669</v>
      </c>
    </row>
    <row r="41248" spans="1:2" x14ac:dyDescent="0.25">
      <c r="A41248" s="1">
        <v>42733.643055555556</v>
      </c>
      <c r="B41248" s="2">
        <v>21.180444370506546</v>
      </c>
    </row>
    <row r="41249" spans="1:2" x14ac:dyDescent="0.25">
      <c r="A41249" s="1">
        <v>42733.643750000003</v>
      </c>
      <c r="B41249" s="2">
        <v>22.369629526895004</v>
      </c>
    </row>
    <row r="41250" spans="1:2" x14ac:dyDescent="0.25">
      <c r="A41250" s="1">
        <v>42733.644444444442</v>
      </c>
      <c r="B41250" s="2">
        <v>24.205493839058423</v>
      </c>
    </row>
    <row r="41251" spans="1:2" x14ac:dyDescent="0.25">
      <c r="A41251" s="1">
        <v>42733.645138888889</v>
      </c>
      <c r="B41251" s="2">
        <v>21.41410911919229</v>
      </c>
    </row>
    <row r="41252" spans="1:2" x14ac:dyDescent="0.25">
      <c r="A41252" s="1">
        <v>42733.645833333336</v>
      </c>
      <c r="B41252" s="2">
        <v>24.466970700966581</v>
      </c>
    </row>
    <row r="41253" spans="1:2" x14ac:dyDescent="0.25">
      <c r="A41253" s="1">
        <v>42733.646527777775</v>
      </c>
      <c r="B41253" s="2">
        <v>30.77478746012833</v>
      </c>
    </row>
    <row r="41254" spans="1:2" x14ac:dyDescent="0.25">
      <c r="A41254" s="1">
        <v>42733.647222222222</v>
      </c>
      <c r="B41254" s="2">
        <v>59.773192081436477</v>
      </c>
    </row>
    <row r="41255" spans="1:2" x14ac:dyDescent="0.25">
      <c r="A41255" s="1">
        <v>42733.647916666669</v>
      </c>
      <c r="B41255" s="2">
        <v>63.194862277262537</v>
      </c>
    </row>
    <row r="41256" spans="1:2" x14ac:dyDescent="0.25">
      <c r="A41256" s="1">
        <v>42733.648611111108</v>
      </c>
      <c r="B41256" s="2">
        <v>48.955838831264309</v>
      </c>
    </row>
    <row r="41257" spans="1:2" x14ac:dyDescent="0.25">
      <c r="A41257" s="1">
        <v>42733.649305555555</v>
      </c>
      <c r="B41257" s="2">
        <v>47.942007079493486</v>
      </c>
    </row>
    <row r="41258" spans="1:2" x14ac:dyDescent="0.25">
      <c r="A41258" s="1">
        <v>42733.65</v>
      </c>
      <c r="B41258" s="2">
        <v>35.781039545872289</v>
      </c>
    </row>
    <row r="41259" spans="1:2" x14ac:dyDescent="0.25">
      <c r="A41259" s="1">
        <v>42733.650694444441</v>
      </c>
      <c r="B41259" s="2">
        <v>33.560928417896989</v>
      </c>
    </row>
    <row r="41260" spans="1:2" x14ac:dyDescent="0.25">
      <c r="A41260" s="1">
        <v>42733.651388888888</v>
      </c>
      <c r="B41260" s="2">
        <v>20.525522332586601</v>
      </c>
    </row>
    <row r="41261" spans="1:2" x14ac:dyDescent="0.25">
      <c r="A41261" s="1">
        <v>42733.652083333334</v>
      </c>
      <c r="B41261" s="2">
        <v>27.388739637755982</v>
      </c>
    </row>
    <row r="41262" spans="1:2" x14ac:dyDescent="0.25">
      <c r="A41262" s="1">
        <v>42733.652777777781</v>
      </c>
      <c r="B41262" s="2">
        <v>45.540329148995319</v>
      </c>
    </row>
    <row r="41263" spans="1:2" x14ac:dyDescent="0.25">
      <c r="A41263" s="1">
        <v>42733.65347222222</v>
      </c>
      <c r="B41263" s="2">
        <v>81.30132780293934</v>
      </c>
    </row>
    <row r="41264" spans="1:2" x14ac:dyDescent="0.25">
      <c r="A41264" s="1">
        <v>42733.654166666667</v>
      </c>
      <c r="B41264" s="2">
        <v>57.004159023393491</v>
      </c>
    </row>
    <row r="41265" spans="1:2" x14ac:dyDescent="0.25">
      <c r="A41265" s="1">
        <v>42733.654861111114</v>
      </c>
      <c r="B41265" s="2">
        <v>52.937104192640014</v>
      </c>
    </row>
    <row r="41266" spans="1:2" x14ac:dyDescent="0.25">
      <c r="A41266" s="1">
        <v>42733.655555555553</v>
      </c>
      <c r="B41266" s="2">
        <v>85.088927942328155</v>
      </c>
    </row>
    <row r="41267" spans="1:2" x14ac:dyDescent="0.25">
      <c r="A41267" s="1">
        <v>42733.65625</v>
      </c>
      <c r="B41267" s="2">
        <v>51.895067211582017</v>
      </c>
    </row>
    <row r="41268" spans="1:2" x14ac:dyDescent="0.25">
      <c r="A41268" s="1">
        <v>42733.656944444447</v>
      </c>
      <c r="B41268" s="2">
        <v>39.338094061382193</v>
      </c>
    </row>
    <row r="41269" spans="1:2" x14ac:dyDescent="0.25">
      <c r="A41269" s="1">
        <v>42733.657638888886</v>
      </c>
      <c r="B41269" s="2">
        <v>23.590717800467974</v>
      </c>
    </row>
    <row r="41270" spans="1:2" x14ac:dyDescent="0.25">
      <c r="A41270" s="1">
        <v>42733.658333333333</v>
      </c>
      <c r="B41270" s="2">
        <v>25.403232651779156</v>
      </c>
    </row>
    <row r="41271" spans="1:2" x14ac:dyDescent="0.25">
      <c r="A41271" s="1">
        <v>42733.65902777778</v>
      </c>
      <c r="B41271" s="2">
        <v>52.23894673202885</v>
      </c>
    </row>
    <row r="41272" spans="1:2" x14ac:dyDescent="0.25">
      <c r="A41272" s="1">
        <v>42733.659722222219</v>
      </c>
      <c r="B41272" s="2">
        <v>50.724773838656255</v>
      </c>
    </row>
    <row r="41273" spans="1:2" x14ac:dyDescent="0.25">
      <c r="A41273" s="1">
        <v>42733.660416666666</v>
      </c>
      <c r="B41273" s="2">
        <v>35.590920257172549</v>
      </c>
    </row>
    <row r="41274" spans="1:2" x14ac:dyDescent="0.25">
      <c r="A41274" s="1">
        <v>42733.661111111112</v>
      </c>
      <c r="B41274" s="2">
        <v>23.483541164350267</v>
      </c>
    </row>
    <row r="41275" spans="1:2" x14ac:dyDescent="0.25">
      <c r="A41275" s="1">
        <v>42733.661805555559</v>
      </c>
      <c r="B41275" s="2">
        <v>25.237772025145627</v>
      </c>
    </row>
    <row r="41276" spans="1:2" x14ac:dyDescent="0.25">
      <c r="A41276" s="1">
        <v>42733.662499999999</v>
      </c>
      <c r="B41276" s="2">
        <v>21.997640326876716</v>
      </c>
    </row>
    <row r="41277" spans="1:2" x14ac:dyDescent="0.25">
      <c r="A41277" s="1">
        <v>42733.663194444445</v>
      </c>
      <c r="B41277" s="2">
        <v>21.889139930079303</v>
      </c>
    </row>
    <row r="41278" spans="1:2" x14ac:dyDescent="0.25">
      <c r="A41278" s="1">
        <v>42733.663888888892</v>
      </c>
      <c r="B41278" s="2">
        <v>26.149899772914068</v>
      </c>
    </row>
    <row r="41279" spans="1:2" x14ac:dyDescent="0.25">
      <c r="A41279" s="1">
        <v>42733.664583333331</v>
      </c>
      <c r="B41279" s="2">
        <v>31.182314325649351</v>
      </c>
    </row>
    <row r="41280" spans="1:2" x14ac:dyDescent="0.25">
      <c r="A41280" s="1">
        <v>42733.665277777778</v>
      </c>
      <c r="B41280" s="2">
        <v>43.491821867295464</v>
      </c>
    </row>
    <row r="41281" spans="1:2" x14ac:dyDescent="0.25">
      <c r="A41281" s="1">
        <v>42733.665972222225</v>
      </c>
      <c r="B41281" s="2">
        <v>51.381913824717046</v>
      </c>
    </row>
    <row r="41282" spans="1:2" x14ac:dyDescent="0.25">
      <c r="A41282" s="1">
        <v>42733.666666666664</v>
      </c>
      <c r="B41282" s="2">
        <v>59.944360053579054</v>
      </c>
    </row>
    <row r="41283" spans="1:2" x14ac:dyDescent="0.25">
      <c r="A41283" s="1">
        <v>42733.667361111111</v>
      </c>
      <c r="B41283" s="2">
        <v>38.832011883896968</v>
      </c>
    </row>
    <row r="41284" spans="1:2" x14ac:dyDescent="0.25">
      <c r="A41284" s="1">
        <v>42733.668055555558</v>
      </c>
      <c r="B41284" s="2">
        <v>39.63864566423193</v>
      </c>
    </row>
    <row r="41285" spans="1:2" x14ac:dyDescent="0.25">
      <c r="A41285" s="1">
        <v>42733.668749999997</v>
      </c>
      <c r="B41285" s="2">
        <v>41.872755635065069</v>
      </c>
    </row>
    <row r="41286" spans="1:2" x14ac:dyDescent="0.25">
      <c r="A41286" s="1">
        <v>42733.669444444444</v>
      </c>
      <c r="B41286" s="2">
        <v>48.183342057791499</v>
      </c>
    </row>
    <row r="41287" spans="1:2" x14ac:dyDescent="0.25">
      <c r="A41287" s="1">
        <v>42733.670138888891</v>
      </c>
      <c r="B41287" s="2">
        <v>51.21847282110442</v>
      </c>
    </row>
    <row r="41288" spans="1:2" x14ac:dyDescent="0.25">
      <c r="A41288" s="1">
        <v>42733.67083333333</v>
      </c>
      <c r="B41288" s="2">
        <v>49.329414677187259</v>
      </c>
    </row>
    <row r="41289" spans="1:2" x14ac:dyDescent="0.25">
      <c r="A41289" s="1">
        <v>42733.671527777777</v>
      </c>
      <c r="B41289" s="2">
        <v>61.627605464012596</v>
      </c>
    </row>
    <row r="41290" spans="1:2" x14ac:dyDescent="0.25">
      <c r="A41290" s="1">
        <v>42733.672222222223</v>
      </c>
      <c r="B41290" s="2">
        <v>63.286991748869575</v>
      </c>
    </row>
    <row r="41291" spans="1:2" x14ac:dyDescent="0.25">
      <c r="A41291" s="1">
        <v>42733.67291666667</v>
      </c>
      <c r="B41291" s="2">
        <v>58.042112803178803</v>
      </c>
    </row>
    <row r="41292" spans="1:2" x14ac:dyDescent="0.25">
      <c r="A41292" s="1">
        <v>42733.673611111109</v>
      </c>
      <c r="B41292" s="2">
        <v>59.544840433917123</v>
      </c>
    </row>
    <row r="41293" spans="1:2" x14ac:dyDescent="0.25">
      <c r="A41293" s="1">
        <v>42733.674305555556</v>
      </c>
      <c r="B41293" s="2">
        <v>61.956145017232238</v>
      </c>
    </row>
    <row r="41294" spans="1:2" x14ac:dyDescent="0.25">
      <c r="A41294" s="1">
        <v>42733.675000000003</v>
      </c>
      <c r="B41294" s="2">
        <v>79.748779188804718</v>
      </c>
    </row>
    <row r="41295" spans="1:2" x14ac:dyDescent="0.25">
      <c r="A41295" s="1">
        <v>42733.675694444442</v>
      </c>
      <c r="B41295" s="2">
        <v>101.71920557875806</v>
      </c>
    </row>
    <row r="41296" spans="1:2" x14ac:dyDescent="0.25">
      <c r="A41296" s="1">
        <v>42733.676388888889</v>
      </c>
      <c r="B41296" s="2">
        <v>102.23366771835717</v>
      </c>
    </row>
    <row r="41297" spans="1:2" x14ac:dyDescent="0.25">
      <c r="A41297" s="1">
        <v>42733.677083333336</v>
      </c>
      <c r="B41297" s="2">
        <v>88.519827961106785</v>
      </c>
    </row>
    <row r="41298" spans="1:2" x14ac:dyDescent="0.25">
      <c r="A41298" s="1">
        <v>42733.677777777775</v>
      </c>
      <c r="B41298" s="2">
        <v>98.569912286644097</v>
      </c>
    </row>
    <row r="41299" spans="1:2" x14ac:dyDescent="0.25">
      <c r="A41299" s="1">
        <v>42733.678472222222</v>
      </c>
      <c r="B41299" s="2">
        <v>109.9647387489172</v>
      </c>
    </row>
    <row r="41300" spans="1:2" x14ac:dyDescent="0.25">
      <c r="A41300" s="1">
        <v>42733.679166666669</v>
      </c>
      <c r="B41300" s="2">
        <v>96.396207928764241</v>
      </c>
    </row>
    <row r="41301" spans="1:2" x14ac:dyDescent="0.25">
      <c r="A41301" s="1">
        <v>42733.679861111108</v>
      </c>
      <c r="B41301" s="2">
        <v>96.85409738980816</v>
      </c>
    </row>
    <row r="41302" spans="1:2" x14ac:dyDescent="0.25">
      <c r="A41302" s="1">
        <v>42733.680555555555</v>
      </c>
      <c r="B41302" s="2">
        <v>99.490045074604367</v>
      </c>
    </row>
    <row r="41303" spans="1:2" x14ac:dyDescent="0.25">
      <c r="A41303" s="1">
        <v>42733.681250000001</v>
      </c>
      <c r="B41303" s="2">
        <v>99.539320989756376</v>
      </c>
    </row>
    <row r="41304" spans="1:2" x14ac:dyDescent="0.25">
      <c r="A41304" s="1">
        <v>42733.681944444441</v>
      </c>
      <c r="B41304" s="2">
        <v>93.419263197949235</v>
      </c>
    </row>
    <row r="41305" spans="1:2" x14ac:dyDescent="0.25">
      <c r="A41305" s="1">
        <v>42733.682638888888</v>
      </c>
      <c r="B41305" s="2">
        <v>67.991215022176036</v>
      </c>
    </row>
    <row r="41306" spans="1:2" x14ac:dyDescent="0.25">
      <c r="A41306" s="1">
        <v>42733.683333333334</v>
      </c>
      <c r="B41306" s="2">
        <v>78.090242223860699</v>
      </c>
    </row>
    <row r="41307" spans="1:2" x14ac:dyDescent="0.25">
      <c r="A41307" s="1">
        <v>42733.684027777781</v>
      </c>
      <c r="B41307" s="2">
        <v>67.078237267715551</v>
      </c>
    </row>
    <row r="41308" spans="1:2" x14ac:dyDescent="0.25">
      <c r="A41308" s="1">
        <v>42733.68472222222</v>
      </c>
      <c r="B41308" s="2">
        <v>63.479646524294125</v>
      </c>
    </row>
    <row r="41309" spans="1:2" x14ac:dyDescent="0.25">
      <c r="A41309" s="1">
        <v>42733.685416666667</v>
      </c>
      <c r="B41309" s="2">
        <v>65.042024235213958</v>
      </c>
    </row>
    <row r="41310" spans="1:2" x14ac:dyDescent="0.25">
      <c r="A41310" s="1">
        <v>42733.686111111114</v>
      </c>
      <c r="B41310" s="2">
        <v>58.514680112543282</v>
      </c>
    </row>
    <row r="41311" spans="1:2" x14ac:dyDescent="0.25">
      <c r="A41311" s="1">
        <v>42733.686805555553</v>
      </c>
      <c r="B41311" s="2">
        <v>57.614485564629042</v>
      </c>
    </row>
    <row r="41312" spans="1:2" x14ac:dyDescent="0.25">
      <c r="A41312" s="1">
        <v>42733.6875</v>
      </c>
      <c r="B41312" s="2">
        <v>58.3472663258474</v>
      </c>
    </row>
    <row r="41313" spans="1:2" x14ac:dyDescent="0.25">
      <c r="A41313" s="1">
        <v>42733.688194444447</v>
      </c>
      <c r="B41313" s="2">
        <v>79.945668800491447</v>
      </c>
    </row>
    <row r="41314" spans="1:2" x14ac:dyDescent="0.25">
      <c r="A41314" s="1">
        <v>42733.688888888886</v>
      </c>
      <c r="B41314" s="2">
        <v>39.562824917580294</v>
      </c>
    </row>
    <row r="41315" spans="1:2" x14ac:dyDescent="0.25">
      <c r="A41315" s="1">
        <v>42733.689583333333</v>
      </c>
      <c r="B41315" s="2">
        <v>44.328964832619143</v>
      </c>
    </row>
    <row r="41316" spans="1:2" x14ac:dyDescent="0.25">
      <c r="A41316" s="1">
        <v>42733.69027777778</v>
      </c>
      <c r="B41316" s="2">
        <v>42.666874405572891</v>
      </c>
    </row>
    <row r="41317" spans="1:2" x14ac:dyDescent="0.25">
      <c r="A41317" s="1">
        <v>42733.690972222219</v>
      </c>
      <c r="B41317" s="2">
        <v>37.913975425854247</v>
      </c>
    </row>
    <row r="41318" spans="1:2" x14ac:dyDescent="0.25">
      <c r="A41318" s="1">
        <v>42733.691666666666</v>
      </c>
      <c r="B41318" s="2">
        <v>34.007504886237442</v>
      </c>
    </row>
    <row r="41319" spans="1:2" x14ac:dyDescent="0.25">
      <c r="A41319" s="1">
        <v>42733.692361111112</v>
      </c>
      <c r="B41319" s="2">
        <v>39.515749349559094</v>
      </c>
    </row>
    <row r="41320" spans="1:2" x14ac:dyDescent="0.25">
      <c r="A41320" s="1">
        <v>42733.693055555559</v>
      </c>
      <c r="B41320" s="2">
        <v>37.783259133195678</v>
      </c>
    </row>
    <row r="41321" spans="1:2" x14ac:dyDescent="0.25">
      <c r="A41321" s="1">
        <v>42733.693749999999</v>
      </c>
      <c r="B41321" s="2">
        <v>38.77565368927705</v>
      </c>
    </row>
    <row r="41322" spans="1:2" x14ac:dyDescent="0.25">
      <c r="A41322" s="1">
        <v>42733.694444444445</v>
      </c>
      <c r="B41322" s="2">
        <v>65.345404712192249</v>
      </c>
    </row>
    <row r="41323" spans="1:2" x14ac:dyDescent="0.25">
      <c r="A41323" s="1">
        <v>42733.695138888892</v>
      </c>
      <c r="B41323" s="2">
        <v>36.229408246960276</v>
      </c>
    </row>
    <row r="41324" spans="1:2" x14ac:dyDescent="0.25">
      <c r="A41324" s="1">
        <v>42733.695833333331</v>
      </c>
      <c r="B41324" s="2">
        <v>19.737644093650548</v>
      </c>
    </row>
    <row r="41325" spans="1:2" x14ac:dyDescent="0.25">
      <c r="A41325" s="1">
        <v>42733.696527777778</v>
      </c>
      <c r="B41325" s="2">
        <v>27.377772758332625</v>
      </c>
    </row>
    <row r="41326" spans="1:2" x14ac:dyDescent="0.25">
      <c r="A41326" s="1">
        <v>42733.697222222225</v>
      </c>
      <c r="B41326" s="2">
        <v>20.783581772746402</v>
      </c>
    </row>
    <row r="41327" spans="1:2" x14ac:dyDescent="0.25">
      <c r="A41327" s="1">
        <v>42733.697916666664</v>
      </c>
      <c r="B41327" s="2">
        <v>10.126546678010103</v>
      </c>
    </row>
    <row r="41328" spans="1:2" x14ac:dyDescent="0.25">
      <c r="A41328" s="1">
        <v>42733.698611111111</v>
      </c>
      <c r="B41328" s="2">
        <v>5.3663774158010105</v>
      </c>
    </row>
    <row r="41329" spans="1:2" x14ac:dyDescent="0.25">
      <c r="A41329" s="1">
        <v>42733.699305555558</v>
      </c>
      <c r="B41329" s="2">
        <v>9.4046428709417036</v>
      </c>
    </row>
    <row r="41330" spans="1:2" x14ac:dyDescent="0.25">
      <c r="A41330" s="1">
        <v>42733.7</v>
      </c>
      <c r="B41330" s="2">
        <v>17.789926990690581</v>
      </c>
    </row>
    <row r="41331" spans="1:2" x14ac:dyDescent="0.25">
      <c r="A41331" s="1">
        <v>42733.700694444444</v>
      </c>
      <c r="B41331" s="2">
        <v>46.611709999984789</v>
      </c>
    </row>
    <row r="41332" spans="1:2" x14ac:dyDescent="0.25">
      <c r="A41332" s="1">
        <v>42733.701388888891</v>
      </c>
      <c r="B41332" s="2">
        <v>34.901802635859831</v>
      </c>
    </row>
    <row r="41333" spans="1:2" x14ac:dyDescent="0.25">
      <c r="A41333" s="1">
        <v>42733.70208333333</v>
      </c>
      <c r="B41333" s="2">
        <v>21.842249869397104</v>
      </c>
    </row>
    <row r="41334" spans="1:2" x14ac:dyDescent="0.25">
      <c r="A41334" s="1">
        <v>42733.702777777777</v>
      </c>
      <c r="B41334" s="2">
        <v>19.561651566132788</v>
      </c>
    </row>
    <row r="41335" spans="1:2" x14ac:dyDescent="0.25">
      <c r="A41335" s="1">
        <v>42733.703472222223</v>
      </c>
      <c r="B41335" s="2">
        <v>27.405180912403253</v>
      </c>
    </row>
    <row r="41336" spans="1:2" x14ac:dyDescent="0.25">
      <c r="A41336" s="1">
        <v>42733.70416666667</v>
      </c>
      <c r="B41336" s="2">
        <v>44.362899282554764</v>
      </c>
    </row>
    <row r="41337" spans="1:2" x14ac:dyDescent="0.25">
      <c r="A41337" s="1">
        <v>42733.704861111109</v>
      </c>
      <c r="B41337" s="2">
        <v>31.191976188855673</v>
      </c>
    </row>
    <row r="41338" spans="1:2" x14ac:dyDescent="0.25">
      <c r="A41338" s="1">
        <v>42733.705555555556</v>
      </c>
      <c r="B41338" s="2">
        <v>39.981404173526002</v>
      </c>
    </row>
    <row r="41339" spans="1:2" x14ac:dyDescent="0.25">
      <c r="A41339" s="1">
        <v>42733.706250000003</v>
      </c>
      <c r="B41339" s="2">
        <v>38.793820658798602</v>
      </c>
    </row>
    <row r="41340" spans="1:2" x14ac:dyDescent="0.25">
      <c r="A41340" s="1">
        <v>42733.706944444442</v>
      </c>
      <c r="B41340" s="2">
        <v>30.374581780361282</v>
      </c>
    </row>
    <row r="41341" spans="1:2" x14ac:dyDescent="0.25">
      <c r="A41341" s="1">
        <v>42733.707638888889</v>
      </c>
      <c r="B41341" s="2">
        <v>39.868054535461127</v>
      </c>
    </row>
    <row r="41342" spans="1:2" x14ac:dyDescent="0.25">
      <c r="A41342" s="1">
        <v>42733.708333333336</v>
      </c>
      <c r="B41342" s="2">
        <v>106.92437754873535</v>
      </c>
    </row>
    <row r="41343" spans="1:2" x14ac:dyDescent="0.25">
      <c r="A41343" s="1">
        <v>42733.709027777775</v>
      </c>
      <c r="B41343" s="2">
        <v>103.5838842554697</v>
      </c>
    </row>
    <row r="41344" spans="1:2" x14ac:dyDescent="0.25">
      <c r="A41344" s="1">
        <v>42733.709722222222</v>
      </c>
      <c r="B41344" s="2">
        <v>102.19535409756548</v>
      </c>
    </row>
    <row r="41345" spans="1:2" x14ac:dyDescent="0.25">
      <c r="A41345" s="1">
        <v>42733.710416666669</v>
      </c>
      <c r="B41345" s="2">
        <v>100.29194474243947</v>
      </c>
    </row>
    <row r="41346" spans="1:2" x14ac:dyDescent="0.25">
      <c r="A41346" s="1">
        <v>42733.711111111108</v>
      </c>
      <c r="B41346" s="2">
        <v>79.99785174870631</v>
      </c>
    </row>
    <row r="41347" spans="1:2" x14ac:dyDescent="0.25">
      <c r="A41347" s="1">
        <v>42733.711805555555</v>
      </c>
      <c r="B41347" s="2">
        <v>67.294786191382443</v>
      </c>
    </row>
    <row r="41348" spans="1:2" x14ac:dyDescent="0.25">
      <c r="A41348" s="1">
        <v>42733.712500000001</v>
      </c>
      <c r="B41348" s="2">
        <v>49.665717438897509</v>
      </c>
    </row>
    <row r="41349" spans="1:2" x14ac:dyDescent="0.25">
      <c r="A41349" s="1">
        <v>42733.713194444441</v>
      </c>
      <c r="B41349" s="2">
        <v>60.999897664812551</v>
      </c>
    </row>
    <row r="41350" spans="1:2" x14ac:dyDescent="0.25">
      <c r="A41350" s="1">
        <v>42733.713888888888</v>
      </c>
      <c r="B41350" s="2">
        <v>57.581516661004088</v>
      </c>
    </row>
    <row r="41351" spans="1:2" x14ac:dyDescent="0.25">
      <c r="A41351" s="1">
        <v>42733.714583333334</v>
      </c>
      <c r="B41351" s="2">
        <v>66.028030760836558</v>
      </c>
    </row>
    <row r="41352" spans="1:2" x14ac:dyDescent="0.25">
      <c r="A41352" s="1">
        <v>42733.715277777781</v>
      </c>
      <c r="B41352" s="2">
        <v>99.188192073715612</v>
      </c>
    </row>
    <row r="41353" spans="1:2" x14ac:dyDescent="0.25">
      <c r="A41353" s="1">
        <v>42733.71597222222</v>
      </c>
      <c r="B41353" s="2">
        <v>93.441167637077157</v>
      </c>
    </row>
    <row r="41354" spans="1:2" x14ac:dyDescent="0.25">
      <c r="A41354" s="1">
        <v>42733.716666666667</v>
      </c>
      <c r="B41354" s="2">
        <v>102.29423098169499</v>
      </c>
    </row>
    <row r="41355" spans="1:2" x14ac:dyDescent="0.25">
      <c r="A41355" s="1">
        <v>42733.717361111114</v>
      </c>
      <c r="B41355" s="2">
        <v>122.19627592139878</v>
      </c>
    </row>
    <row r="41356" spans="1:2" x14ac:dyDescent="0.25">
      <c r="A41356" s="1">
        <v>42733.718055555553</v>
      </c>
      <c r="B41356" s="2">
        <v>117.28075132338368</v>
      </c>
    </row>
    <row r="41357" spans="1:2" x14ac:dyDescent="0.25">
      <c r="A41357" s="1">
        <v>42733.71875</v>
      </c>
      <c r="B41357" s="2">
        <v>91.473770640388835</v>
      </c>
    </row>
    <row r="41358" spans="1:2" x14ac:dyDescent="0.25">
      <c r="A41358" s="1">
        <v>42733.719444444447</v>
      </c>
      <c r="B41358" s="2">
        <v>94.276088002655882</v>
      </c>
    </row>
    <row r="41359" spans="1:2" x14ac:dyDescent="0.25">
      <c r="A41359" s="1">
        <v>42733.720138888886</v>
      </c>
      <c r="B41359" s="2">
        <v>90.645502401948519</v>
      </c>
    </row>
    <row r="41360" spans="1:2" x14ac:dyDescent="0.25">
      <c r="A41360" s="1">
        <v>42733.720833333333</v>
      </c>
      <c r="B41360" s="2">
        <v>99.919964563831073</v>
      </c>
    </row>
    <row r="41361" spans="1:2" x14ac:dyDescent="0.25">
      <c r="A41361" s="1">
        <v>42733.72152777778</v>
      </c>
      <c r="B41361" s="2">
        <v>73.803964927336594</v>
      </c>
    </row>
    <row r="41362" spans="1:2" x14ac:dyDescent="0.25">
      <c r="A41362" s="1">
        <v>42733.722222222219</v>
      </c>
      <c r="B41362" s="2">
        <v>73.668889839698878</v>
      </c>
    </row>
    <row r="41363" spans="1:2" x14ac:dyDescent="0.25">
      <c r="A41363" s="1">
        <v>42733.722916666666</v>
      </c>
      <c r="B41363" s="2">
        <v>81.806938806643785</v>
      </c>
    </row>
    <row r="41364" spans="1:2" x14ac:dyDescent="0.25">
      <c r="A41364" s="1">
        <v>42733.723611111112</v>
      </c>
      <c r="B41364" s="2">
        <v>88.615091597137507</v>
      </c>
    </row>
    <row r="41365" spans="1:2" x14ac:dyDescent="0.25">
      <c r="A41365" s="1">
        <v>42733.724305555559</v>
      </c>
      <c r="B41365" s="2">
        <v>76.802118329509781</v>
      </c>
    </row>
    <row r="41366" spans="1:2" x14ac:dyDescent="0.25">
      <c r="A41366" s="1">
        <v>42733.724999999999</v>
      </c>
      <c r="B41366" s="2">
        <v>95.26249471198534</v>
      </c>
    </row>
    <row r="41367" spans="1:2" x14ac:dyDescent="0.25">
      <c r="A41367" s="1">
        <v>42733.725694444445</v>
      </c>
      <c r="B41367" s="2">
        <v>125.52466169053029</v>
      </c>
    </row>
    <row r="41368" spans="1:2" x14ac:dyDescent="0.25">
      <c r="A41368" s="1">
        <v>42733.726388888892</v>
      </c>
      <c r="B41368" s="2">
        <v>84.090671018895222</v>
      </c>
    </row>
    <row r="41369" spans="1:2" x14ac:dyDescent="0.25">
      <c r="A41369" s="1">
        <v>42733.727083333331</v>
      </c>
      <c r="B41369" s="2">
        <v>81.70216328472209</v>
      </c>
    </row>
    <row r="41370" spans="1:2" x14ac:dyDescent="0.25">
      <c r="A41370" s="1">
        <v>42733.727777777778</v>
      </c>
      <c r="B41370" s="2">
        <v>107.08690188163698</v>
      </c>
    </row>
    <row r="41371" spans="1:2" x14ac:dyDescent="0.25">
      <c r="A41371" s="1">
        <v>42733.728472222225</v>
      </c>
      <c r="B41371" s="2">
        <v>80.610431714163866</v>
      </c>
    </row>
    <row r="41372" spans="1:2" x14ac:dyDescent="0.25">
      <c r="A41372" s="1">
        <v>42733.729166666664</v>
      </c>
      <c r="B41372" s="2">
        <v>51.223898161503406</v>
      </c>
    </row>
    <row r="41373" spans="1:2" x14ac:dyDescent="0.25">
      <c r="A41373" s="1">
        <v>42733.729861111111</v>
      </c>
      <c r="B41373" s="2">
        <v>79.425427998099863</v>
      </c>
    </row>
    <row r="41374" spans="1:2" x14ac:dyDescent="0.25">
      <c r="A41374" s="1">
        <v>42733.730555555558</v>
      </c>
      <c r="B41374" s="2">
        <v>76.718756021695057</v>
      </c>
    </row>
    <row r="41375" spans="1:2" x14ac:dyDescent="0.25">
      <c r="A41375" s="1">
        <v>42733.731249999997</v>
      </c>
      <c r="B41375" s="2">
        <v>65.558440869223944</v>
      </c>
    </row>
    <row r="41376" spans="1:2" x14ac:dyDescent="0.25">
      <c r="A41376" s="1">
        <v>42733.731944444444</v>
      </c>
      <c r="B41376" s="2">
        <v>75.923614779079799</v>
      </c>
    </row>
    <row r="41377" spans="1:2" x14ac:dyDescent="0.25">
      <c r="A41377" s="1">
        <v>42733.732638888891</v>
      </c>
      <c r="B41377" s="2">
        <v>83.657076133946731</v>
      </c>
    </row>
    <row r="41378" spans="1:2" x14ac:dyDescent="0.25">
      <c r="A41378" s="1">
        <v>42733.73333333333</v>
      </c>
      <c r="B41378" s="2">
        <v>94.392385711218225</v>
      </c>
    </row>
    <row r="41379" spans="1:2" x14ac:dyDescent="0.25">
      <c r="A41379" s="1">
        <v>42733.734027777777</v>
      </c>
      <c r="B41379" s="2">
        <v>100.241345315803</v>
      </c>
    </row>
    <row r="41380" spans="1:2" x14ac:dyDescent="0.25">
      <c r="A41380" s="1">
        <v>42733.734722222223</v>
      </c>
      <c r="B41380" s="2">
        <v>94.915792194936273</v>
      </c>
    </row>
    <row r="41381" spans="1:2" x14ac:dyDescent="0.25">
      <c r="A41381" s="1">
        <v>42733.73541666667</v>
      </c>
      <c r="B41381" s="2">
        <v>96.442423139949099</v>
      </c>
    </row>
    <row r="41382" spans="1:2" x14ac:dyDescent="0.25">
      <c r="A41382" s="1">
        <v>42733.736111111109</v>
      </c>
      <c r="B41382" s="2">
        <v>51.348001791831727</v>
      </c>
    </row>
    <row r="41383" spans="1:2" x14ac:dyDescent="0.25">
      <c r="A41383" s="1">
        <v>42733.736805555556</v>
      </c>
      <c r="B41383" s="2">
        <v>34.980328968626658</v>
      </c>
    </row>
    <row r="41384" spans="1:2" x14ac:dyDescent="0.25">
      <c r="A41384" s="1">
        <v>42733.737500000003</v>
      </c>
      <c r="B41384" s="2">
        <v>56.783584352144196</v>
      </c>
    </row>
    <row r="41385" spans="1:2" x14ac:dyDescent="0.25">
      <c r="A41385" s="1">
        <v>42733.738194444442</v>
      </c>
      <c r="B41385" s="2">
        <v>40.936834649019872</v>
      </c>
    </row>
    <row r="41386" spans="1:2" x14ac:dyDescent="0.25">
      <c r="A41386" s="1">
        <v>42733.738888888889</v>
      </c>
      <c r="B41386" s="2">
        <v>43.603201930188028</v>
      </c>
    </row>
    <row r="41387" spans="1:2" x14ac:dyDescent="0.25">
      <c r="A41387" s="1">
        <v>42733.739583333336</v>
      </c>
      <c r="B41387" s="2">
        <v>56.191711350509046</v>
      </c>
    </row>
    <row r="41388" spans="1:2" x14ac:dyDescent="0.25">
      <c r="A41388" s="1">
        <v>42733.740277777775</v>
      </c>
      <c r="B41388" s="2">
        <v>42.929509591109429</v>
      </c>
    </row>
    <row r="41389" spans="1:2" x14ac:dyDescent="0.25">
      <c r="A41389" s="1">
        <v>42733.740972222222</v>
      </c>
      <c r="B41389" s="2">
        <v>60.519862624958236</v>
      </c>
    </row>
    <row r="41390" spans="1:2" x14ac:dyDescent="0.25">
      <c r="A41390" s="1">
        <v>42733.741666666669</v>
      </c>
      <c r="B41390" s="2">
        <v>55.115178022209633</v>
      </c>
    </row>
    <row r="41391" spans="1:2" x14ac:dyDescent="0.25">
      <c r="A41391" s="1">
        <v>42733.742361111108</v>
      </c>
      <c r="B41391" s="2">
        <v>37.76071433858791</v>
      </c>
    </row>
    <row r="41392" spans="1:2" x14ac:dyDescent="0.25">
      <c r="A41392" s="1">
        <v>42733.743055555555</v>
      </c>
      <c r="B41392" s="2">
        <v>40.04568620107554</v>
      </c>
    </row>
    <row r="41393" spans="1:2" x14ac:dyDescent="0.25">
      <c r="A41393" s="1">
        <v>42733.743750000001</v>
      </c>
      <c r="B41393" s="2">
        <v>19.652832181279035</v>
      </c>
    </row>
    <row r="41394" spans="1:2" x14ac:dyDescent="0.25">
      <c r="A41394" s="1">
        <v>42733.744444444441</v>
      </c>
      <c r="B41394" s="2">
        <v>24.626032715372276</v>
      </c>
    </row>
    <row r="41395" spans="1:2" x14ac:dyDescent="0.25">
      <c r="A41395" s="1">
        <v>42733.745138888888</v>
      </c>
      <c r="B41395" s="2">
        <v>23.38823244225156</v>
      </c>
    </row>
    <row r="41396" spans="1:2" x14ac:dyDescent="0.25">
      <c r="A41396" s="1">
        <v>42733.745833333334</v>
      </c>
      <c r="B41396" s="2">
        <v>25.619476516166227</v>
      </c>
    </row>
    <row r="41397" spans="1:2" x14ac:dyDescent="0.25">
      <c r="A41397" s="1">
        <v>42733.746527777781</v>
      </c>
      <c r="B41397" s="2">
        <v>19.359764533301981</v>
      </c>
    </row>
    <row r="41398" spans="1:2" x14ac:dyDescent="0.25">
      <c r="A41398" s="1">
        <v>42733.74722222222</v>
      </c>
      <c r="B41398" s="2">
        <v>18.085347225731191</v>
      </c>
    </row>
    <row r="41399" spans="1:2" x14ac:dyDescent="0.25">
      <c r="A41399" s="1">
        <v>42733.747916666667</v>
      </c>
      <c r="B41399" s="2">
        <v>40.786996740876447</v>
      </c>
    </row>
    <row r="41400" spans="1:2" x14ac:dyDescent="0.25">
      <c r="A41400" s="1">
        <v>42733.748611111114</v>
      </c>
      <c r="B41400" s="2">
        <v>54.658202983960898</v>
      </c>
    </row>
    <row r="41401" spans="1:2" x14ac:dyDescent="0.25">
      <c r="A41401" s="1">
        <v>42733.749305555553</v>
      </c>
      <c r="B41401" s="2">
        <v>-13.145557452455979</v>
      </c>
    </row>
    <row r="41402" spans="1:2" x14ac:dyDescent="0.25">
      <c r="A41402" s="1">
        <v>42733.75</v>
      </c>
      <c r="B41402" s="2">
        <v>-9.661001426517517</v>
      </c>
    </row>
    <row r="41403" spans="1:2" x14ac:dyDescent="0.25">
      <c r="A41403" s="1">
        <v>42733.750694444447</v>
      </c>
      <c r="B41403" s="2">
        <v>-9.9739455092567368</v>
      </c>
    </row>
    <row r="41404" spans="1:2" x14ac:dyDescent="0.25">
      <c r="A41404" s="1">
        <v>42733.751388888886</v>
      </c>
      <c r="B41404" s="2">
        <v>11.417244981291878</v>
      </c>
    </row>
    <row r="41405" spans="1:2" x14ac:dyDescent="0.25">
      <c r="A41405" s="1">
        <v>42733.752083333333</v>
      </c>
      <c r="B41405" s="2">
        <v>10.649658382826116</v>
      </c>
    </row>
    <row r="41406" spans="1:2" x14ac:dyDescent="0.25">
      <c r="A41406" s="1">
        <v>42733.75277777778</v>
      </c>
      <c r="B41406" s="2">
        <v>-13.751241755112035</v>
      </c>
    </row>
    <row r="41407" spans="1:2" x14ac:dyDescent="0.25">
      <c r="A41407" s="1">
        <v>42733.753472222219</v>
      </c>
      <c r="B41407" s="2">
        <v>-15.863583083534225</v>
      </c>
    </row>
    <row r="41408" spans="1:2" x14ac:dyDescent="0.25">
      <c r="A41408" s="1">
        <v>42733.754166666666</v>
      </c>
      <c r="B41408" s="2">
        <v>-9.6029436877593977</v>
      </c>
    </row>
    <row r="41409" spans="1:2" x14ac:dyDescent="0.25">
      <c r="A41409" s="1">
        <v>42733.754861111112</v>
      </c>
      <c r="B41409" s="2">
        <v>-9.6222906536505128</v>
      </c>
    </row>
    <row r="41410" spans="1:2" x14ac:dyDescent="0.25">
      <c r="A41410" s="1">
        <v>42733.755555555559</v>
      </c>
      <c r="B41410" s="2">
        <v>-52.371336194909723</v>
      </c>
    </row>
    <row r="41411" spans="1:2" x14ac:dyDescent="0.25">
      <c r="A41411" s="1">
        <v>42733.756249999999</v>
      </c>
      <c r="B41411" s="2">
        <v>-36.832381811780699</v>
      </c>
    </row>
    <row r="41412" spans="1:2" x14ac:dyDescent="0.25">
      <c r="A41412" s="1">
        <v>42733.756944444445</v>
      </c>
      <c r="B41412" s="2">
        <v>-30.684991659295822</v>
      </c>
    </row>
    <row r="41413" spans="1:2" x14ac:dyDescent="0.25">
      <c r="A41413" s="1">
        <v>42733.757638888892</v>
      </c>
      <c r="B41413" s="2">
        <v>-48.442118262614045</v>
      </c>
    </row>
    <row r="41414" spans="1:2" x14ac:dyDescent="0.25">
      <c r="A41414" s="1">
        <v>42733.758333333331</v>
      </c>
      <c r="B41414" s="2">
        <v>-47.12066657806281</v>
      </c>
    </row>
    <row r="41415" spans="1:2" x14ac:dyDescent="0.25">
      <c r="A41415" s="1">
        <v>42733.759027777778</v>
      </c>
      <c r="B41415" s="2">
        <v>-55.230392043220732</v>
      </c>
    </row>
    <row r="41416" spans="1:2" x14ac:dyDescent="0.25">
      <c r="A41416" s="1">
        <v>42733.759722222225</v>
      </c>
      <c r="B41416" s="2">
        <v>-40.85177443391585</v>
      </c>
    </row>
    <row r="41417" spans="1:2" x14ac:dyDescent="0.25">
      <c r="A41417" s="1">
        <v>42733.760416666664</v>
      </c>
      <c r="B41417" s="2">
        <v>-43.486138716708716</v>
      </c>
    </row>
    <row r="41418" spans="1:2" x14ac:dyDescent="0.25">
      <c r="A41418" s="1">
        <v>42733.761111111111</v>
      </c>
      <c r="B41418" s="2">
        <v>-44.249819974652688</v>
      </c>
    </row>
    <row r="41419" spans="1:2" x14ac:dyDescent="0.25">
      <c r="A41419" s="1">
        <v>42733.761805555558</v>
      </c>
      <c r="B41419" s="2">
        <v>-31.881038816143214</v>
      </c>
    </row>
    <row r="41420" spans="1:2" x14ac:dyDescent="0.25">
      <c r="A41420" s="1">
        <v>42733.762499999997</v>
      </c>
      <c r="B41420" s="2">
        <v>-32.930430860940639</v>
      </c>
    </row>
    <row r="41421" spans="1:2" x14ac:dyDescent="0.25">
      <c r="A41421" s="1">
        <v>42733.763194444444</v>
      </c>
      <c r="B41421" s="2">
        <v>-31.350649440999163</v>
      </c>
    </row>
    <row r="41422" spans="1:2" x14ac:dyDescent="0.25">
      <c r="A41422" s="1">
        <v>42733.763888888891</v>
      </c>
      <c r="B41422" s="2">
        <v>-20.648788483146927</v>
      </c>
    </row>
    <row r="41423" spans="1:2" x14ac:dyDescent="0.25">
      <c r="A41423" s="1">
        <v>42733.76458333333</v>
      </c>
      <c r="B41423" s="2">
        <v>21.263474940871188</v>
      </c>
    </row>
    <row r="41424" spans="1:2" x14ac:dyDescent="0.25">
      <c r="A41424" s="1">
        <v>42733.765277777777</v>
      </c>
      <c r="B41424" s="2">
        <v>13.221597687507892</v>
      </c>
    </row>
    <row r="41425" spans="1:2" x14ac:dyDescent="0.25">
      <c r="A41425" s="1">
        <v>42733.765972222223</v>
      </c>
      <c r="B41425" s="2">
        <v>6.1413817043445302</v>
      </c>
    </row>
    <row r="41426" spans="1:2" x14ac:dyDescent="0.25">
      <c r="A41426" s="1">
        <v>42733.76666666667</v>
      </c>
      <c r="B41426" s="2">
        <v>-18.611866620712682</v>
      </c>
    </row>
    <row r="41427" spans="1:2" x14ac:dyDescent="0.25">
      <c r="A41427" s="1">
        <v>42733.767361111109</v>
      </c>
      <c r="B41427" s="2">
        <v>-14.771529666266966</v>
      </c>
    </row>
    <row r="41428" spans="1:2" x14ac:dyDescent="0.25">
      <c r="A41428" s="1">
        <v>42733.768055555556</v>
      </c>
      <c r="B41428" s="2">
        <v>-23.643848999123534</v>
      </c>
    </row>
    <row r="41429" spans="1:2" x14ac:dyDescent="0.25">
      <c r="A41429" s="1">
        <v>42733.768750000003</v>
      </c>
      <c r="B41429" s="2">
        <v>11.209426805706364</v>
      </c>
    </row>
    <row r="41430" spans="1:2" x14ac:dyDescent="0.25">
      <c r="A41430" s="1">
        <v>42733.769444444442</v>
      </c>
      <c r="B41430" s="2">
        <v>-3.1749611425426942</v>
      </c>
    </row>
    <row r="41431" spans="1:2" x14ac:dyDescent="0.25">
      <c r="A41431" s="1">
        <v>42733.770138888889</v>
      </c>
      <c r="B41431" s="2">
        <v>45.650733933948992</v>
      </c>
    </row>
    <row r="41432" spans="1:2" x14ac:dyDescent="0.25">
      <c r="A41432" s="1">
        <v>42733.770833333336</v>
      </c>
      <c r="B41432" s="2">
        <v>14.974080861807549</v>
      </c>
    </row>
    <row r="41433" spans="1:2" x14ac:dyDescent="0.25">
      <c r="A41433" s="1">
        <v>42733.771527777775</v>
      </c>
      <c r="B41433" s="2">
        <v>22.389697108895536</v>
      </c>
    </row>
    <row r="41434" spans="1:2" x14ac:dyDescent="0.25">
      <c r="A41434" s="1">
        <v>42733.772222222222</v>
      </c>
      <c r="B41434" s="2">
        <v>29.796721829629679</v>
      </c>
    </row>
    <row r="41435" spans="1:2" x14ac:dyDescent="0.25">
      <c r="A41435" s="1">
        <v>42733.772916666669</v>
      </c>
      <c r="B41435" s="2">
        <v>31.936313969562374</v>
      </c>
    </row>
    <row r="41436" spans="1:2" x14ac:dyDescent="0.25">
      <c r="A41436" s="1">
        <v>42733.773611111108</v>
      </c>
      <c r="B41436" s="2">
        <v>26.99431922357083</v>
      </c>
    </row>
    <row r="41437" spans="1:2" x14ac:dyDescent="0.25">
      <c r="A41437" s="1">
        <v>42733.774305555555</v>
      </c>
      <c r="B41437" s="2">
        <v>28.264751807713278</v>
      </c>
    </row>
    <row r="41438" spans="1:2" x14ac:dyDescent="0.25">
      <c r="A41438" s="1">
        <v>42733.775000000001</v>
      </c>
      <c r="B41438" s="2">
        <v>36.431128522955504</v>
      </c>
    </row>
    <row r="41439" spans="1:2" x14ac:dyDescent="0.25">
      <c r="A41439" s="1">
        <v>42733.775694444441</v>
      </c>
      <c r="B41439" s="2">
        <v>23.760863646432458</v>
      </c>
    </row>
    <row r="41440" spans="1:2" x14ac:dyDescent="0.25">
      <c r="A41440" s="1">
        <v>42733.776388888888</v>
      </c>
      <c r="B41440" s="2">
        <v>61.272164371543717</v>
      </c>
    </row>
    <row r="41441" spans="1:2" x14ac:dyDescent="0.25">
      <c r="A41441" s="1">
        <v>42733.777083333334</v>
      </c>
      <c r="B41441" s="2">
        <v>58.39115890106671</v>
      </c>
    </row>
    <row r="41442" spans="1:2" x14ac:dyDescent="0.25">
      <c r="A41442" s="1">
        <v>42733.777777777781</v>
      </c>
      <c r="B41442" s="2">
        <v>65.342269408990006</v>
      </c>
    </row>
    <row r="41443" spans="1:2" x14ac:dyDescent="0.25">
      <c r="A41443" s="1">
        <v>42733.77847222222</v>
      </c>
      <c r="B41443" s="2">
        <v>64.650268621932867</v>
      </c>
    </row>
    <row r="41444" spans="1:2" x14ac:dyDescent="0.25">
      <c r="A41444" s="1">
        <v>42733.779166666667</v>
      </c>
      <c r="B41444" s="2">
        <v>56.674515232112995</v>
      </c>
    </row>
    <row r="41445" spans="1:2" x14ac:dyDescent="0.25">
      <c r="A41445" s="1">
        <v>42733.779861111114</v>
      </c>
      <c r="B41445" s="2">
        <v>49.989192610690949</v>
      </c>
    </row>
    <row r="41446" spans="1:2" x14ac:dyDescent="0.25">
      <c r="A41446" s="1">
        <v>42733.780555555553</v>
      </c>
      <c r="B41446" s="2">
        <v>43.630032200786324</v>
      </c>
    </row>
    <row r="41447" spans="1:2" x14ac:dyDescent="0.25">
      <c r="A41447" s="1">
        <v>42733.78125</v>
      </c>
      <c r="B41447" s="2">
        <v>52.493834067362087</v>
      </c>
    </row>
    <row r="41448" spans="1:2" x14ac:dyDescent="0.25">
      <c r="A41448" s="1">
        <v>42733.781944444447</v>
      </c>
      <c r="B41448" s="2">
        <v>53.62861030982652</v>
      </c>
    </row>
    <row r="41449" spans="1:2" x14ac:dyDescent="0.25">
      <c r="A41449" s="1">
        <v>42733.782638888886</v>
      </c>
      <c r="B41449" s="2">
        <v>51.61711527280859</v>
      </c>
    </row>
    <row r="41450" spans="1:2" x14ac:dyDescent="0.25">
      <c r="A41450" s="1">
        <v>42733.783333333333</v>
      </c>
      <c r="B41450" s="2">
        <v>54.400410063691865</v>
      </c>
    </row>
    <row r="41451" spans="1:2" x14ac:dyDescent="0.25">
      <c r="A41451" s="1">
        <v>42733.78402777778</v>
      </c>
      <c r="B41451" s="2">
        <v>63.350241524883316</v>
      </c>
    </row>
    <row r="41452" spans="1:2" x14ac:dyDescent="0.25">
      <c r="A41452" s="1">
        <v>42733.784722222219</v>
      </c>
      <c r="B41452" s="2">
        <v>62.74808050340507</v>
      </c>
    </row>
    <row r="41453" spans="1:2" x14ac:dyDescent="0.25">
      <c r="A41453" s="1">
        <v>42733.785416666666</v>
      </c>
      <c r="B41453" s="2">
        <v>7.2832724940368889</v>
      </c>
    </row>
    <row r="41454" spans="1:2" x14ac:dyDescent="0.25">
      <c r="A41454" s="1">
        <v>42733.786111111112</v>
      </c>
      <c r="B41454" s="2">
        <v>29.227865535510016</v>
      </c>
    </row>
    <row r="41455" spans="1:2" x14ac:dyDescent="0.25">
      <c r="A41455" s="1">
        <v>42733.786805555559</v>
      </c>
      <c r="B41455" s="2">
        <v>41.549327145425679</v>
      </c>
    </row>
    <row r="41456" spans="1:2" x14ac:dyDescent="0.25">
      <c r="A41456" s="1">
        <v>42733.787499999999</v>
      </c>
      <c r="B41456" s="2">
        <v>46.640742855738303</v>
      </c>
    </row>
    <row r="41457" spans="1:2" x14ac:dyDescent="0.25">
      <c r="A41457" s="1">
        <v>42733.788194444445</v>
      </c>
      <c r="B41457" s="2">
        <v>42.651909760251392</v>
      </c>
    </row>
    <row r="41458" spans="1:2" x14ac:dyDescent="0.25">
      <c r="A41458" s="1">
        <v>42733.788888888892</v>
      </c>
      <c r="B41458" s="2">
        <v>47.316939748489922</v>
      </c>
    </row>
    <row r="41459" spans="1:2" x14ac:dyDescent="0.25">
      <c r="A41459" s="1">
        <v>42733.789583333331</v>
      </c>
      <c r="B41459" s="2">
        <v>53.416361586512842</v>
      </c>
    </row>
    <row r="41460" spans="1:2" x14ac:dyDescent="0.25">
      <c r="A41460" s="1">
        <v>42733.790277777778</v>
      </c>
      <c r="B41460" s="2">
        <v>72.203691419309081</v>
      </c>
    </row>
    <row r="41461" spans="1:2" x14ac:dyDescent="0.25">
      <c r="A41461" s="1">
        <v>42733.790972222225</v>
      </c>
      <c r="B41461" s="2">
        <v>94.169829728460172</v>
      </c>
    </row>
    <row r="41462" spans="1:2" x14ac:dyDescent="0.25">
      <c r="A41462" s="1">
        <v>42733.791666666664</v>
      </c>
      <c r="B41462" s="2">
        <v>77.869489944111166</v>
      </c>
    </row>
    <row r="41463" spans="1:2" x14ac:dyDescent="0.25">
      <c r="A41463" s="1">
        <v>42733.792361111111</v>
      </c>
      <c r="B41463" s="2">
        <v>98.669727933534887</v>
      </c>
    </row>
    <row r="41464" spans="1:2" x14ac:dyDescent="0.25">
      <c r="A41464" s="1">
        <v>42733.793055555558</v>
      </c>
      <c r="B41464" s="2">
        <v>87.34450473103206</v>
      </c>
    </row>
    <row r="41465" spans="1:2" x14ac:dyDescent="0.25">
      <c r="A41465" s="1">
        <v>42733.793749999997</v>
      </c>
      <c r="B41465" s="2">
        <v>85.516454890498423</v>
      </c>
    </row>
    <row r="41466" spans="1:2" x14ac:dyDescent="0.25">
      <c r="A41466" s="1">
        <v>42733.794444444444</v>
      </c>
      <c r="B41466" s="2">
        <v>63.939735900785308</v>
      </c>
    </row>
    <row r="41467" spans="1:2" x14ac:dyDescent="0.25">
      <c r="A41467" s="1">
        <v>42733.795138888891</v>
      </c>
      <c r="B41467" s="2">
        <v>109.62446498667123</v>
      </c>
    </row>
    <row r="41468" spans="1:2" x14ac:dyDescent="0.25">
      <c r="A41468" s="1">
        <v>42733.79583333333</v>
      </c>
      <c r="B41468" s="2">
        <v>99.805147666825604</v>
      </c>
    </row>
    <row r="41469" spans="1:2" x14ac:dyDescent="0.25">
      <c r="A41469" s="1">
        <v>42733.796527777777</v>
      </c>
      <c r="B41469" s="2">
        <v>100.38931496587854</v>
      </c>
    </row>
    <row r="41470" spans="1:2" x14ac:dyDescent="0.25">
      <c r="A41470" s="1">
        <v>42733.797222222223</v>
      </c>
      <c r="B41470" s="2">
        <v>121.38336171500463</v>
      </c>
    </row>
    <row r="41471" spans="1:2" x14ac:dyDescent="0.25">
      <c r="A41471" s="1">
        <v>42733.79791666667</v>
      </c>
      <c r="B41471" s="2">
        <v>100.14530046875201</v>
      </c>
    </row>
    <row r="41472" spans="1:2" x14ac:dyDescent="0.25">
      <c r="A41472" s="1">
        <v>42733.798611111109</v>
      </c>
      <c r="B41472" s="2">
        <v>99.00389329971901</v>
      </c>
    </row>
    <row r="41473" spans="1:2" x14ac:dyDescent="0.25">
      <c r="A41473" s="1">
        <v>42733.799305555556</v>
      </c>
      <c r="B41473" s="2">
        <v>99.108247182758831</v>
      </c>
    </row>
    <row r="41474" spans="1:2" x14ac:dyDescent="0.25">
      <c r="A41474" s="1">
        <v>42733.8</v>
      </c>
      <c r="B41474" s="2">
        <v>92.199293285852761</v>
      </c>
    </row>
    <row r="41475" spans="1:2" x14ac:dyDescent="0.25">
      <c r="A41475" s="1">
        <v>42733.800694444442</v>
      </c>
      <c r="B41475" s="2">
        <v>83.063406278596574</v>
      </c>
    </row>
    <row r="41476" spans="1:2" x14ac:dyDescent="0.25">
      <c r="A41476" s="1">
        <v>42733.801388888889</v>
      </c>
      <c r="B41476" s="2">
        <v>65.831718364247351</v>
      </c>
    </row>
    <row r="41477" spans="1:2" x14ac:dyDescent="0.25">
      <c r="A41477" s="1">
        <v>42733.802083333336</v>
      </c>
      <c r="B41477" s="2">
        <v>72.525864308389529</v>
      </c>
    </row>
    <row r="41478" spans="1:2" x14ac:dyDescent="0.25">
      <c r="A41478" s="1">
        <v>42733.802777777775</v>
      </c>
      <c r="B41478" s="2">
        <v>74.030112061457473</v>
      </c>
    </row>
    <row r="41479" spans="1:2" x14ac:dyDescent="0.25">
      <c r="A41479" s="1">
        <v>42733.803472222222</v>
      </c>
      <c r="B41479" s="2">
        <v>52.74424553725791</v>
      </c>
    </row>
    <row r="41480" spans="1:2" x14ac:dyDescent="0.25">
      <c r="A41480" s="1">
        <v>42733.804166666669</v>
      </c>
      <c r="B41480" s="2">
        <v>62.626057303613443</v>
      </c>
    </row>
    <row r="41481" spans="1:2" x14ac:dyDescent="0.25">
      <c r="A41481" s="1">
        <v>42733.804861111108</v>
      </c>
      <c r="B41481" s="2">
        <v>47.709456822407084</v>
      </c>
    </row>
    <row r="41482" spans="1:2" x14ac:dyDescent="0.25">
      <c r="A41482" s="1">
        <v>42733.805555555555</v>
      </c>
      <c r="B41482" s="2">
        <v>41.351975595946712</v>
      </c>
    </row>
    <row r="41483" spans="1:2" x14ac:dyDescent="0.25">
      <c r="A41483" s="1">
        <v>42733.806250000001</v>
      </c>
      <c r="B41483" s="2">
        <v>52.728602038596485</v>
      </c>
    </row>
    <row r="41484" spans="1:2" x14ac:dyDescent="0.25">
      <c r="A41484" s="1">
        <v>42733.806944444441</v>
      </c>
      <c r="B41484" s="2">
        <v>68.3999945777352</v>
      </c>
    </row>
    <row r="41485" spans="1:2" x14ac:dyDescent="0.25">
      <c r="A41485" s="1">
        <v>42733.807638888888</v>
      </c>
      <c r="B41485" s="2">
        <v>42.316650660581459</v>
      </c>
    </row>
    <row r="41486" spans="1:2" x14ac:dyDescent="0.25">
      <c r="A41486" s="1">
        <v>42733.808333333334</v>
      </c>
      <c r="B41486" s="2">
        <v>63.343760615878274</v>
      </c>
    </row>
    <row r="41487" spans="1:2" x14ac:dyDescent="0.25">
      <c r="A41487" s="1">
        <v>42733.809027777781</v>
      </c>
      <c r="B41487" s="2">
        <v>71.670933739821578</v>
      </c>
    </row>
    <row r="41488" spans="1:2" x14ac:dyDescent="0.25">
      <c r="A41488" s="1">
        <v>42733.80972222222</v>
      </c>
      <c r="B41488" s="2">
        <v>64.047086468769706</v>
      </c>
    </row>
    <row r="41489" spans="1:2" x14ac:dyDescent="0.25">
      <c r="A41489" s="1">
        <v>42733.810416666667</v>
      </c>
      <c r="B41489" s="2">
        <v>74.886629686836386</v>
      </c>
    </row>
    <row r="41490" spans="1:2" x14ac:dyDescent="0.25">
      <c r="A41490" s="1">
        <v>42733.811111111114</v>
      </c>
      <c r="B41490" s="2">
        <v>67.538427741334701</v>
      </c>
    </row>
    <row r="41491" spans="1:2" x14ac:dyDescent="0.25">
      <c r="A41491" s="1">
        <v>42733.811805555553</v>
      </c>
      <c r="B41491" s="2">
        <v>89.925351408704103</v>
      </c>
    </row>
    <row r="41492" spans="1:2" x14ac:dyDescent="0.25">
      <c r="A41492" s="1">
        <v>42733.8125</v>
      </c>
      <c r="B41492" s="2">
        <v>90.776234780601229</v>
      </c>
    </row>
    <row r="41493" spans="1:2" x14ac:dyDescent="0.25">
      <c r="A41493" s="1">
        <v>42733.813194444447</v>
      </c>
      <c r="B41493" s="2">
        <v>85.823811633514325</v>
      </c>
    </row>
    <row r="41494" spans="1:2" x14ac:dyDescent="0.25">
      <c r="A41494" s="1">
        <v>42733.813888888886</v>
      </c>
      <c r="B41494" s="2">
        <v>86.805430286366033</v>
      </c>
    </row>
    <row r="41495" spans="1:2" x14ac:dyDescent="0.25">
      <c r="A41495" s="1">
        <v>42733.814583333333</v>
      </c>
      <c r="B41495" s="2">
        <v>88.28726524532928</v>
      </c>
    </row>
    <row r="41496" spans="1:2" x14ac:dyDescent="0.25">
      <c r="A41496" s="1">
        <v>42733.81527777778</v>
      </c>
      <c r="B41496" s="2">
        <v>87.032568823788708</v>
      </c>
    </row>
    <row r="41497" spans="1:2" x14ac:dyDescent="0.25">
      <c r="A41497" s="1">
        <v>42733.815972222219</v>
      </c>
      <c r="B41497" s="2">
        <v>33.824902432978952</v>
      </c>
    </row>
    <row r="41498" spans="1:2" x14ac:dyDescent="0.25">
      <c r="A41498" s="1">
        <v>42733.816666666666</v>
      </c>
      <c r="B41498" s="2">
        <v>99.075504542844527</v>
      </c>
    </row>
    <row r="41499" spans="1:2" x14ac:dyDescent="0.25">
      <c r="A41499" s="1">
        <v>42733.817361111112</v>
      </c>
      <c r="B41499" s="2">
        <v>49.514803580943649</v>
      </c>
    </row>
    <row r="41500" spans="1:2" x14ac:dyDescent="0.25">
      <c r="A41500" s="1">
        <v>42733.818055555559</v>
      </c>
      <c r="B41500" s="2">
        <v>35.143181864505941</v>
      </c>
    </row>
    <row r="41501" spans="1:2" x14ac:dyDescent="0.25">
      <c r="A41501" s="1">
        <v>42733.818749999999</v>
      </c>
      <c r="B41501" s="2">
        <v>43.592064580772906</v>
      </c>
    </row>
    <row r="41502" spans="1:2" x14ac:dyDescent="0.25">
      <c r="A41502" s="1">
        <v>42733.819444444445</v>
      </c>
      <c r="B41502" s="2">
        <v>56.975299912966634</v>
      </c>
    </row>
    <row r="41503" spans="1:2" x14ac:dyDescent="0.25">
      <c r="A41503" s="1">
        <v>42733.820138888892</v>
      </c>
      <c r="B41503" s="2">
        <v>64.092825248342706</v>
      </c>
    </row>
    <row r="41504" spans="1:2" x14ac:dyDescent="0.25">
      <c r="A41504" s="1">
        <v>42733.820833333331</v>
      </c>
      <c r="B41504" s="2">
        <v>25.654546935870894</v>
      </c>
    </row>
    <row r="41505" spans="1:2" x14ac:dyDescent="0.25">
      <c r="A41505" s="1">
        <v>42733.821527777778</v>
      </c>
      <c r="B41505" s="2">
        <v>-31.887366915445696</v>
      </c>
    </row>
    <row r="41506" spans="1:2" x14ac:dyDescent="0.25">
      <c r="A41506" s="1">
        <v>42733.822222222225</v>
      </c>
      <c r="B41506" s="2">
        <v>-12.860402765229326</v>
      </c>
    </row>
    <row r="41507" spans="1:2" x14ac:dyDescent="0.25">
      <c r="A41507" s="1">
        <v>42733.822916666664</v>
      </c>
      <c r="B41507" s="2">
        <v>6.6664808521711771</v>
      </c>
    </row>
    <row r="41508" spans="1:2" x14ac:dyDescent="0.25">
      <c r="A41508" s="1">
        <v>42733.823611111111</v>
      </c>
      <c r="B41508" s="2">
        <v>7.2772713252001271</v>
      </c>
    </row>
    <row r="41509" spans="1:2" x14ac:dyDescent="0.25">
      <c r="A41509" s="1">
        <v>42733.824305555558</v>
      </c>
      <c r="B41509" s="2">
        <v>3.3548954883932312</v>
      </c>
    </row>
    <row r="41510" spans="1:2" x14ac:dyDescent="0.25">
      <c r="A41510" s="1">
        <v>42733.824999999997</v>
      </c>
      <c r="B41510" s="2">
        <v>23.007215601402763</v>
      </c>
    </row>
    <row r="41511" spans="1:2" x14ac:dyDescent="0.25">
      <c r="A41511" s="1">
        <v>42733.825694444444</v>
      </c>
      <c r="B41511" s="2">
        <v>27.425175836251096</v>
      </c>
    </row>
    <row r="41512" spans="1:2" x14ac:dyDescent="0.25">
      <c r="A41512" s="1">
        <v>42733.826388888891</v>
      </c>
      <c r="B41512" s="2">
        <v>42.417697110649897</v>
      </c>
    </row>
    <row r="41513" spans="1:2" x14ac:dyDescent="0.25">
      <c r="A41513" s="1">
        <v>42733.82708333333</v>
      </c>
      <c r="B41513" s="2">
        <v>31.482367628431046</v>
      </c>
    </row>
    <row r="41514" spans="1:2" x14ac:dyDescent="0.25">
      <c r="A41514" s="1">
        <v>42733.827777777777</v>
      </c>
      <c r="B41514" s="2">
        <v>53.734615901245462</v>
      </c>
    </row>
    <row r="41515" spans="1:2" x14ac:dyDescent="0.25">
      <c r="A41515" s="1">
        <v>42733.828472222223</v>
      </c>
      <c r="B41515" s="2">
        <v>22.843420147425302</v>
      </c>
    </row>
    <row r="41516" spans="1:2" x14ac:dyDescent="0.25">
      <c r="A41516" s="1">
        <v>42733.82916666667</v>
      </c>
      <c r="B41516" s="2">
        <v>7.272573465826766</v>
      </c>
    </row>
    <row r="41517" spans="1:2" x14ac:dyDescent="0.25">
      <c r="A41517" s="1">
        <v>42733.829861111109</v>
      </c>
      <c r="B41517" s="2">
        <v>-7.9972163520806738</v>
      </c>
    </row>
    <row r="41518" spans="1:2" x14ac:dyDescent="0.25">
      <c r="A41518" s="1">
        <v>42733.830555555556</v>
      </c>
      <c r="B41518" s="2">
        <v>-13.047367301926716</v>
      </c>
    </row>
    <row r="41519" spans="1:2" x14ac:dyDescent="0.25">
      <c r="A41519" s="1">
        <v>42733.831250000003</v>
      </c>
      <c r="B41519" s="2">
        <v>-33.023920467614758</v>
      </c>
    </row>
    <row r="41520" spans="1:2" x14ac:dyDescent="0.25">
      <c r="A41520" s="1">
        <v>42733.831944444442</v>
      </c>
      <c r="B41520" s="2">
        <v>-22.363043295821988</v>
      </c>
    </row>
    <row r="41521" spans="1:2" x14ac:dyDescent="0.25">
      <c r="A41521" s="1">
        <v>42733.832638888889</v>
      </c>
      <c r="B41521" s="2">
        <v>-2.6502555784902748</v>
      </c>
    </row>
    <row r="41522" spans="1:2" x14ac:dyDescent="0.25">
      <c r="A41522" s="1">
        <v>42733.833333333336</v>
      </c>
      <c r="B41522" s="2">
        <v>-44.613121421810746</v>
      </c>
    </row>
    <row r="41523" spans="1:2" x14ac:dyDescent="0.25">
      <c r="A41523" s="1">
        <v>42733.834027777775</v>
      </c>
      <c r="B41523" s="2">
        <v>-20.016956478801635</v>
      </c>
    </row>
    <row r="41524" spans="1:2" x14ac:dyDescent="0.25">
      <c r="A41524" s="1">
        <v>42733.834722222222</v>
      </c>
      <c r="B41524" s="2">
        <v>-4.1855153426794764</v>
      </c>
    </row>
    <row r="41525" spans="1:2" x14ac:dyDescent="0.25">
      <c r="A41525" s="1">
        <v>42733.835416666669</v>
      </c>
      <c r="B41525" s="2">
        <v>6.2649953930153668</v>
      </c>
    </row>
    <row r="41526" spans="1:2" x14ac:dyDescent="0.25">
      <c r="A41526" s="1">
        <v>42733.836111111108</v>
      </c>
      <c r="B41526" s="2">
        <v>9.7457682134797015</v>
      </c>
    </row>
    <row r="41527" spans="1:2" x14ac:dyDescent="0.25">
      <c r="A41527" s="1">
        <v>42733.836805555555</v>
      </c>
      <c r="B41527" s="2">
        <v>26.943724533944625</v>
      </c>
    </row>
    <row r="41528" spans="1:2" x14ac:dyDescent="0.25">
      <c r="A41528" s="1">
        <v>42733.837500000001</v>
      </c>
      <c r="B41528" s="2">
        <v>32.725213766684952</v>
      </c>
    </row>
    <row r="41529" spans="1:2" x14ac:dyDescent="0.25">
      <c r="A41529" s="1">
        <v>42733.838194444441</v>
      </c>
      <c r="B41529" s="2">
        <v>35.89121078677951</v>
      </c>
    </row>
    <row r="41530" spans="1:2" x14ac:dyDescent="0.25">
      <c r="A41530" s="1">
        <v>42733.838888888888</v>
      </c>
      <c r="B41530" s="2">
        <v>48.719138557168968</v>
      </c>
    </row>
    <row r="41531" spans="1:2" x14ac:dyDescent="0.25">
      <c r="A41531" s="1">
        <v>42733.839583333334</v>
      </c>
      <c r="B41531" s="2">
        <v>48.575236523741232</v>
      </c>
    </row>
    <row r="41532" spans="1:2" x14ac:dyDescent="0.25">
      <c r="A41532" s="1">
        <v>42733.840277777781</v>
      </c>
      <c r="B41532" s="2">
        <v>40.370470536898935</v>
      </c>
    </row>
    <row r="41533" spans="1:2" x14ac:dyDescent="0.25">
      <c r="A41533" s="1">
        <v>42733.84097222222</v>
      </c>
      <c r="B41533" s="2">
        <v>16.802837397649274</v>
      </c>
    </row>
    <row r="41534" spans="1:2" x14ac:dyDescent="0.25">
      <c r="A41534" s="1">
        <v>42733.841666666667</v>
      </c>
      <c r="B41534" s="2">
        <v>8.7509948896348462</v>
      </c>
    </row>
    <row r="41535" spans="1:2" x14ac:dyDescent="0.25">
      <c r="A41535" s="1">
        <v>42733.842361111114</v>
      </c>
      <c r="B41535" s="2">
        <v>9.7471600194854542</v>
      </c>
    </row>
    <row r="41536" spans="1:2" x14ac:dyDescent="0.25">
      <c r="A41536" s="1">
        <v>42733.843055555553</v>
      </c>
      <c r="B41536" s="2">
        <v>17.341485670328741</v>
      </c>
    </row>
    <row r="41537" spans="1:2" x14ac:dyDescent="0.25">
      <c r="A41537" s="1">
        <v>42733.84375</v>
      </c>
      <c r="B41537" s="2">
        <v>18.59529966241195</v>
      </c>
    </row>
    <row r="41538" spans="1:2" x14ac:dyDescent="0.25">
      <c r="A41538" s="1">
        <v>42733.844444444447</v>
      </c>
      <c r="B41538" s="2">
        <v>19.747082959010733</v>
      </c>
    </row>
    <row r="41539" spans="1:2" x14ac:dyDescent="0.25">
      <c r="A41539" s="1">
        <v>42733.845138888886</v>
      </c>
      <c r="B41539" s="2">
        <v>16.605868473553951</v>
      </c>
    </row>
    <row r="41540" spans="1:2" x14ac:dyDescent="0.25">
      <c r="A41540" s="1">
        <v>42733.845833333333</v>
      </c>
      <c r="B41540" s="2">
        <v>12.361249699327164</v>
      </c>
    </row>
    <row r="41541" spans="1:2" x14ac:dyDescent="0.25">
      <c r="A41541" s="1">
        <v>42733.84652777778</v>
      </c>
      <c r="B41541" s="2">
        <v>11.038480888485841</v>
      </c>
    </row>
    <row r="41542" spans="1:2" x14ac:dyDescent="0.25">
      <c r="A41542" s="1">
        <v>42733.847222222219</v>
      </c>
      <c r="B41542" s="2">
        <v>-3.2282445279202268</v>
      </c>
    </row>
    <row r="41543" spans="1:2" x14ac:dyDescent="0.25">
      <c r="A41543" s="1">
        <v>42733.847916666666</v>
      </c>
      <c r="B41543" s="2">
        <v>23.180595505756113</v>
      </c>
    </row>
    <row r="41544" spans="1:2" x14ac:dyDescent="0.25">
      <c r="A41544" s="1">
        <v>42733.848611111112</v>
      </c>
      <c r="B41544" s="2">
        <v>42.24685026308677</v>
      </c>
    </row>
    <row r="41545" spans="1:2" x14ac:dyDescent="0.25">
      <c r="A41545" s="1">
        <v>42733.849305555559</v>
      </c>
      <c r="B41545" s="2">
        <v>1.7605147945161055</v>
      </c>
    </row>
    <row r="41546" spans="1:2" x14ac:dyDescent="0.25">
      <c r="A41546" s="1">
        <v>42733.85</v>
      </c>
      <c r="B41546" s="2">
        <v>19.628942161378411</v>
      </c>
    </row>
    <row r="41547" spans="1:2" x14ac:dyDescent="0.25">
      <c r="A41547" s="1">
        <v>42733.850694444445</v>
      </c>
      <c r="B41547" s="2">
        <v>36.950950782117431</v>
      </c>
    </row>
    <row r="41548" spans="1:2" x14ac:dyDescent="0.25">
      <c r="A41548" s="1">
        <v>42733.851388888892</v>
      </c>
      <c r="B41548" s="2">
        <v>50.071675698179753</v>
      </c>
    </row>
    <row r="41549" spans="1:2" x14ac:dyDescent="0.25">
      <c r="A41549" s="1">
        <v>42733.852083333331</v>
      </c>
      <c r="B41549" s="2">
        <v>59.830419188970701</v>
      </c>
    </row>
    <row r="41550" spans="1:2" x14ac:dyDescent="0.25">
      <c r="A41550" s="1">
        <v>42733.852777777778</v>
      </c>
      <c r="B41550" s="2">
        <v>62.084907449824577</v>
      </c>
    </row>
    <row r="41551" spans="1:2" x14ac:dyDescent="0.25">
      <c r="A41551" s="1">
        <v>42733.853472222225</v>
      </c>
      <c r="B41551" s="2">
        <v>34.692005765486101</v>
      </c>
    </row>
    <row r="41552" spans="1:2" x14ac:dyDescent="0.25">
      <c r="A41552" s="1">
        <v>42733.854166666664</v>
      </c>
      <c r="B41552" s="2">
        <v>92.010381050555353</v>
      </c>
    </row>
    <row r="41553" spans="1:2" x14ac:dyDescent="0.25">
      <c r="A41553" s="1">
        <v>42733.854861111111</v>
      </c>
      <c r="B41553" s="2">
        <v>92.332065407404059</v>
      </c>
    </row>
    <row r="41554" spans="1:2" x14ac:dyDescent="0.25">
      <c r="A41554" s="1">
        <v>42733.855555555558</v>
      </c>
      <c r="B41554" s="2">
        <v>91.011596883883854</v>
      </c>
    </row>
    <row r="41555" spans="1:2" x14ac:dyDescent="0.25">
      <c r="A41555" s="1">
        <v>42733.856249999997</v>
      </c>
      <c r="B41555" s="2">
        <v>80.487811034628734</v>
      </c>
    </row>
    <row r="41556" spans="1:2" x14ac:dyDescent="0.25">
      <c r="A41556" s="1">
        <v>42733.856944444444</v>
      </c>
      <c r="B41556" s="2">
        <v>82.547228304655675</v>
      </c>
    </row>
    <row r="41557" spans="1:2" x14ac:dyDescent="0.25">
      <c r="A41557" s="1">
        <v>42733.857638888891</v>
      </c>
      <c r="B41557" s="2">
        <v>94.739067249262007</v>
      </c>
    </row>
    <row r="41558" spans="1:2" x14ac:dyDescent="0.25">
      <c r="A41558" s="1">
        <v>42733.85833333333</v>
      </c>
      <c r="B41558" s="2">
        <v>99.467170336825077</v>
      </c>
    </row>
    <row r="41559" spans="1:2" x14ac:dyDescent="0.25">
      <c r="A41559" s="1">
        <v>42733.859027777777</v>
      </c>
      <c r="B41559" s="2">
        <v>86.968191691841156</v>
      </c>
    </row>
    <row r="41560" spans="1:2" x14ac:dyDescent="0.25">
      <c r="A41560" s="1">
        <v>42733.859722222223</v>
      </c>
      <c r="B41560" s="2">
        <v>43.809246962954056</v>
      </c>
    </row>
    <row r="41561" spans="1:2" x14ac:dyDescent="0.25">
      <c r="A41561" s="1">
        <v>42733.86041666667</v>
      </c>
      <c r="B41561" s="2">
        <v>68.810563042897655</v>
      </c>
    </row>
    <row r="41562" spans="1:2" x14ac:dyDescent="0.25">
      <c r="A41562" s="1">
        <v>42733.861111111109</v>
      </c>
      <c r="B41562" s="2">
        <v>67.504388256873554</v>
      </c>
    </row>
    <row r="41563" spans="1:2" x14ac:dyDescent="0.25">
      <c r="A41563" s="1">
        <v>42733.861805555556</v>
      </c>
      <c r="B41563" s="2">
        <v>79.771312509380124</v>
      </c>
    </row>
    <row r="41564" spans="1:2" x14ac:dyDescent="0.25">
      <c r="A41564" s="1">
        <v>42733.862500000003</v>
      </c>
      <c r="B41564" s="2">
        <v>82.585163915879093</v>
      </c>
    </row>
    <row r="41565" spans="1:2" x14ac:dyDescent="0.25">
      <c r="A41565" s="1">
        <v>42733.863194444442</v>
      </c>
      <c r="B41565" s="2">
        <v>75.827246379330361</v>
      </c>
    </row>
    <row r="41566" spans="1:2" x14ac:dyDescent="0.25">
      <c r="A41566" s="1">
        <v>42733.863888888889</v>
      </c>
      <c r="B41566" s="2">
        <v>68.480349199423415</v>
      </c>
    </row>
    <row r="41567" spans="1:2" x14ac:dyDescent="0.25">
      <c r="A41567" s="1">
        <v>42733.864583333336</v>
      </c>
      <c r="B41567" s="2">
        <v>60.29512809184962</v>
      </c>
    </row>
    <row r="41568" spans="1:2" x14ac:dyDescent="0.25">
      <c r="A41568" s="1">
        <v>42733.865277777775</v>
      </c>
      <c r="B41568" s="2">
        <v>16.918874504565125</v>
      </c>
    </row>
    <row r="41569" spans="1:2" x14ac:dyDescent="0.25">
      <c r="A41569" s="1">
        <v>42733.865972222222</v>
      </c>
      <c r="B41569" s="2">
        <v>-11.633992002185066</v>
      </c>
    </row>
    <row r="41570" spans="1:2" x14ac:dyDescent="0.25">
      <c r="A41570" s="1">
        <v>42733.866666666669</v>
      </c>
      <c r="B41570" s="2">
        <v>6.5849228222912641</v>
      </c>
    </row>
    <row r="41571" spans="1:2" x14ac:dyDescent="0.25">
      <c r="A41571" s="1">
        <v>42733.867361111108</v>
      </c>
      <c r="B41571" s="2">
        <v>2.4394751329229623</v>
      </c>
    </row>
    <row r="41572" spans="1:2" x14ac:dyDescent="0.25">
      <c r="A41572" s="1">
        <v>42733.868055555555</v>
      </c>
      <c r="B41572" s="2">
        <v>3.5303428260512493</v>
      </c>
    </row>
    <row r="41573" spans="1:2" x14ac:dyDescent="0.25">
      <c r="A41573" s="1">
        <v>42733.868750000001</v>
      </c>
      <c r="B41573" s="2">
        <v>4.2148945522062906</v>
      </c>
    </row>
    <row r="41574" spans="1:2" x14ac:dyDescent="0.25">
      <c r="A41574" s="1">
        <v>42733.869444444441</v>
      </c>
      <c r="B41574" s="2">
        <v>12.811572676851453</v>
      </c>
    </row>
    <row r="41575" spans="1:2" x14ac:dyDescent="0.25">
      <c r="A41575" s="1">
        <v>42733.870138888888</v>
      </c>
      <c r="B41575" s="2">
        <v>10.495504185025977</v>
      </c>
    </row>
    <row r="41576" spans="1:2" x14ac:dyDescent="0.25">
      <c r="A41576" s="1">
        <v>42733.870833333334</v>
      </c>
      <c r="B41576" s="2">
        <v>34.273900791235789</v>
      </c>
    </row>
    <row r="41577" spans="1:2" x14ac:dyDescent="0.25">
      <c r="A41577" s="1">
        <v>42733.871527777781</v>
      </c>
      <c r="B41577" s="2">
        <v>55.729896084500552</v>
      </c>
    </row>
    <row r="41578" spans="1:2" x14ac:dyDescent="0.25">
      <c r="A41578" s="1">
        <v>42733.87222222222</v>
      </c>
      <c r="B41578" s="2">
        <v>100.56885365222503</v>
      </c>
    </row>
    <row r="41579" spans="1:2" x14ac:dyDescent="0.25">
      <c r="A41579" s="1">
        <v>42733.872916666667</v>
      </c>
      <c r="B41579" s="2">
        <v>120.96804236826138</v>
      </c>
    </row>
    <row r="41580" spans="1:2" x14ac:dyDescent="0.25">
      <c r="A41580" s="1">
        <v>42733.873611111114</v>
      </c>
      <c r="B41580" s="2">
        <v>135.16522871862205</v>
      </c>
    </row>
    <row r="41581" spans="1:2" x14ac:dyDescent="0.25">
      <c r="A41581" s="1">
        <v>42733.874305555553</v>
      </c>
      <c r="B41581" s="2">
        <v>130.60391029899085</v>
      </c>
    </row>
    <row r="41582" spans="1:2" x14ac:dyDescent="0.25">
      <c r="A41582" s="1">
        <v>42733.875</v>
      </c>
      <c r="B41582" s="2">
        <v>133.19661938460777</v>
      </c>
    </row>
    <row r="41583" spans="1:2" x14ac:dyDescent="0.25">
      <c r="A41583" s="1">
        <v>42733.875694444447</v>
      </c>
      <c r="B41583" s="2">
        <v>132.85691007950422</v>
      </c>
    </row>
    <row r="41584" spans="1:2" x14ac:dyDescent="0.25">
      <c r="A41584" s="1">
        <v>42733.876388888886</v>
      </c>
      <c r="B41584" s="2">
        <v>134.86921739144407</v>
      </c>
    </row>
    <row r="41585" spans="1:2" x14ac:dyDescent="0.25">
      <c r="A41585" s="1">
        <v>42733.877083333333</v>
      </c>
      <c r="B41585" s="2">
        <v>140.42387028849916</v>
      </c>
    </row>
    <row r="41586" spans="1:2" x14ac:dyDescent="0.25">
      <c r="A41586" s="1">
        <v>42733.87777777778</v>
      </c>
      <c r="B41586" s="2">
        <v>114.61579420930939</v>
      </c>
    </row>
    <row r="41587" spans="1:2" x14ac:dyDescent="0.25">
      <c r="A41587" s="1">
        <v>42733.878472222219</v>
      </c>
      <c r="B41587" s="2">
        <v>106.7912562135316</v>
      </c>
    </row>
    <row r="41588" spans="1:2" x14ac:dyDescent="0.25">
      <c r="A41588" s="1">
        <v>42733.879166666666</v>
      </c>
      <c r="B41588" s="2">
        <v>139.71965853964213</v>
      </c>
    </row>
    <row r="41589" spans="1:2" x14ac:dyDescent="0.25">
      <c r="A41589" s="1">
        <v>42733.879861111112</v>
      </c>
      <c r="B41589" s="2">
        <v>127.74078777785181</v>
      </c>
    </row>
    <row r="41590" spans="1:2" x14ac:dyDescent="0.25">
      <c r="A41590" s="1">
        <v>42733.880555555559</v>
      </c>
      <c r="B41590" s="2">
        <v>107.87023491336537</v>
      </c>
    </row>
    <row r="41591" spans="1:2" x14ac:dyDescent="0.25">
      <c r="A41591" s="1">
        <v>42733.881249999999</v>
      </c>
      <c r="B41591" s="2">
        <v>113.95439376533808</v>
      </c>
    </row>
    <row r="41592" spans="1:2" x14ac:dyDescent="0.25">
      <c r="A41592" s="1">
        <v>42733.881944444445</v>
      </c>
      <c r="B41592" s="2">
        <v>119.73436292529028</v>
      </c>
    </row>
    <row r="41593" spans="1:2" x14ac:dyDescent="0.25">
      <c r="A41593" s="1">
        <v>42733.882638888892</v>
      </c>
      <c r="B41593" s="2">
        <v>124.36536385736933</v>
      </c>
    </row>
    <row r="41594" spans="1:2" x14ac:dyDescent="0.25">
      <c r="A41594" s="1">
        <v>42733.883333333331</v>
      </c>
      <c r="B41594" s="2">
        <v>133.81856459853589</v>
      </c>
    </row>
    <row r="41595" spans="1:2" x14ac:dyDescent="0.25">
      <c r="A41595" s="1">
        <v>42733.884027777778</v>
      </c>
      <c r="B41595" s="2">
        <v>127.61937973767053</v>
      </c>
    </row>
    <row r="41596" spans="1:2" x14ac:dyDescent="0.25">
      <c r="A41596" s="1">
        <v>42733.884722222225</v>
      </c>
      <c r="B41596" s="2">
        <v>154.35960083913912</v>
      </c>
    </row>
    <row r="41597" spans="1:2" x14ac:dyDescent="0.25">
      <c r="A41597" s="1">
        <v>42733.885416666664</v>
      </c>
      <c r="B41597" s="2">
        <v>157.11255306549913</v>
      </c>
    </row>
    <row r="41598" spans="1:2" x14ac:dyDescent="0.25">
      <c r="A41598" s="1">
        <v>42733.886111111111</v>
      </c>
      <c r="B41598" s="2">
        <v>159.49281277880073</v>
      </c>
    </row>
    <row r="41599" spans="1:2" x14ac:dyDescent="0.25">
      <c r="A41599" s="1">
        <v>42733.886805555558</v>
      </c>
      <c r="B41599" s="2">
        <v>147.74793889455808</v>
      </c>
    </row>
    <row r="41600" spans="1:2" x14ac:dyDescent="0.25">
      <c r="A41600" s="1">
        <v>42733.887499999997</v>
      </c>
      <c r="B41600" s="2">
        <v>143.76306119588747</v>
      </c>
    </row>
    <row r="41601" spans="1:2" x14ac:dyDescent="0.25">
      <c r="A41601" s="1">
        <v>42733.888194444444</v>
      </c>
      <c r="B41601" s="2">
        <v>156.05981265274653</v>
      </c>
    </row>
    <row r="41602" spans="1:2" x14ac:dyDescent="0.25">
      <c r="A41602" s="1">
        <v>42733.888888888891</v>
      </c>
      <c r="B41602" s="2">
        <v>148.9695873454252</v>
      </c>
    </row>
    <row r="41603" spans="1:2" x14ac:dyDescent="0.25">
      <c r="A41603" s="1">
        <v>42733.88958333333</v>
      </c>
      <c r="B41603" s="2">
        <v>161.36995118763687</v>
      </c>
    </row>
    <row r="41604" spans="1:2" x14ac:dyDescent="0.25">
      <c r="A41604" s="1">
        <v>42733.890277777777</v>
      </c>
      <c r="B41604" s="2">
        <v>171.65741346157156</v>
      </c>
    </row>
    <row r="41605" spans="1:2" x14ac:dyDescent="0.25">
      <c r="A41605" s="1">
        <v>42733.890972222223</v>
      </c>
      <c r="B41605" s="2">
        <v>142.26440618474734</v>
      </c>
    </row>
    <row r="41606" spans="1:2" x14ac:dyDescent="0.25">
      <c r="A41606" s="1">
        <v>42733.89166666667</v>
      </c>
      <c r="B41606" s="2">
        <v>155.91798312026853</v>
      </c>
    </row>
    <row r="41607" spans="1:2" x14ac:dyDescent="0.25">
      <c r="A41607" s="1">
        <v>42733.892361111109</v>
      </c>
      <c r="B41607" s="2">
        <v>140.23617517135185</v>
      </c>
    </row>
    <row r="41608" spans="1:2" x14ac:dyDescent="0.25">
      <c r="A41608" s="1">
        <v>42733.893055555556</v>
      </c>
      <c r="B41608" s="2">
        <v>147.72084568015998</v>
      </c>
    </row>
    <row r="41609" spans="1:2" x14ac:dyDescent="0.25">
      <c r="A41609" s="1">
        <v>42733.893750000003</v>
      </c>
      <c r="B41609" s="2">
        <v>147.23165401715474</v>
      </c>
    </row>
    <row r="41610" spans="1:2" x14ac:dyDescent="0.25">
      <c r="A41610" s="1">
        <v>42733.894444444442</v>
      </c>
      <c r="B41610" s="2">
        <v>146.09631385587079</v>
      </c>
    </row>
    <row r="41611" spans="1:2" x14ac:dyDescent="0.25">
      <c r="A41611" s="1">
        <v>42733.895138888889</v>
      </c>
      <c r="B41611" s="2">
        <v>154.29484992266711</v>
      </c>
    </row>
    <row r="41612" spans="1:2" x14ac:dyDescent="0.25">
      <c r="A41612" s="1">
        <v>42733.895833333336</v>
      </c>
      <c r="B41612" s="2">
        <v>132.71367070036746</v>
      </c>
    </row>
    <row r="41613" spans="1:2" x14ac:dyDescent="0.25">
      <c r="A41613" s="1">
        <v>42733.896527777775</v>
      </c>
      <c r="B41613" s="2">
        <v>133.85988231692269</v>
      </c>
    </row>
    <row r="41614" spans="1:2" x14ac:dyDescent="0.25">
      <c r="A41614" s="1">
        <v>42733.897222222222</v>
      </c>
      <c r="B41614" s="2">
        <v>101.07867903070874</v>
      </c>
    </row>
    <row r="41615" spans="1:2" x14ac:dyDescent="0.25">
      <c r="A41615" s="1">
        <v>42733.897916666669</v>
      </c>
      <c r="B41615" s="2">
        <v>94.623051556151282</v>
      </c>
    </row>
    <row r="41616" spans="1:2" x14ac:dyDescent="0.25">
      <c r="A41616" s="1">
        <v>42733.898611111108</v>
      </c>
      <c r="B41616" s="2">
        <v>101.33388270424717</v>
      </c>
    </row>
    <row r="41617" spans="1:2" x14ac:dyDescent="0.25">
      <c r="A41617" s="1">
        <v>42733.899305555555</v>
      </c>
      <c r="B41617" s="2">
        <v>84.288928343342079</v>
      </c>
    </row>
    <row r="41618" spans="1:2" x14ac:dyDescent="0.25">
      <c r="A41618" s="1">
        <v>42733.9</v>
      </c>
      <c r="B41618" s="2">
        <v>64.184524210224239</v>
      </c>
    </row>
    <row r="41619" spans="1:2" x14ac:dyDescent="0.25">
      <c r="A41619" s="1">
        <v>42733.900694444441</v>
      </c>
      <c r="B41619" s="2">
        <v>54.284970506371856</v>
      </c>
    </row>
    <row r="41620" spans="1:2" x14ac:dyDescent="0.25">
      <c r="A41620" s="1">
        <v>42733.901388888888</v>
      </c>
      <c r="B41620" s="2">
        <v>29.953847134619718</v>
      </c>
    </row>
    <row r="41621" spans="1:2" x14ac:dyDescent="0.25">
      <c r="A41621" s="1">
        <v>42733.902083333334</v>
      </c>
      <c r="B41621" s="2">
        <v>47.914136883912334</v>
      </c>
    </row>
    <row r="41622" spans="1:2" x14ac:dyDescent="0.25">
      <c r="A41622" s="1">
        <v>42733.902777777781</v>
      </c>
      <c r="B41622" s="2">
        <v>4.7259812408718664</v>
      </c>
    </row>
    <row r="41623" spans="1:2" x14ac:dyDescent="0.25">
      <c r="A41623" s="1">
        <v>42733.90347222222</v>
      </c>
      <c r="B41623" s="2">
        <v>-18.692319450483289</v>
      </c>
    </row>
    <row r="41624" spans="1:2" x14ac:dyDescent="0.25">
      <c r="A41624" s="1">
        <v>42733.904166666667</v>
      </c>
      <c r="B41624" s="2">
        <v>-31.734238409837904</v>
      </c>
    </row>
    <row r="41625" spans="1:2" x14ac:dyDescent="0.25">
      <c r="A41625" s="1">
        <v>42733.904861111114</v>
      </c>
      <c r="B41625" s="2">
        <v>-46.698265007067434</v>
      </c>
    </row>
    <row r="41626" spans="1:2" x14ac:dyDescent="0.25">
      <c r="A41626" s="1">
        <v>42733.905555555553</v>
      </c>
      <c r="B41626" s="2">
        <v>-49.003996921864264</v>
      </c>
    </row>
    <row r="41627" spans="1:2" x14ac:dyDescent="0.25">
      <c r="A41627" s="1">
        <v>42733.90625</v>
      </c>
      <c r="B41627" s="2">
        <v>-21.294595953447665</v>
      </c>
    </row>
    <row r="41628" spans="1:2" x14ac:dyDescent="0.25">
      <c r="A41628" s="1">
        <v>42733.906944444447</v>
      </c>
      <c r="B41628" s="2">
        <v>-29.886469134521516</v>
      </c>
    </row>
    <row r="41629" spans="1:2" x14ac:dyDescent="0.25">
      <c r="A41629" s="1">
        <v>42733.907638888886</v>
      </c>
      <c r="B41629" s="2">
        <v>-68.601393667554177</v>
      </c>
    </row>
    <row r="41630" spans="1:2" x14ac:dyDescent="0.25">
      <c r="A41630" s="1">
        <v>42733.908333333333</v>
      </c>
      <c r="B41630" s="2">
        <v>-21.475041751473327</v>
      </c>
    </row>
    <row r="41631" spans="1:2" x14ac:dyDescent="0.25">
      <c r="A41631" s="1">
        <v>42733.90902777778</v>
      </c>
      <c r="B41631" s="2">
        <v>10.119563996958702</v>
      </c>
    </row>
    <row r="41632" spans="1:2" x14ac:dyDescent="0.25">
      <c r="A41632" s="1">
        <v>42733.909722222219</v>
      </c>
      <c r="B41632" s="2">
        <v>48.148980766703609</v>
      </c>
    </row>
    <row r="41633" spans="1:2" x14ac:dyDescent="0.25">
      <c r="A41633" s="1">
        <v>42733.910416666666</v>
      </c>
      <c r="B41633" s="2">
        <v>7.9245329206401944</v>
      </c>
    </row>
    <row r="41634" spans="1:2" x14ac:dyDescent="0.25">
      <c r="A41634" s="1">
        <v>42733.911111111112</v>
      </c>
      <c r="B41634" s="2">
        <v>27.523456582057893</v>
      </c>
    </row>
    <row r="41635" spans="1:2" x14ac:dyDescent="0.25">
      <c r="A41635" s="1">
        <v>42733.911805555559</v>
      </c>
      <c r="B41635" s="2">
        <v>30.313314811026551</v>
      </c>
    </row>
    <row r="41636" spans="1:2" x14ac:dyDescent="0.25">
      <c r="A41636" s="1">
        <v>42733.912499999999</v>
      </c>
      <c r="B41636" s="2">
        <v>52.1783108154467</v>
      </c>
    </row>
    <row r="41637" spans="1:2" x14ac:dyDescent="0.25">
      <c r="A41637" s="1">
        <v>42733.913194444445</v>
      </c>
      <c r="B41637" s="2">
        <v>32.501755609718387</v>
      </c>
    </row>
    <row r="41638" spans="1:2" x14ac:dyDescent="0.25">
      <c r="A41638" s="1">
        <v>42733.913888888892</v>
      </c>
      <c r="B41638" s="2">
        <v>43.000112456298666</v>
      </c>
    </row>
    <row r="41639" spans="1:2" x14ac:dyDescent="0.25">
      <c r="A41639" s="1">
        <v>42733.914583333331</v>
      </c>
      <c r="B41639" s="2">
        <v>42.329412196390329</v>
      </c>
    </row>
    <row r="41640" spans="1:2" x14ac:dyDescent="0.25">
      <c r="A41640" s="1">
        <v>42733.915277777778</v>
      </c>
      <c r="B41640" s="2">
        <v>13.282577821170465</v>
      </c>
    </row>
    <row r="41641" spans="1:2" x14ac:dyDescent="0.25">
      <c r="A41641" s="1">
        <v>42733.915972222225</v>
      </c>
      <c r="B41641" s="2">
        <v>-7.3119481498579262</v>
      </c>
    </row>
    <row r="41642" spans="1:2" x14ac:dyDescent="0.25">
      <c r="A41642" s="1">
        <v>42733.916666666664</v>
      </c>
      <c r="B41642" s="2">
        <v>-34.852911848453125</v>
      </c>
    </row>
    <row r="41643" spans="1:2" x14ac:dyDescent="0.25">
      <c r="A41643" s="1">
        <v>42733.917361111111</v>
      </c>
      <c r="B41643" s="2">
        <v>-62.781697490171062</v>
      </c>
    </row>
    <row r="41644" spans="1:2" x14ac:dyDescent="0.25">
      <c r="A41644" s="1">
        <v>42733.918055555558</v>
      </c>
      <c r="B41644" s="2">
        <v>-54.259402594082836</v>
      </c>
    </row>
    <row r="41645" spans="1:2" x14ac:dyDescent="0.25">
      <c r="A41645" s="1">
        <v>42733.918749999997</v>
      </c>
      <c r="B41645" s="2">
        <v>-27.587168835032209</v>
      </c>
    </row>
    <row r="41646" spans="1:2" x14ac:dyDescent="0.25">
      <c r="A41646" s="1">
        <v>42733.919444444444</v>
      </c>
      <c r="B41646" s="2">
        <v>-17.602414718317352</v>
      </c>
    </row>
    <row r="41647" spans="1:2" x14ac:dyDescent="0.25">
      <c r="A41647" s="1">
        <v>42733.920138888891</v>
      </c>
      <c r="B41647" s="2">
        <v>-36.348082769413786</v>
      </c>
    </row>
    <row r="41648" spans="1:2" x14ac:dyDescent="0.25">
      <c r="A41648" s="1">
        <v>42733.92083333333</v>
      </c>
      <c r="B41648" s="2">
        <v>-45.951182036109579</v>
      </c>
    </row>
    <row r="41649" spans="1:2" x14ac:dyDescent="0.25">
      <c r="A41649" s="1">
        <v>42733.921527777777</v>
      </c>
      <c r="B41649" s="2">
        <v>-61.924868129405269</v>
      </c>
    </row>
    <row r="41650" spans="1:2" x14ac:dyDescent="0.25">
      <c r="A41650" s="1">
        <v>42733.922222222223</v>
      </c>
      <c r="B41650" s="2">
        <v>-66.589355788971687</v>
      </c>
    </row>
    <row r="41651" spans="1:2" x14ac:dyDescent="0.25">
      <c r="A41651" s="1">
        <v>42733.92291666667</v>
      </c>
      <c r="B41651" s="2">
        <v>-52.83100956102232</v>
      </c>
    </row>
    <row r="41652" spans="1:2" x14ac:dyDescent="0.25">
      <c r="A41652" s="1">
        <v>42733.923611111109</v>
      </c>
      <c r="B41652" s="2">
        <v>-45.282321823267075</v>
      </c>
    </row>
    <row r="41653" spans="1:2" x14ac:dyDescent="0.25">
      <c r="A41653" s="1">
        <v>42733.924305555556</v>
      </c>
      <c r="B41653" s="2">
        <v>-23.031560166505127</v>
      </c>
    </row>
    <row r="41654" spans="1:2" x14ac:dyDescent="0.25">
      <c r="A41654" s="1">
        <v>42733.925000000003</v>
      </c>
      <c r="B41654" s="2">
        <v>-29.010349279532967</v>
      </c>
    </row>
    <row r="41655" spans="1:2" x14ac:dyDescent="0.25">
      <c r="A41655" s="1">
        <v>42733.925694444442</v>
      </c>
      <c r="B41655" s="2">
        <v>-38.625313253844311</v>
      </c>
    </row>
    <row r="41656" spans="1:2" x14ac:dyDescent="0.25">
      <c r="A41656" s="1">
        <v>42733.926388888889</v>
      </c>
      <c r="B41656" s="2">
        <v>2.318265400788126</v>
      </c>
    </row>
    <row r="41657" spans="1:2" x14ac:dyDescent="0.25">
      <c r="A41657" s="1">
        <v>42733.927083333336</v>
      </c>
      <c r="B41657" s="2">
        <v>-6.3876314766319409</v>
      </c>
    </row>
    <row r="41658" spans="1:2" x14ac:dyDescent="0.25">
      <c r="A41658" s="1">
        <v>42733.927777777775</v>
      </c>
      <c r="B41658" s="2">
        <v>-6.5234234683215622</v>
      </c>
    </row>
    <row r="41659" spans="1:2" x14ac:dyDescent="0.25">
      <c r="A41659" s="1">
        <v>42733.928472222222</v>
      </c>
      <c r="B41659" s="2">
        <v>30.553146801741484</v>
      </c>
    </row>
    <row r="41660" spans="1:2" x14ac:dyDescent="0.25">
      <c r="A41660" s="1">
        <v>42733.929166666669</v>
      </c>
      <c r="B41660" s="2">
        <v>43.813378261463853</v>
      </c>
    </row>
    <row r="41661" spans="1:2" x14ac:dyDescent="0.25">
      <c r="A41661" s="1">
        <v>42733.929861111108</v>
      </c>
      <c r="B41661" s="2">
        <v>57.134941092929026</v>
      </c>
    </row>
    <row r="41662" spans="1:2" x14ac:dyDescent="0.25">
      <c r="A41662" s="1">
        <v>42733.930555555555</v>
      </c>
      <c r="B41662" s="2">
        <v>63.215458699373997</v>
      </c>
    </row>
    <row r="41663" spans="1:2" x14ac:dyDescent="0.25">
      <c r="A41663" s="1">
        <v>42733.931250000001</v>
      </c>
      <c r="B41663" s="2">
        <v>108.99981125396249</v>
      </c>
    </row>
    <row r="41664" spans="1:2" x14ac:dyDescent="0.25">
      <c r="A41664" s="1">
        <v>42733.931944444441</v>
      </c>
      <c r="B41664" s="2">
        <v>131.65063898665829</v>
      </c>
    </row>
    <row r="41665" spans="1:2" x14ac:dyDescent="0.25">
      <c r="A41665" s="1">
        <v>42733.932638888888</v>
      </c>
      <c r="B41665" s="2">
        <v>107.79917432863731</v>
      </c>
    </row>
    <row r="41666" spans="1:2" x14ac:dyDescent="0.25">
      <c r="A41666" s="1">
        <v>42733.933333333334</v>
      </c>
      <c r="B41666" s="2">
        <v>102.75795415276079</v>
      </c>
    </row>
    <row r="41667" spans="1:2" x14ac:dyDescent="0.25">
      <c r="A41667" s="1">
        <v>42733.934027777781</v>
      </c>
      <c r="B41667" s="2">
        <v>92.767673624252595</v>
      </c>
    </row>
    <row r="41668" spans="1:2" x14ac:dyDescent="0.25">
      <c r="A41668" s="1">
        <v>42733.93472222222</v>
      </c>
      <c r="B41668" s="2">
        <v>103.57025283683518</v>
      </c>
    </row>
    <row r="41669" spans="1:2" x14ac:dyDescent="0.25">
      <c r="A41669" s="1">
        <v>42733.935416666667</v>
      </c>
      <c r="B41669" s="2">
        <v>114.51899735497233</v>
      </c>
    </row>
    <row r="41670" spans="1:2" x14ac:dyDescent="0.25">
      <c r="A41670" s="1">
        <v>42733.936111111114</v>
      </c>
      <c r="B41670" s="2">
        <v>90.378979326522682</v>
      </c>
    </row>
    <row r="41671" spans="1:2" x14ac:dyDescent="0.25">
      <c r="A41671" s="1">
        <v>42733.936805555553</v>
      </c>
      <c r="B41671" s="2">
        <v>69.381869960164963</v>
      </c>
    </row>
    <row r="41672" spans="1:2" x14ac:dyDescent="0.25">
      <c r="A41672" s="1">
        <v>42733.9375</v>
      </c>
      <c r="B41672" s="2">
        <v>68.179124264269674</v>
      </c>
    </row>
    <row r="41673" spans="1:2" x14ac:dyDescent="0.25">
      <c r="A41673" s="1">
        <v>42733.938194444447</v>
      </c>
      <c r="B41673" s="2">
        <v>70.597506815703426</v>
      </c>
    </row>
    <row r="41674" spans="1:2" x14ac:dyDescent="0.25">
      <c r="A41674" s="1">
        <v>42733.938888888886</v>
      </c>
      <c r="B41674" s="2">
        <v>75.229809874635734</v>
      </c>
    </row>
    <row r="41675" spans="1:2" x14ac:dyDescent="0.25">
      <c r="A41675" s="1">
        <v>42733.939583333333</v>
      </c>
      <c r="B41675" s="2">
        <v>61.383505604183298</v>
      </c>
    </row>
    <row r="41676" spans="1:2" x14ac:dyDescent="0.25">
      <c r="A41676" s="1">
        <v>42733.94027777778</v>
      </c>
      <c r="B41676" s="2">
        <v>59.087729100753009</v>
      </c>
    </row>
    <row r="41677" spans="1:2" x14ac:dyDescent="0.25">
      <c r="A41677" s="1">
        <v>42733.940972222219</v>
      </c>
      <c r="B41677" s="2">
        <v>50.784321767190704</v>
      </c>
    </row>
    <row r="41678" spans="1:2" x14ac:dyDescent="0.25">
      <c r="A41678" s="1">
        <v>42733.941666666666</v>
      </c>
      <c r="B41678" s="2">
        <v>47.736504556950727</v>
      </c>
    </row>
    <row r="41679" spans="1:2" x14ac:dyDescent="0.25">
      <c r="A41679" s="1">
        <v>42733.942361111112</v>
      </c>
      <c r="B41679" s="2">
        <v>42.683651235941213</v>
      </c>
    </row>
    <row r="41680" spans="1:2" x14ac:dyDescent="0.25">
      <c r="A41680" s="1">
        <v>42733.943055555559</v>
      </c>
      <c r="B41680" s="2">
        <v>36.857287806267657</v>
      </c>
    </row>
    <row r="41681" spans="1:2" x14ac:dyDescent="0.25">
      <c r="A41681" s="1">
        <v>42733.943749999999</v>
      </c>
      <c r="B41681" s="2">
        <v>30.970157338291756</v>
      </c>
    </row>
    <row r="41682" spans="1:2" x14ac:dyDescent="0.25">
      <c r="A41682" s="1">
        <v>42733.944444444445</v>
      </c>
      <c r="B41682" s="2">
        <v>30.58819539405037</v>
      </c>
    </row>
    <row r="41683" spans="1:2" x14ac:dyDescent="0.25">
      <c r="A41683" s="1">
        <v>42733.945138888892</v>
      </c>
      <c r="B41683" s="2">
        <v>26.388825400047548</v>
      </c>
    </row>
    <row r="41684" spans="1:2" x14ac:dyDescent="0.25">
      <c r="A41684" s="1">
        <v>42733.945833333331</v>
      </c>
      <c r="B41684" s="2">
        <v>28.957248072854902</v>
      </c>
    </row>
    <row r="41685" spans="1:2" x14ac:dyDescent="0.25">
      <c r="A41685" s="1">
        <v>42733.946527777778</v>
      </c>
      <c r="B41685" s="2">
        <v>38.37150040724179</v>
      </c>
    </row>
    <row r="41686" spans="1:2" x14ac:dyDescent="0.25">
      <c r="A41686" s="1">
        <v>42733.947222222225</v>
      </c>
      <c r="B41686" s="2">
        <v>42.308180274587357</v>
      </c>
    </row>
    <row r="41687" spans="1:2" x14ac:dyDescent="0.25">
      <c r="A41687" s="1">
        <v>42733.947916666664</v>
      </c>
      <c r="B41687" s="2">
        <v>49.911187303557135</v>
      </c>
    </row>
    <row r="41688" spans="1:2" x14ac:dyDescent="0.25">
      <c r="A41688" s="1">
        <v>42733.948611111111</v>
      </c>
      <c r="B41688" s="2">
        <v>57.720927218329358</v>
      </c>
    </row>
    <row r="41689" spans="1:2" x14ac:dyDescent="0.25">
      <c r="A41689" s="1">
        <v>42733.949305555558</v>
      </c>
      <c r="B41689" s="2">
        <v>80.773101808313129</v>
      </c>
    </row>
    <row r="41690" spans="1:2" x14ac:dyDescent="0.25">
      <c r="A41690" s="1">
        <v>42733.95</v>
      </c>
      <c r="B41690" s="2">
        <v>93.020570201977776</v>
      </c>
    </row>
    <row r="41691" spans="1:2" x14ac:dyDescent="0.25">
      <c r="A41691" s="1">
        <v>42733.950694444444</v>
      </c>
      <c r="B41691" s="2">
        <v>102.71389567904019</v>
      </c>
    </row>
    <row r="41692" spans="1:2" x14ac:dyDescent="0.25">
      <c r="A41692" s="1">
        <v>42733.951388888891</v>
      </c>
      <c r="B41692" s="2">
        <v>111.61132174844776</v>
      </c>
    </row>
    <row r="41693" spans="1:2" x14ac:dyDescent="0.25">
      <c r="A41693" s="1">
        <v>42733.95208333333</v>
      </c>
      <c r="B41693" s="2">
        <v>70.224322766946472</v>
      </c>
    </row>
    <row r="41694" spans="1:2" x14ac:dyDescent="0.25">
      <c r="A41694" s="1">
        <v>42733.952777777777</v>
      </c>
      <c r="B41694" s="2">
        <v>31.066914042677915</v>
      </c>
    </row>
    <row r="41695" spans="1:2" x14ac:dyDescent="0.25">
      <c r="A41695" s="1">
        <v>42733.953472222223</v>
      </c>
      <c r="B41695" s="2">
        <v>-31.759581164653842</v>
      </c>
    </row>
    <row r="41696" spans="1:2" x14ac:dyDescent="0.25">
      <c r="A41696" s="1">
        <v>42733.95416666667</v>
      </c>
      <c r="B41696" s="2">
        <v>-18.979170280021208</v>
      </c>
    </row>
    <row r="41697" spans="1:2" x14ac:dyDescent="0.25">
      <c r="A41697" s="1">
        <v>42733.954861111109</v>
      </c>
      <c r="B41697" s="2">
        <v>-13.780863504536439</v>
      </c>
    </row>
    <row r="41698" spans="1:2" x14ac:dyDescent="0.25">
      <c r="A41698" s="1">
        <v>42733.955555555556</v>
      </c>
      <c r="B41698" s="2">
        <v>3.2873162177662985</v>
      </c>
    </row>
    <row r="41699" spans="1:2" x14ac:dyDescent="0.25">
      <c r="A41699" s="1">
        <v>42733.956250000003</v>
      </c>
      <c r="B41699" s="2">
        <v>3.9895231176065864</v>
      </c>
    </row>
    <row r="41700" spans="1:2" x14ac:dyDescent="0.25">
      <c r="A41700" s="1">
        <v>42733.956944444442</v>
      </c>
      <c r="B41700" s="2">
        <v>2.2587880903304418</v>
      </c>
    </row>
    <row r="41701" spans="1:2" x14ac:dyDescent="0.25">
      <c r="A41701" s="1">
        <v>42733.957638888889</v>
      </c>
      <c r="B41701" s="2">
        <v>-5.1369812100432073</v>
      </c>
    </row>
    <row r="41702" spans="1:2" x14ac:dyDescent="0.25">
      <c r="A41702" s="1">
        <v>42733.958333333336</v>
      </c>
      <c r="B41702" s="2">
        <v>29.77931126842353</v>
      </c>
    </row>
    <row r="41703" spans="1:2" x14ac:dyDescent="0.25">
      <c r="A41703" s="1">
        <v>42733.959027777775</v>
      </c>
      <c r="B41703" s="2">
        <v>41.462328905081087</v>
      </c>
    </row>
    <row r="41704" spans="1:2" x14ac:dyDescent="0.25">
      <c r="A41704" s="1">
        <v>42733.959722222222</v>
      </c>
      <c r="B41704" s="2">
        <v>21.400521492805758</v>
      </c>
    </row>
    <row r="41705" spans="1:2" x14ac:dyDescent="0.25">
      <c r="A41705" s="1">
        <v>42733.960416666669</v>
      </c>
      <c r="B41705" s="2">
        <v>13.621218893879753</v>
      </c>
    </row>
    <row r="41706" spans="1:2" x14ac:dyDescent="0.25">
      <c r="A41706" s="1">
        <v>42733.961111111108</v>
      </c>
      <c r="B41706" s="2">
        <v>21.405138068075757</v>
      </c>
    </row>
    <row r="41707" spans="1:2" x14ac:dyDescent="0.25">
      <c r="A41707" s="1">
        <v>42733.961805555555</v>
      </c>
      <c r="B41707" s="2">
        <v>20.823201736114182</v>
      </c>
    </row>
    <row r="41708" spans="1:2" x14ac:dyDescent="0.25">
      <c r="A41708" s="1">
        <v>42733.962500000001</v>
      </c>
      <c r="B41708" s="2">
        <v>25.513849852434941</v>
      </c>
    </row>
    <row r="41709" spans="1:2" x14ac:dyDescent="0.25">
      <c r="A41709" s="1">
        <v>42733.963194444441</v>
      </c>
      <c r="B41709" s="2">
        <v>27.905533083687381</v>
      </c>
    </row>
    <row r="41710" spans="1:2" x14ac:dyDescent="0.25">
      <c r="A41710" s="1">
        <v>42733.963888888888</v>
      </c>
      <c r="B41710" s="2">
        <v>33.754832903011511</v>
      </c>
    </row>
    <row r="41711" spans="1:2" x14ac:dyDescent="0.25">
      <c r="A41711" s="1">
        <v>42733.964583333334</v>
      </c>
      <c r="B41711" s="2">
        <v>20.034476433298551</v>
      </c>
    </row>
    <row r="41712" spans="1:2" x14ac:dyDescent="0.25">
      <c r="A41712" s="1">
        <v>42733.965277777781</v>
      </c>
      <c r="B41712" s="2">
        <v>23.596361072965859</v>
      </c>
    </row>
    <row r="41713" spans="1:2" x14ac:dyDescent="0.25">
      <c r="A41713" s="1">
        <v>42733.96597222222</v>
      </c>
      <c r="B41713" s="2">
        <v>55.663550001080147</v>
      </c>
    </row>
    <row r="41714" spans="1:2" x14ac:dyDescent="0.25">
      <c r="A41714" s="1">
        <v>42733.966666666667</v>
      </c>
      <c r="B41714" s="2">
        <v>35.615108542898085</v>
      </c>
    </row>
    <row r="41715" spans="1:2" x14ac:dyDescent="0.25">
      <c r="A41715" s="1">
        <v>42733.967361111114</v>
      </c>
      <c r="B41715" s="2">
        <v>72.218387039116351</v>
      </c>
    </row>
    <row r="41716" spans="1:2" x14ac:dyDescent="0.25">
      <c r="A41716" s="1">
        <v>42733.968055555553</v>
      </c>
      <c r="B41716" s="2">
        <v>47.966758426539791</v>
      </c>
    </row>
    <row r="41717" spans="1:2" x14ac:dyDescent="0.25">
      <c r="A41717" s="1">
        <v>42733.96875</v>
      </c>
      <c r="B41717" s="2">
        <v>31.737020074792479</v>
      </c>
    </row>
    <row r="41718" spans="1:2" x14ac:dyDescent="0.25">
      <c r="A41718" s="1">
        <v>42733.969444444447</v>
      </c>
      <c r="B41718" s="2">
        <v>39.766266041365455</v>
      </c>
    </row>
    <row r="41719" spans="1:2" x14ac:dyDescent="0.25">
      <c r="A41719" s="1">
        <v>42733.970138888886</v>
      </c>
      <c r="B41719" s="2">
        <v>48.682690289230472</v>
      </c>
    </row>
    <row r="41720" spans="1:2" x14ac:dyDescent="0.25">
      <c r="A41720" s="1">
        <v>42733.970833333333</v>
      </c>
      <c r="B41720" s="2">
        <v>23.07293663330541</v>
      </c>
    </row>
    <row r="41721" spans="1:2" x14ac:dyDescent="0.25">
      <c r="A41721" s="1">
        <v>42733.97152777778</v>
      </c>
      <c r="B41721" s="2">
        <v>16.160302004623613</v>
      </c>
    </row>
    <row r="41722" spans="1:2" x14ac:dyDescent="0.25">
      <c r="A41722" s="1">
        <v>42733.972222222219</v>
      </c>
      <c r="B41722" s="2">
        <v>23.228177638006066</v>
      </c>
    </row>
    <row r="41723" spans="1:2" x14ac:dyDescent="0.25">
      <c r="A41723" s="1">
        <v>42733.972916666666</v>
      </c>
      <c r="B41723" s="2">
        <v>45.672802381040917</v>
      </c>
    </row>
    <row r="41724" spans="1:2" x14ac:dyDescent="0.25">
      <c r="A41724" s="1">
        <v>42733.973611111112</v>
      </c>
      <c r="B41724" s="2">
        <v>41.703157636660521</v>
      </c>
    </row>
    <row r="41725" spans="1:2" x14ac:dyDescent="0.25">
      <c r="A41725" s="1">
        <v>42733.974305555559</v>
      </c>
      <c r="B41725" s="2">
        <v>50.494028373402152</v>
      </c>
    </row>
    <row r="41726" spans="1:2" x14ac:dyDescent="0.25">
      <c r="A41726" s="1">
        <v>42733.974999999999</v>
      </c>
      <c r="B41726" s="2">
        <v>57.226470481695529</v>
      </c>
    </row>
    <row r="41727" spans="1:2" x14ac:dyDescent="0.25">
      <c r="A41727" s="1">
        <v>42733.975694444445</v>
      </c>
      <c r="B41727" s="2">
        <v>63.10625510687241</v>
      </c>
    </row>
    <row r="41728" spans="1:2" x14ac:dyDescent="0.25">
      <c r="A41728" s="1">
        <v>42733.976388888892</v>
      </c>
      <c r="B41728" s="2">
        <v>76.575138798210531</v>
      </c>
    </row>
    <row r="41729" spans="1:2" x14ac:dyDescent="0.25">
      <c r="A41729" s="1">
        <v>42733.977083333331</v>
      </c>
      <c r="B41729" s="2">
        <v>92.244209782274751</v>
      </c>
    </row>
    <row r="41730" spans="1:2" x14ac:dyDescent="0.25">
      <c r="A41730" s="1">
        <v>42733.977777777778</v>
      </c>
      <c r="B41730" s="2">
        <v>94.92924098184254</v>
      </c>
    </row>
    <row r="41731" spans="1:2" x14ac:dyDescent="0.25">
      <c r="A41731" s="1">
        <v>42733.978472222225</v>
      </c>
      <c r="B41731" s="2">
        <v>113.53093744385987</v>
      </c>
    </row>
    <row r="41732" spans="1:2" x14ac:dyDescent="0.25">
      <c r="A41732" s="1">
        <v>42733.979166666664</v>
      </c>
      <c r="B41732" s="2">
        <v>112.79333916678637</v>
      </c>
    </row>
    <row r="41733" spans="1:2" x14ac:dyDescent="0.25">
      <c r="A41733" s="1">
        <v>42733.979861111111</v>
      </c>
      <c r="B41733" s="2">
        <v>125.15578026010577</v>
      </c>
    </row>
    <row r="41734" spans="1:2" x14ac:dyDescent="0.25">
      <c r="A41734" s="1">
        <v>42733.980555555558</v>
      </c>
      <c r="B41734" s="2">
        <v>125.12420165614846</v>
      </c>
    </row>
    <row r="41735" spans="1:2" x14ac:dyDescent="0.25">
      <c r="A41735" s="1">
        <v>42733.981249999997</v>
      </c>
      <c r="B41735" s="2">
        <v>122.10265057674454</v>
      </c>
    </row>
    <row r="41736" spans="1:2" x14ac:dyDescent="0.25">
      <c r="A41736" s="1">
        <v>42733.981944444444</v>
      </c>
      <c r="B41736" s="2">
        <v>122.52112569885794</v>
      </c>
    </row>
    <row r="41737" spans="1:2" x14ac:dyDescent="0.25">
      <c r="A41737" s="1">
        <v>42733.982638888891</v>
      </c>
      <c r="B41737" s="2">
        <v>122.36842891611158</v>
      </c>
    </row>
    <row r="41738" spans="1:2" x14ac:dyDescent="0.25">
      <c r="A41738" s="1">
        <v>42733.98333333333</v>
      </c>
      <c r="B41738" s="2">
        <v>145.88599591605987</v>
      </c>
    </row>
    <row r="41739" spans="1:2" x14ac:dyDescent="0.25">
      <c r="A41739" s="1">
        <v>42733.984027777777</v>
      </c>
      <c r="B41739" s="2">
        <v>143.48312389606534</v>
      </c>
    </row>
    <row r="41740" spans="1:2" x14ac:dyDescent="0.25">
      <c r="A41740" s="1">
        <v>42733.984722222223</v>
      </c>
      <c r="B41740" s="2">
        <v>123.50109611433388</v>
      </c>
    </row>
    <row r="41741" spans="1:2" x14ac:dyDescent="0.25">
      <c r="A41741" s="1">
        <v>42733.98541666667</v>
      </c>
      <c r="B41741" s="2">
        <v>99.493449140192624</v>
      </c>
    </row>
    <row r="41742" spans="1:2" x14ac:dyDescent="0.25">
      <c r="A41742" s="1">
        <v>42733.986111111109</v>
      </c>
      <c r="B41742" s="2">
        <v>88.221709186106452</v>
      </c>
    </row>
    <row r="41743" spans="1:2" x14ac:dyDescent="0.25">
      <c r="A41743" s="1">
        <v>42733.986805555556</v>
      </c>
      <c r="B41743" s="2">
        <v>80.094375047755122</v>
      </c>
    </row>
    <row r="41744" spans="1:2" x14ac:dyDescent="0.25">
      <c r="A41744" s="1">
        <v>42733.987500000003</v>
      </c>
      <c r="B41744" s="2">
        <v>71.633795378143745</v>
      </c>
    </row>
    <row r="41745" spans="1:2" x14ac:dyDescent="0.25">
      <c r="A41745" s="1">
        <v>42733.988194444442</v>
      </c>
      <c r="B41745" s="2">
        <v>60.135525190399491</v>
      </c>
    </row>
    <row r="41746" spans="1:2" x14ac:dyDescent="0.25">
      <c r="A41746" s="1">
        <v>42733.988888888889</v>
      </c>
      <c r="B41746" s="2">
        <v>34.980736763823856</v>
      </c>
    </row>
    <row r="41747" spans="1:2" x14ac:dyDescent="0.25">
      <c r="A41747" s="1">
        <v>42733.989583333336</v>
      </c>
      <c r="B41747" s="2">
        <v>29.148585865544739</v>
      </c>
    </row>
    <row r="41748" spans="1:2" x14ac:dyDescent="0.25">
      <c r="A41748" s="1">
        <v>42733.990277777775</v>
      </c>
      <c r="B41748" s="2">
        <v>8.4554925170511215</v>
      </c>
    </row>
    <row r="41749" spans="1:2" x14ac:dyDescent="0.25">
      <c r="A41749" s="1">
        <v>42733.990972222222</v>
      </c>
      <c r="B41749" s="2">
        <v>1.5124354391775947</v>
      </c>
    </row>
    <row r="41750" spans="1:2" x14ac:dyDescent="0.25">
      <c r="A41750" s="1">
        <v>42733.991666666669</v>
      </c>
      <c r="B41750" s="2">
        <v>4.6079072739895004</v>
      </c>
    </row>
    <row r="41751" spans="1:2" x14ac:dyDescent="0.25">
      <c r="A41751" s="1">
        <v>42733.992361111108</v>
      </c>
      <c r="B41751" s="2">
        <v>-15.264171592312534</v>
      </c>
    </row>
    <row r="41752" spans="1:2" x14ac:dyDescent="0.25">
      <c r="A41752" s="1">
        <v>42733.993055555555</v>
      </c>
      <c r="B41752" s="2">
        <v>-26.62247474134298</v>
      </c>
    </row>
    <row r="41753" spans="1:2" x14ac:dyDescent="0.25">
      <c r="A41753" s="1">
        <v>42733.993750000001</v>
      </c>
      <c r="B41753" s="2">
        <v>-40.649184327180656</v>
      </c>
    </row>
    <row r="41754" spans="1:2" x14ac:dyDescent="0.25">
      <c r="A41754" s="1">
        <v>42733.994444444441</v>
      </c>
      <c r="B41754" s="2">
        <v>-67.021086454081043</v>
      </c>
    </row>
    <row r="41755" spans="1:2" x14ac:dyDescent="0.25">
      <c r="A41755" s="1">
        <v>42733.995138888888</v>
      </c>
      <c r="B41755" s="2">
        <v>-69.645450688061345</v>
      </c>
    </row>
    <row r="41756" spans="1:2" x14ac:dyDescent="0.25">
      <c r="A41756" s="1">
        <v>42733.995833333334</v>
      </c>
      <c r="B41756" s="2">
        <v>-53.074804857985391</v>
      </c>
    </row>
    <row r="41757" spans="1:2" x14ac:dyDescent="0.25">
      <c r="A41757" s="1">
        <v>42733.996527777781</v>
      </c>
      <c r="B41757" s="2">
        <v>-50.462820452731101</v>
      </c>
    </row>
    <row r="41758" spans="1:2" x14ac:dyDescent="0.25">
      <c r="A41758" s="1">
        <v>42733.99722222222</v>
      </c>
      <c r="B41758" s="2">
        <v>-46.234119502146498</v>
      </c>
    </row>
    <row r="41759" spans="1:2" x14ac:dyDescent="0.25">
      <c r="A41759" s="1">
        <v>42733.997916666667</v>
      </c>
      <c r="B41759" s="2">
        <v>-28.236475037821219</v>
      </c>
    </row>
    <row r="41760" spans="1:2" x14ac:dyDescent="0.25">
      <c r="A41760" s="1">
        <v>42733.998611111114</v>
      </c>
      <c r="B41760" s="2">
        <v>-13.602168380777828</v>
      </c>
    </row>
    <row r="41761" spans="1:2" x14ac:dyDescent="0.25">
      <c r="A41761" s="1">
        <v>42733.999305555553</v>
      </c>
      <c r="B41761" s="2">
        <v>-8.539945533399198</v>
      </c>
    </row>
    <row r="41762" spans="1:2" x14ac:dyDescent="0.25">
      <c r="A41762" s="1">
        <v>42734</v>
      </c>
      <c r="B41762" s="2">
        <v>-2.9551743374198849</v>
      </c>
    </row>
    <row r="41763" spans="1:2" x14ac:dyDescent="0.25">
      <c r="A41763" s="1">
        <v>42734.000694444447</v>
      </c>
      <c r="B41763" s="2">
        <v>11.25521676360222</v>
      </c>
    </row>
    <row r="41764" spans="1:2" x14ac:dyDescent="0.25">
      <c r="A41764" s="1">
        <v>42734.001388888886</v>
      </c>
      <c r="B41764" s="2">
        <v>23.618535044256955</v>
      </c>
    </row>
    <row r="41765" spans="1:2" x14ac:dyDescent="0.25">
      <c r="A41765" s="1">
        <v>42734.002083333333</v>
      </c>
      <c r="B41765" s="2">
        <v>29.848715900825241</v>
      </c>
    </row>
    <row r="41766" spans="1:2" x14ac:dyDescent="0.25">
      <c r="A41766" s="1">
        <v>42734.00277777778</v>
      </c>
      <c r="B41766" s="2">
        <v>-7.0053616692709815</v>
      </c>
    </row>
    <row r="41767" spans="1:2" x14ac:dyDescent="0.25">
      <c r="A41767" s="1">
        <v>42734.003472222219</v>
      </c>
      <c r="B41767" s="2">
        <v>-18.967399060358002</v>
      </c>
    </row>
    <row r="41768" spans="1:2" x14ac:dyDescent="0.25">
      <c r="A41768" s="1">
        <v>42734.004166666666</v>
      </c>
      <c r="B41768" s="2">
        <v>-8.694788589699602</v>
      </c>
    </row>
    <row r="41769" spans="1:2" x14ac:dyDescent="0.25">
      <c r="A41769" s="1">
        <v>42734.004861111112</v>
      </c>
      <c r="B41769" s="2">
        <v>-10.889969907308599</v>
      </c>
    </row>
    <row r="41770" spans="1:2" x14ac:dyDescent="0.25">
      <c r="A41770" s="1">
        <v>42734.005555555559</v>
      </c>
      <c r="B41770" s="2">
        <v>0.98720681286649781</v>
      </c>
    </row>
    <row r="41771" spans="1:2" x14ac:dyDescent="0.25">
      <c r="A41771" s="1">
        <v>42734.006249999999</v>
      </c>
      <c r="B41771" s="2">
        <v>-21.769452620756542</v>
      </c>
    </row>
    <row r="41772" spans="1:2" x14ac:dyDescent="0.25">
      <c r="A41772" s="1">
        <v>42734.006944444445</v>
      </c>
      <c r="B41772" s="2">
        <v>-31.041583013057242</v>
      </c>
    </row>
    <row r="41773" spans="1:2" x14ac:dyDescent="0.25">
      <c r="A41773" s="1">
        <v>42734.007638888892</v>
      </c>
      <c r="B41773" s="2">
        <v>-23.242747007612586</v>
      </c>
    </row>
    <row r="41774" spans="1:2" x14ac:dyDescent="0.25">
      <c r="A41774" s="1">
        <v>42734.008333333331</v>
      </c>
      <c r="B41774" s="2">
        <v>-26.805667515147555</v>
      </c>
    </row>
    <row r="41775" spans="1:2" x14ac:dyDescent="0.25">
      <c r="A41775" s="1">
        <v>42734.009027777778</v>
      </c>
      <c r="B41775" s="2">
        <v>-15.078100282933883</v>
      </c>
    </row>
    <row r="41776" spans="1:2" x14ac:dyDescent="0.25">
      <c r="A41776" s="1">
        <v>42734.009722222225</v>
      </c>
      <c r="B41776" s="2">
        <v>-26.102382298826463</v>
      </c>
    </row>
    <row r="41777" spans="1:2" x14ac:dyDescent="0.25">
      <c r="A41777" s="1">
        <v>42734.010416666664</v>
      </c>
      <c r="B41777" s="2">
        <v>-22.902442834253694</v>
      </c>
    </row>
    <row r="41778" spans="1:2" x14ac:dyDescent="0.25">
      <c r="A41778" s="1">
        <v>42734.011111111111</v>
      </c>
      <c r="B41778" s="2">
        <v>-14.069218553519022</v>
      </c>
    </row>
    <row r="41779" spans="1:2" x14ac:dyDescent="0.25">
      <c r="A41779" s="1">
        <v>42734.011805555558</v>
      </c>
      <c r="B41779" s="2">
        <v>-30.327263531461842</v>
      </c>
    </row>
    <row r="41780" spans="1:2" x14ac:dyDescent="0.25">
      <c r="A41780" s="1">
        <v>42734.012499999997</v>
      </c>
      <c r="B41780" s="2">
        <v>-14.40122377154427</v>
      </c>
    </row>
    <row r="41781" spans="1:2" x14ac:dyDescent="0.25">
      <c r="A41781" s="1">
        <v>42734.013194444444</v>
      </c>
      <c r="B41781" s="2">
        <v>-30.93129764072825</v>
      </c>
    </row>
    <row r="41782" spans="1:2" x14ac:dyDescent="0.25">
      <c r="A41782" s="1">
        <v>42734.013888888891</v>
      </c>
      <c r="B41782" s="2">
        <v>-31.34771949815331</v>
      </c>
    </row>
    <row r="41783" spans="1:2" x14ac:dyDescent="0.25">
      <c r="A41783" s="1">
        <v>42734.01458333333</v>
      </c>
      <c r="B41783" s="2">
        <v>-26.454855224551284</v>
      </c>
    </row>
    <row r="41784" spans="1:2" x14ac:dyDescent="0.25">
      <c r="A41784" s="1">
        <v>42734.015277777777</v>
      </c>
      <c r="B41784" s="2">
        <v>-49.566212251933756</v>
      </c>
    </row>
    <row r="41785" spans="1:2" x14ac:dyDescent="0.25">
      <c r="A41785" s="1">
        <v>42734.015972222223</v>
      </c>
      <c r="B41785" s="2">
        <v>-43.24532132409707</v>
      </c>
    </row>
    <row r="41786" spans="1:2" x14ac:dyDescent="0.25">
      <c r="A41786" s="1">
        <v>42734.01666666667</v>
      </c>
      <c r="B41786" s="2">
        <v>-102.29692688198023</v>
      </c>
    </row>
    <row r="41787" spans="1:2" x14ac:dyDescent="0.25">
      <c r="A41787" s="1">
        <v>42734.017361111109</v>
      </c>
      <c r="B41787" s="2">
        <v>-78.190429219063176</v>
      </c>
    </row>
    <row r="41788" spans="1:2" x14ac:dyDescent="0.25">
      <c r="A41788" s="1">
        <v>42734.018055555556</v>
      </c>
      <c r="B41788" s="2">
        <v>-50.744024072881437</v>
      </c>
    </row>
    <row r="41789" spans="1:2" x14ac:dyDescent="0.25">
      <c r="A41789" s="1">
        <v>42734.018750000003</v>
      </c>
      <c r="B41789" s="2">
        <v>-64.705962883809121</v>
      </c>
    </row>
    <row r="41790" spans="1:2" x14ac:dyDescent="0.25">
      <c r="A41790" s="1">
        <v>42734.019444444442</v>
      </c>
      <c r="B41790" s="2">
        <v>-71.885321921665067</v>
      </c>
    </row>
    <row r="41791" spans="1:2" x14ac:dyDescent="0.25">
      <c r="A41791" s="1">
        <v>42734.020138888889</v>
      </c>
      <c r="B41791" s="2">
        <v>-70.063654509504943</v>
      </c>
    </row>
    <row r="41792" spans="1:2" x14ac:dyDescent="0.25">
      <c r="A41792" s="1">
        <v>42734.020833333336</v>
      </c>
      <c r="B41792" s="2">
        <v>-76.53579130005285</v>
      </c>
    </row>
    <row r="41793" spans="1:2" x14ac:dyDescent="0.25">
      <c r="A41793" s="1">
        <v>42734.021527777775</v>
      </c>
      <c r="B41793" s="2">
        <v>-30.575394709166723</v>
      </c>
    </row>
    <row r="41794" spans="1:2" x14ac:dyDescent="0.25">
      <c r="A41794" s="1">
        <v>42734.022222222222</v>
      </c>
      <c r="B41794" s="2">
        <v>-78.610054290707922</v>
      </c>
    </row>
    <row r="41795" spans="1:2" x14ac:dyDescent="0.25">
      <c r="A41795" s="1">
        <v>42734.022916666669</v>
      </c>
      <c r="B41795" s="2">
        <v>-65.94846755651524</v>
      </c>
    </row>
    <row r="41796" spans="1:2" x14ac:dyDescent="0.25">
      <c r="A41796" s="1">
        <v>42734.023611111108</v>
      </c>
      <c r="B41796" s="2">
        <v>-57.309843575101695</v>
      </c>
    </row>
    <row r="41797" spans="1:2" x14ac:dyDescent="0.25">
      <c r="A41797" s="1">
        <v>42734.024305555555</v>
      </c>
      <c r="B41797" s="2">
        <v>-53.563220475021325</v>
      </c>
    </row>
    <row r="41798" spans="1:2" x14ac:dyDescent="0.25">
      <c r="A41798" s="1">
        <v>42734.025000000001</v>
      </c>
      <c r="B41798" s="2">
        <v>-52.262295617880589</v>
      </c>
    </row>
    <row r="41799" spans="1:2" x14ac:dyDescent="0.25">
      <c r="A41799" s="1">
        <v>42734.025694444441</v>
      </c>
      <c r="B41799" s="2">
        <v>-17.909451582243005</v>
      </c>
    </row>
    <row r="41800" spans="1:2" x14ac:dyDescent="0.25">
      <c r="A41800" s="1">
        <v>42734.026388888888</v>
      </c>
      <c r="B41800" s="2">
        <v>-18.503469261691741</v>
      </c>
    </row>
    <row r="41801" spans="1:2" x14ac:dyDescent="0.25">
      <c r="A41801" s="1">
        <v>42734.027083333334</v>
      </c>
      <c r="B41801" s="2">
        <v>-16.132222818704275</v>
      </c>
    </row>
    <row r="41802" spans="1:2" x14ac:dyDescent="0.25">
      <c r="A41802" s="1">
        <v>42734.027777777781</v>
      </c>
      <c r="B41802" s="2">
        <v>1.252040611015885</v>
      </c>
    </row>
    <row r="41803" spans="1:2" x14ac:dyDescent="0.25">
      <c r="A41803" s="1">
        <v>42734.02847222222</v>
      </c>
      <c r="B41803" s="2">
        <v>-13.617896496965841</v>
      </c>
    </row>
    <row r="41804" spans="1:2" x14ac:dyDescent="0.25">
      <c r="A41804" s="1">
        <v>42734.029166666667</v>
      </c>
      <c r="B41804" s="2">
        <v>-26.594149417821608</v>
      </c>
    </row>
    <row r="41805" spans="1:2" x14ac:dyDescent="0.25">
      <c r="A41805" s="1">
        <v>42734.029861111114</v>
      </c>
      <c r="B41805" s="2">
        <v>-13.913987948260182</v>
      </c>
    </row>
    <row r="41806" spans="1:2" x14ac:dyDescent="0.25">
      <c r="A41806" s="1">
        <v>42734.030555555553</v>
      </c>
      <c r="B41806" s="2">
        <v>-26.370257356083311</v>
      </c>
    </row>
    <row r="41807" spans="1:2" x14ac:dyDescent="0.25">
      <c r="A41807" s="1">
        <v>42734.03125</v>
      </c>
      <c r="B41807" s="2">
        <v>1.9511513635166922</v>
      </c>
    </row>
    <row r="41808" spans="1:2" x14ac:dyDescent="0.25">
      <c r="A41808" s="1">
        <v>42734.031944444447</v>
      </c>
      <c r="B41808" s="2">
        <v>3.8908451701436815</v>
      </c>
    </row>
    <row r="41809" spans="1:2" x14ac:dyDescent="0.25">
      <c r="A41809" s="1">
        <v>42734.032638888886</v>
      </c>
      <c r="B41809" s="2">
        <v>-13.724792720021409</v>
      </c>
    </row>
    <row r="41810" spans="1:2" x14ac:dyDescent="0.25">
      <c r="A41810" s="1">
        <v>42734.033333333333</v>
      </c>
      <c r="B41810" s="2">
        <v>29.769220724803503</v>
      </c>
    </row>
    <row r="41811" spans="1:2" x14ac:dyDescent="0.25">
      <c r="A41811" s="1">
        <v>42734.03402777778</v>
      </c>
      <c r="B41811" s="2">
        <v>-47.879068131799187</v>
      </c>
    </row>
    <row r="41812" spans="1:2" x14ac:dyDescent="0.25">
      <c r="A41812" s="1">
        <v>42734.034722222219</v>
      </c>
      <c r="B41812" s="2">
        <v>-67.908084100816637</v>
      </c>
    </row>
    <row r="41813" spans="1:2" x14ac:dyDescent="0.25">
      <c r="A41813" s="1">
        <v>42734.035416666666</v>
      </c>
      <c r="B41813" s="2">
        <v>-49.499460222481865</v>
      </c>
    </row>
    <row r="41814" spans="1:2" x14ac:dyDescent="0.25">
      <c r="A41814" s="1">
        <v>42734.036111111112</v>
      </c>
      <c r="B41814" s="2">
        <v>-16.34828167655311</v>
      </c>
    </row>
    <row r="41815" spans="1:2" x14ac:dyDescent="0.25">
      <c r="A41815" s="1">
        <v>42734.036805555559</v>
      </c>
      <c r="B41815" s="2">
        <v>-43.272890917886009</v>
      </c>
    </row>
    <row r="41816" spans="1:2" x14ac:dyDescent="0.25">
      <c r="A41816" s="1">
        <v>42734.037499999999</v>
      </c>
      <c r="B41816" s="2">
        <v>-34.106166588619814</v>
      </c>
    </row>
    <row r="41817" spans="1:2" x14ac:dyDescent="0.25">
      <c r="A41817" s="1">
        <v>42734.038194444445</v>
      </c>
      <c r="B41817" s="2">
        <v>-7.6595698600004347</v>
      </c>
    </row>
    <row r="41818" spans="1:2" x14ac:dyDescent="0.25">
      <c r="A41818" s="1">
        <v>42734.038888888892</v>
      </c>
      <c r="B41818" s="2">
        <v>-3.2642212858319302</v>
      </c>
    </row>
    <row r="41819" spans="1:2" x14ac:dyDescent="0.25">
      <c r="A41819" s="1">
        <v>42734.039583333331</v>
      </c>
      <c r="B41819" s="2">
        <v>-14.786816290921706</v>
      </c>
    </row>
    <row r="41820" spans="1:2" x14ac:dyDescent="0.25">
      <c r="A41820" s="1">
        <v>42734.040277777778</v>
      </c>
      <c r="B41820" s="2">
        <v>-6.2942736923932294</v>
      </c>
    </row>
    <row r="41821" spans="1:2" x14ac:dyDescent="0.25">
      <c r="A41821" s="1">
        <v>42734.040972222225</v>
      </c>
      <c r="B41821" s="2">
        <v>-18.54368458371464</v>
      </c>
    </row>
    <row r="41822" spans="1:2" x14ac:dyDescent="0.25">
      <c r="A41822" s="1">
        <v>42734.041666666664</v>
      </c>
      <c r="B41822" s="2">
        <v>-52.040724293535462</v>
      </c>
    </row>
    <row r="41823" spans="1:2" x14ac:dyDescent="0.25">
      <c r="A41823" s="1">
        <v>42734.042361111111</v>
      </c>
      <c r="B41823" s="2">
        <v>-30.123733093947035</v>
      </c>
    </row>
    <row r="41824" spans="1:2" x14ac:dyDescent="0.25">
      <c r="A41824" s="1">
        <v>42734.043055555558</v>
      </c>
      <c r="B41824" s="2">
        <v>-50.340670911319712</v>
      </c>
    </row>
    <row r="41825" spans="1:2" x14ac:dyDescent="0.25">
      <c r="A41825" s="1">
        <v>42734.043749999997</v>
      </c>
      <c r="B41825" s="2">
        <v>-37.657058351197335</v>
      </c>
    </row>
    <row r="41826" spans="1:2" x14ac:dyDescent="0.25">
      <c r="A41826" s="1">
        <v>42734.044444444444</v>
      </c>
      <c r="B41826" s="2">
        <v>-40.736477487803008</v>
      </c>
    </row>
    <row r="41827" spans="1:2" x14ac:dyDescent="0.25">
      <c r="A41827" s="1">
        <v>42734.045138888891</v>
      </c>
      <c r="B41827" s="2">
        <v>-36.106788645834605</v>
      </c>
    </row>
    <row r="41828" spans="1:2" x14ac:dyDescent="0.25">
      <c r="A41828" s="1">
        <v>42734.04583333333</v>
      </c>
      <c r="B41828" s="2">
        <v>-37.506757950253089</v>
      </c>
    </row>
    <row r="41829" spans="1:2" x14ac:dyDescent="0.25">
      <c r="A41829" s="1">
        <v>42734.046527777777</v>
      </c>
      <c r="B41829" s="2">
        <v>-22.072786972377312</v>
      </c>
    </row>
    <row r="41830" spans="1:2" x14ac:dyDescent="0.25">
      <c r="A41830" s="1">
        <v>42734.047222222223</v>
      </c>
      <c r="B41830" s="2">
        <v>-8.4428952116752036</v>
      </c>
    </row>
    <row r="41831" spans="1:2" x14ac:dyDescent="0.25">
      <c r="A41831" s="1">
        <v>42734.04791666667</v>
      </c>
      <c r="B41831" s="2">
        <v>-7.4093517909326083</v>
      </c>
    </row>
    <row r="41832" spans="1:2" x14ac:dyDescent="0.25">
      <c r="A41832" s="1">
        <v>42734.048611111109</v>
      </c>
      <c r="B41832" s="2">
        <v>41.309109930994843</v>
      </c>
    </row>
    <row r="41833" spans="1:2" x14ac:dyDescent="0.25">
      <c r="A41833" s="1">
        <v>42734.049305555556</v>
      </c>
      <c r="B41833" s="2">
        <v>23.190750173549169</v>
      </c>
    </row>
    <row r="41834" spans="1:2" x14ac:dyDescent="0.25">
      <c r="A41834" s="1">
        <v>42734.05</v>
      </c>
      <c r="B41834" s="2">
        <v>-21.006936264286924</v>
      </c>
    </row>
    <row r="41835" spans="1:2" x14ac:dyDescent="0.25">
      <c r="A41835" s="1">
        <v>42734.050694444442</v>
      </c>
      <c r="B41835" s="2">
        <v>-39.875469049598905</v>
      </c>
    </row>
    <row r="41836" spans="1:2" x14ac:dyDescent="0.25">
      <c r="A41836" s="1">
        <v>42734.051388888889</v>
      </c>
      <c r="B41836" s="2">
        <v>-27.388710555309082</v>
      </c>
    </row>
    <row r="41837" spans="1:2" x14ac:dyDescent="0.25">
      <c r="A41837" s="1">
        <v>42734.052083333336</v>
      </c>
      <c r="B41837" s="2">
        <v>-39.089247007510373</v>
      </c>
    </row>
    <row r="41838" spans="1:2" x14ac:dyDescent="0.25">
      <c r="A41838" s="1">
        <v>42734.052777777775</v>
      </c>
      <c r="B41838" s="2">
        <v>-47.240500220724307</v>
      </c>
    </row>
    <row r="41839" spans="1:2" x14ac:dyDescent="0.25">
      <c r="A41839" s="1">
        <v>42734.053472222222</v>
      </c>
      <c r="B41839" s="2">
        <v>-64.45072476143929</v>
      </c>
    </row>
    <row r="41840" spans="1:2" x14ac:dyDescent="0.25">
      <c r="A41840" s="1">
        <v>42734.054166666669</v>
      </c>
      <c r="B41840" s="2">
        <v>-39.332398572348275</v>
      </c>
    </row>
    <row r="41841" spans="1:2" x14ac:dyDescent="0.25">
      <c r="A41841" s="1">
        <v>42734.054861111108</v>
      </c>
      <c r="B41841" s="2">
        <v>-41.926379036560924</v>
      </c>
    </row>
    <row r="41842" spans="1:2" x14ac:dyDescent="0.25">
      <c r="A41842" s="1">
        <v>42734.055555555555</v>
      </c>
      <c r="B41842" s="2">
        <v>-24.249047382221033</v>
      </c>
    </row>
    <row r="41843" spans="1:2" x14ac:dyDescent="0.25">
      <c r="A41843" s="1">
        <v>42734.056250000001</v>
      </c>
      <c r="B41843" s="2">
        <v>-49.648931355836005</v>
      </c>
    </row>
    <row r="41844" spans="1:2" x14ac:dyDescent="0.25">
      <c r="A41844" s="1">
        <v>42734.056944444441</v>
      </c>
      <c r="B41844" s="2">
        <v>-29.670165494317676</v>
      </c>
    </row>
    <row r="41845" spans="1:2" x14ac:dyDescent="0.25">
      <c r="A41845" s="1">
        <v>42734.057638888888</v>
      </c>
      <c r="B41845" s="2">
        <v>-74.263384273607514</v>
      </c>
    </row>
    <row r="41846" spans="1:2" x14ac:dyDescent="0.25">
      <c r="A41846" s="1">
        <v>42734.058333333334</v>
      </c>
      <c r="B41846" s="2">
        <v>-46.643647793484952</v>
      </c>
    </row>
    <row r="41847" spans="1:2" x14ac:dyDescent="0.25">
      <c r="A41847" s="1">
        <v>42734.059027777781</v>
      </c>
      <c r="B41847" s="2">
        <v>-48.706140091781954</v>
      </c>
    </row>
    <row r="41848" spans="1:2" x14ac:dyDescent="0.25">
      <c r="A41848" s="1">
        <v>42734.05972222222</v>
      </c>
      <c r="B41848" s="2">
        <v>-7.2319093450571623</v>
      </c>
    </row>
    <row r="41849" spans="1:2" x14ac:dyDescent="0.25">
      <c r="A41849" s="1">
        <v>42734.060416666667</v>
      </c>
      <c r="B41849" s="2">
        <v>-25.727085464230914</v>
      </c>
    </row>
    <row r="41850" spans="1:2" x14ac:dyDescent="0.25">
      <c r="A41850" s="1">
        <v>42734.061111111114</v>
      </c>
      <c r="B41850" s="2">
        <v>9.9436128661817449</v>
      </c>
    </row>
    <row r="41851" spans="1:2" x14ac:dyDescent="0.25">
      <c r="A41851" s="1">
        <v>42734.061805555553</v>
      </c>
      <c r="B41851" s="2">
        <v>-39.69627659539789</v>
      </c>
    </row>
    <row r="41852" spans="1:2" x14ac:dyDescent="0.25">
      <c r="A41852" s="1">
        <v>42734.0625</v>
      </c>
      <c r="B41852" s="2">
        <v>-42.901215557852019</v>
      </c>
    </row>
    <row r="41853" spans="1:2" x14ac:dyDescent="0.25">
      <c r="A41853" s="1">
        <v>42734.063194444447</v>
      </c>
      <c r="B41853" s="2">
        <v>-28.051778874263981</v>
      </c>
    </row>
    <row r="41854" spans="1:2" x14ac:dyDescent="0.25">
      <c r="A41854" s="1">
        <v>42734.063888888886</v>
      </c>
      <c r="B41854" s="2">
        <v>-11.654272490880491</v>
      </c>
    </row>
    <row r="41855" spans="1:2" x14ac:dyDescent="0.25">
      <c r="A41855" s="1">
        <v>42734.064583333333</v>
      </c>
      <c r="B41855" s="2">
        <v>-32.952369355658689</v>
      </c>
    </row>
    <row r="41856" spans="1:2" x14ac:dyDescent="0.25">
      <c r="A41856" s="1">
        <v>42734.06527777778</v>
      </c>
      <c r="B41856" s="2">
        <v>-27.011880858526276</v>
      </c>
    </row>
    <row r="41857" spans="1:2" x14ac:dyDescent="0.25">
      <c r="A41857" s="1">
        <v>42734.065972222219</v>
      </c>
      <c r="B41857" s="2">
        <v>-43.349768417503221</v>
      </c>
    </row>
    <row r="41858" spans="1:2" x14ac:dyDescent="0.25">
      <c r="A41858" s="1">
        <v>42734.066666666666</v>
      </c>
      <c r="B41858" s="2">
        <v>-23.034524051767949</v>
      </c>
    </row>
    <row r="41859" spans="1:2" x14ac:dyDescent="0.25">
      <c r="A41859" s="1">
        <v>42734.067361111112</v>
      </c>
      <c r="B41859" s="2">
        <v>-53.200085409151505</v>
      </c>
    </row>
    <row r="41860" spans="1:2" x14ac:dyDescent="0.25">
      <c r="A41860" s="1">
        <v>42734.068055555559</v>
      </c>
      <c r="B41860" s="2">
        <v>-30.647138302666523</v>
      </c>
    </row>
    <row r="41861" spans="1:2" x14ac:dyDescent="0.25">
      <c r="A41861" s="1">
        <v>42734.068749999999</v>
      </c>
      <c r="B41861" s="2">
        <v>-34.065377660040397</v>
      </c>
    </row>
    <row r="41862" spans="1:2" x14ac:dyDescent="0.25">
      <c r="A41862" s="1">
        <v>42734.069444444445</v>
      </c>
      <c r="B41862" s="2">
        <v>-9.9453192569271778</v>
      </c>
    </row>
    <row r="41863" spans="1:2" x14ac:dyDescent="0.25">
      <c r="A41863" s="1">
        <v>42734.070138888892</v>
      </c>
      <c r="B41863" s="2">
        <v>-36.299537341981583</v>
      </c>
    </row>
    <row r="41864" spans="1:2" x14ac:dyDescent="0.25">
      <c r="A41864" s="1">
        <v>42734.070833333331</v>
      </c>
      <c r="B41864" s="2">
        <v>-10.246105953980198</v>
      </c>
    </row>
    <row r="41865" spans="1:2" x14ac:dyDescent="0.25">
      <c r="A41865" s="1">
        <v>42734.071527777778</v>
      </c>
      <c r="B41865" s="2">
        <v>-0.68150566673236124</v>
      </c>
    </row>
    <row r="41866" spans="1:2" x14ac:dyDescent="0.25">
      <c r="A41866" s="1">
        <v>42734.072222222225</v>
      </c>
      <c r="B41866" s="2">
        <v>-2.7218915566122934</v>
      </c>
    </row>
    <row r="41867" spans="1:2" x14ac:dyDescent="0.25">
      <c r="A41867" s="1">
        <v>42734.072916666664</v>
      </c>
      <c r="B41867" s="2">
        <v>18.012355245534369</v>
      </c>
    </row>
    <row r="41868" spans="1:2" x14ac:dyDescent="0.25">
      <c r="A41868" s="1">
        <v>42734.073611111111</v>
      </c>
      <c r="B41868" s="2">
        <v>3.086656528911893</v>
      </c>
    </row>
    <row r="41869" spans="1:2" x14ac:dyDescent="0.25">
      <c r="A41869" s="1">
        <v>42734.074305555558</v>
      </c>
      <c r="B41869" s="2">
        <v>-2.142319574307233</v>
      </c>
    </row>
    <row r="41870" spans="1:2" x14ac:dyDescent="0.25">
      <c r="A41870" s="1">
        <v>42734.074999999997</v>
      </c>
      <c r="B41870" s="2">
        <v>-35.518510083945394</v>
      </c>
    </row>
    <row r="41871" spans="1:2" x14ac:dyDescent="0.25">
      <c r="A41871" s="1">
        <v>42734.075694444444</v>
      </c>
      <c r="B41871" s="2">
        <v>-19.135682378156101</v>
      </c>
    </row>
    <row r="41872" spans="1:2" x14ac:dyDescent="0.25">
      <c r="A41872" s="1">
        <v>42734.076388888891</v>
      </c>
      <c r="B41872" s="2">
        <v>-42.290502872848691</v>
      </c>
    </row>
    <row r="41873" spans="1:2" x14ac:dyDescent="0.25">
      <c r="A41873" s="1">
        <v>42734.07708333333</v>
      </c>
      <c r="B41873" s="2">
        <v>-72.454337322626571</v>
      </c>
    </row>
    <row r="41874" spans="1:2" x14ac:dyDescent="0.25">
      <c r="A41874" s="1">
        <v>42734.077777777777</v>
      </c>
      <c r="B41874" s="2">
        <v>-67.25250460447181</v>
      </c>
    </row>
    <row r="41875" spans="1:2" x14ac:dyDescent="0.25">
      <c r="A41875" s="1">
        <v>42734.078472222223</v>
      </c>
      <c r="B41875" s="2">
        <v>-33.950978197484318</v>
      </c>
    </row>
    <row r="41876" spans="1:2" x14ac:dyDescent="0.25">
      <c r="A41876" s="1">
        <v>42734.07916666667</v>
      </c>
      <c r="B41876" s="2">
        <v>-37.650932138706168</v>
      </c>
    </row>
    <row r="41877" spans="1:2" x14ac:dyDescent="0.25">
      <c r="A41877" s="1">
        <v>42734.079861111109</v>
      </c>
      <c r="B41877" s="2">
        <v>-14.054832298239733</v>
      </c>
    </row>
    <row r="41878" spans="1:2" x14ac:dyDescent="0.25">
      <c r="A41878" s="1">
        <v>42734.080555555556</v>
      </c>
      <c r="B41878" s="2">
        <v>-17.792226852774185</v>
      </c>
    </row>
    <row r="41879" spans="1:2" x14ac:dyDescent="0.25">
      <c r="A41879" s="1">
        <v>42734.081250000003</v>
      </c>
      <c r="B41879" s="2">
        <v>-39.67038623557746</v>
      </c>
    </row>
    <row r="41880" spans="1:2" x14ac:dyDescent="0.25">
      <c r="A41880" s="1">
        <v>42734.081944444442</v>
      </c>
      <c r="B41880" s="2">
        <v>-40.188907842737777</v>
      </c>
    </row>
    <row r="41881" spans="1:2" x14ac:dyDescent="0.25">
      <c r="A41881" s="1">
        <v>42734.082638888889</v>
      </c>
      <c r="B41881" s="2">
        <v>-43.303692235169002</v>
      </c>
    </row>
    <row r="41882" spans="1:2" x14ac:dyDescent="0.25">
      <c r="A41882" s="1">
        <v>42734.083333333336</v>
      </c>
      <c r="B41882" s="2">
        <v>-16.18100946115883</v>
      </c>
    </row>
    <row r="41883" spans="1:2" x14ac:dyDescent="0.25">
      <c r="A41883" s="1">
        <v>42734.084027777775</v>
      </c>
      <c r="B41883" s="2">
        <v>-52.969913511669922</v>
      </c>
    </row>
    <row r="41884" spans="1:2" x14ac:dyDescent="0.25">
      <c r="A41884" s="1">
        <v>42734.084722222222</v>
      </c>
      <c r="B41884" s="2">
        <v>-95.216264987839779</v>
      </c>
    </row>
    <row r="41885" spans="1:2" x14ac:dyDescent="0.25">
      <c r="A41885" s="1">
        <v>42734.085416666669</v>
      </c>
      <c r="B41885" s="2">
        <v>-12.221449807991545</v>
      </c>
    </row>
    <row r="41886" spans="1:2" x14ac:dyDescent="0.25">
      <c r="A41886" s="1">
        <v>42734.086111111108</v>
      </c>
      <c r="B41886" s="2">
        <v>-21.464901832537727</v>
      </c>
    </row>
    <row r="41887" spans="1:2" x14ac:dyDescent="0.25">
      <c r="A41887" s="1">
        <v>42734.086805555555</v>
      </c>
      <c r="B41887" s="2">
        <v>-68.837058552373975</v>
      </c>
    </row>
    <row r="41888" spans="1:2" x14ac:dyDescent="0.25">
      <c r="A41888" s="1">
        <v>42734.087500000001</v>
      </c>
      <c r="B41888" s="2">
        <v>-63.341117971369144</v>
      </c>
    </row>
    <row r="41889" spans="1:2" x14ac:dyDescent="0.25">
      <c r="A41889" s="1">
        <v>42734.088194444441</v>
      </c>
      <c r="B41889" s="2">
        <v>-60.328562954042958</v>
      </c>
    </row>
    <row r="41890" spans="1:2" x14ac:dyDescent="0.25">
      <c r="A41890" s="1">
        <v>42734.088888888888</v>
      </c>
      <c r="B41890" s="2">
        <v>-70.88994059499916</v>
      </c>
    </row>
    <row r="41891" spans="1:2" x14ac:dyDescent="0.25">
      <c r="A41891" s="1">
        <v>42734.089583333334</v>
      </c>
      <c r="B41891" s="2">
        <v>-37.932985633761078</v>
      </c>
    </row>
    <row r="41892" spans="1:2" x14ac:dyDescent="0.25">
      <c r="A41892" s="1">
        <v>42734.090277777781</v>
      </c>
      <c r="B41892" s="2">
        <v>-53.310779425792859</v>
      </c>
    </row>
    <row r="41893" spans="1:2" x14ac:dyDescent="0.25">
      <c r="A41893" s="1">
        <v>42734.09097222222</v>
      </c>
      <c r="B41893" s="2">
        <v>-49.373845012317176</v>
      </c>
    </row>
    <row r="41894" spans="1:2" x14ac:dyDescent="0.25">
      <c r="A41894" s="1">
        <v>42734.091666666667</v>
      </c>
      <c r="B41894" s="2">
        <v>-15.290255647536348</v>
      </c>
    </row>
    <row r="41895" spans="1:2" x14ac:dyDescent="0.25">
      <c r="A41895" s="1">
        <v>42734.092361111114</v>
      </c>
      <c r="B41895" s="2">
        <v>-67.016105772120255</v>
      </c>
    </row>
    <row r="41896" spans="1:2" x14ac:dyDescent="0.25">
      <c r="A41896" s="1">
        <v>42734.093055555553</v>
      </c>
      <c r="B41896" s="2">
        <v>-55.064219276654576</v>
      </c>
    </row>
    <row r="41897" spans="1:2" x14ac:dyDescent="0.25">
      <c r="A41897" s="1">
        <v>42734.09375</v>
      </c>
      <c r="B41897" s="2">
        <v>-35.250429028628666</v>
      </c>
    </row>
    <row r="41898" spans="1:2" x14ac:dyDescent="0.25">
      <c r="A41898" s="1">
        <v>42734.094444444447</v>
      </c>
      <c r="B41898" s="2">
        <v>-69.726064409505724</v>
      </c>
    </row>
    <row r="41899" spans="1:2" x14ac:dyDescent="0.25">
      <c r="A41899" s="1">
        <v>42734.095138888886</v>
      </c>
      <c r="B41899" s="2">
        <v>-59.718658257337907</v>
      </c>
    </row>
    <row r="41900" spans="1:2" x14ac:dyDescent="0.25">
      <c r="A41900" s="1">
        <v>42734.095833333333</v>
      </c>
      <c r="B41900" s="2">
        <v>-66.755043370719065</v>
      </c>
    </row>
    <row r="41901" spans="1:2" x14ac:dyDescent="0.25">
      <c r="A41901" s="1">
        <v>42734.09652777778</v>
      </c>
      <c r="B41901" s="2">
        <v>-51.048041380491732</v>
      </c>
    </row>
    <row r="41902" spans="1:2" x14ac:dyDescent="0.25">
      <c r="A41902" s="1">
        <v>42734.097222222219</v>
      </c>
      <c r="B41902" s="2">
        <v>-86.838159176140707</v>
      </c>
    </row>
    <row r="41903" spans="1:2" x14ac:dyDescent="0.25">
      <c r="A41903" s="1">
        <v>42734.097916666666</v>
      </c>
      <c r="B41903" s="2">
        <v>-84.306990726854806</v>
      </c>
    </row>
    <row r="41904" spans="1:2" x14ac:dyDescent="0.25">
      <c r="A41904" s="1">
        <v>42734.098611111112</v>
      </c>
      <c r="B41904" s="2">
        <v>-83.071891030550859</v>
      </c>
    </row>
    <row r="41905" spans="1:2" x14ac:dyDescent="0.25">
      <c r="A41905" s="1">
        <v>42734.099305555559</v>
      </c>
      <c r="B41905" s="2">
        <v>-90.350468183757044</v>
      </c>
    </row>
    <row r="41906" spans="1:2" x14ac:dyDescent="0.25">
      <c r="A41906" s="1">
        <v>42734.1</v>
      </c>
      <c r="B41906" s="2">
        <v>-89.602473985370793</v>
      </c>
    </row>
    <row r="41907" spans="1:2" x14ac:dyDescent="0.25">
      <c r="A41907" s="1">
        <v>42734.100694444445</v>
      </c>
      <c r="B41907" s="2">
        <v>-110.4690486216452</v>
      </c>
    </row>
    <row r="41908" spans="1:2" x14ac:dyDescent="0.25">
      <c r="A41908" s="1">
        <v>42734.101388888892</v>
      </c>
      <c r="B41908" s="2">
        <v>-97.379248957869521</v>
      </c>
    </row>
    <row r="41909" spans="1:2" x14ac:dyDescent="0.25">
      <c r="A41909" s="1">
        <v>42734.102083333331</v>
      </c>
      <c r="B41909" s="2">
        <v>-104.4993884064199</v>
      </c>
    </row>
    <row r="41910" spans="1:2" x14ac:dyDescent="0.25">
      <c r="A41910" s="1">
        <v>42734.102777777778</v>
      </c>
      <c r="B41910" s="2">
        <v>-97.419886354312382</v>
      </c>
    </row>
    <row r="41911" spans="1:2" x14ac:dyDescent="0.25">
      <c r="A41911" s="1">
        <v>42734.103472222225</v>
      </c>
      <c r="B41911" s="2">
        <v>-2.7031445224934334</v>
      </c>
    </row>
    <row r="41912" spans="1:2" x14ac:dyDescent="0.25">
      <c r="A41912" s="1">
        <v>42734.104166666664</v>
      </c>
      <c r="B41912" s="2">
        <v>-64.375003066364059</v>
      </c>
    </row>
    <row r="41913" spans="1:2" x14ac:dyDescent="0.25">
      <c r="A41913" s="1">
        <v>42734.104861111111</v>
      </c>
      <c r="B41913" s="2">
        <v>-72.196046710904923</v>
      </c>
    </row>
    <row r="41914" spans="1:2" x14ac:dyDescent="0.25">
      <c r="A41914" s="1">
        <v>42734.105555555558</v>
      </c>
      <c r="B41914" s="2">
        <v>-67.762417974810035</v>
      </c>
    </row>
    <row r="41915" spans="1:2" x14ac:dyDescent="0.25">
      <c r="A41915" s="1">
        <v>42734.106249999997</v>
      </c>
      <c r="B41915" s="2">
        <v>-71.410759000128024</v>
      </c>
    </row>
    <row r="41916" spans="1:2" x14ac:dyDescent="0.25">
      <c r="A41916" s="1">
        <v>42734.106944444444</v>
      </c>
      <c r="B41916" s="2">
        <v>-75.142057775279198</v>
      </c>
    </row>
    <row r="41917" spans="1:2" x14ac:dyDescent="0.25">
      <c r="A41917" s="1">
        <v>42734.107638888891</v>
      </c>
      <c r="B41917" s="2">
        <v>-98.209981389660001</v>
      </c>
    </row>
    <row r="41918" spans="1:2" x14ac:dyDescent="0.25">
      <c r="A41918" s="1">
        <v>42734.10833333333</v>
      </c>
      <c r="B41918" s="2">
        <v>-66.762772151160362</v>
      </c>
    </row>
    <row r="41919" spans="1:2" x14ac:dyDescent="0.25">
      <c r="A41919" s="1">
        <v>42734.109027777777</v>
      </c>
      <c r="B41919" s="2">
        <v>-46.364060253548089</v>
      </c>
    </row>
    <row r="41920" spans="1:2" x14ac:dyDescent="0.25">
      <c r="A41920" s="1">
        <v>42734.109722222223</v>
      </c>
      <c r="B41920" s="2">
        <v>-61.706397968608265</v>
      </c>
    </row>
    <row r="41921" spans="1:2" x14ac:dyDescent="0.25">
      <c r="A41921" s="1">
        <v>42734.11041666667</v>
      </c>
      <c r="B41921" s="2">
        <v>-49.192458901183755</v>
      </c>
    </row>
    <row r="41922" spans="1:2" x14ac:dyDescent="0.25">
      <c r="A41922" s="1">
        <v>42734.111111111109</v>
      </c>
      <c r="B41922" s="2">
        <v>-58.130843484636472</v>
      </c>
    </row>
    <row r="41923" spans="1:2" x14ac:dyDescent="0.25">
      <c r="A41923" s="1">
        <v>42734.111805555556</v>
      </c>
      <c r="B41923" s="2">
        <v>-49.401252658599212</v>
      </c>
    </row>
    <row r="41924" spans="1:2" x14ac:dyDescent="0.25">
      <c r="A41924" s="1">
        <v>42734.112500000003</v>
      </c>
      <c r="B41924" s="2">
        <v>-58.546875529525764</v>
      </c>
    </row>
    <row r="41925" spans="1:2" x14ac:dyDescent="0.25">
      <c r="A41925" s="1">
        <v>42734.113194444442</v>
      </c>
      <c r="B41925" s="2">
        <v>-53.903927702152096</v>
      </c>
    </row>
    <row r="41926" spans="1:2" x14ac:dyDescent="0.25">
      <c r="A41926" s="1">
        <v>42734.113888888889</v>
      </c>
      <c r="B41926" s="2">
        <v>-41.646640358940928</v>
      </c>
    </row>
    <row r="41927" spans="1:2" x14ac:dyDescent="0.25">
      <c r="A41927" s="1">
        <v>42734.114583333336</v>
      </c>
      <c r="B41927" s="2">
        <v>-33.438167635282539</v>
      </c>
    </row>
    <row r="41928" spans="1:2" x14ac:dyDescent="0.25">
      <c r="A41928" s="1">
        <v>42734.115277777775</v>
      </c>
      <c r="B41928" s="2">
        <v>-13.06045219743925</v>
      </c>
    </row>
    <row r="41929" spans="1:2" x14ac:dyDescent="0.25">
      <c r="A41929" s="1">
        <v>42734.115972222222</v>
      </c>
      <c r="B41929" s="2">
        <v>-93.854089545553634</v>
      </c>
    </row>
    <row r="41930" spans="1:2" x14ac:dyDescent="0.25">
      <c r="A41930" s="1">
        <v>42734.116666666669</v>
      </c>
      <c r="B41930" s="2">
        <v>-71.557113847567237</v>
      </c>
    </row>
    <row r="41931" spans="1:2" x14ac:dyDescent="0.25">
      <c r="A41931" s="1">
        <v>42734.117361111108</v>
      </c>
      <c r="B41931" s="2">
        <v>-44.106515679735459</v>
      </c>
    </row>
    <row r="41932" spans="1:2" x14ac:dyDescent="0.25">
      <c r="A41932" s="1">
        <v>42734.118055555555</v>
      </c>
      <c r="B41932" s="2">
        <v>-47.557219969696597</v>
      </c>
    </row>
    <row r="41933" spans="1:2" x14ac:dyDescent="0.25">
      <c r="A41933" s="1">
        <v>42734.118750000001</v>
      </c>
      <c r="B41933" s="2">
        <v>-31.803236335955443</v>
      </c>
    </row>
    <row r="41934" spans="1:2" x14ac:dyDescent="0.25">
      <c r="A41934" s="1">
        <v>42734.119444444441</v>
      </c>
      <c r="B41934" s="2">
        <v>-43.137410158568919</v>
      </c>
    </row>
    <row r="41935" spans="1:2" x14ac:dyDescent="0.25">
      <c r="A41935" s="1">
        <v>42734.120138888888</v>
      </c>
      <c r="B41935" s="2">
        <v>-57.845175009776725</v>
      </c>
    </row>
    <row r="41936" spans="1:2" x14ac:dyDescent="0.25">
      <c r="A41936" s="1">
        <v>42734.120833333334</v>
      </c>
      <c r="B41936" s="2">
        <v>-47.258545087926905</v>
      </c>
    </row>
    <row r="41937" spans="1:2" x14ac:dyDescent="0.25">
      <c r="A41937" s="1">
        <v>42734.121527777781</v>
      </c>
      <c r="B41937" s="2">
        <v>-43.609035359994351</v>
      </c>
    </row>
    <row r="41938" spans="1:2" x14ac:dyDescent="0.25">
      <c r="A41938" s="1">
        <v>42734.12222222222</v>
      </c>
      <c r="B41938" s="2">
        <v>-3.5673507345663285</v>
      </c>
    </row>
    <row r="41939" spans="1:2" x14ac:dyDescent="0.25">
      <c r="A41939" s="1">
        <v>42734.122916666667</v>
      </c>
      <c r="B41939" s="2">
        <v>-2.9853519164307118</v>
      </c>
    </row>
    <row r="41940" spans="1:2" x14ac:dyDescent="0.25">
      <c r="A41940" s="1">
        <v>42734.123611111114</v>
      </c>
      <c r="B41940" s="2">
        <v>-20.194626757499886</v>
      </c>
    </row>
    <row r="41941" spans="1:2" x14ac:dyDescent="0.25">
      <c r="A41941" s="1">
        <v>42734.124305555553</v>
      </c>
      <c r="B41941" s="2">
        <v>-40.088968479557174</v>
      </c>
    </row>
    <row r="41942" spans="1:2" x14ac:dyDescent="0.25">
      <c r="A41942" s="1">
        <v>42734.125</v>
      </c>
      <c r="B41942" s="2">
        <v>-29.00004870183378</v>
      </c>
    </row>
    <row r="41943" spans="1:2" x14ac:dyDescent="0.25">
      <c r="A41943" s="1">
        <v>42734.125694444447</v>
      </c>
      <c r="B41943" s="2">
        <v>-32.613739473219418</v>
      </c>
    </row>
    <row r="41944" spans="1:2" x14ac:dyDescent="0.25">
      <c r="A41944" s="1">
        <v>42734.126388888886</v>
      </c>
      <c r="B41944" s="2">
        <v>-29.137504797794101</v>
      </c>
    </row>
    <row r="41945" spans="1:2" x14ac:dyDescent="0.25">
      <c r="A41945" s="1">
        <v>42734.127083333333</v>
      </c>
      <c r="B41945" s="2">
        <v>-31.702368606422777</v>
      </c>
    </row>
    <row r="41946" spans="1:2" x14ac:dyDescent="0.25">
      <c r="A41946" s="1">
        <v>42734.12777777778</v>
      </c>
      <c r="B41946" s="2">
        <v>-23.615534945858478</v>
      </c>
    </row>
    <row r="41947" spans="1:2" x14ac:dyDescent="0.25">
      <c r="A41947" s="1">
        <v>42734.128472222219</v>
      </c>
      <c r="B41947" s="2">
        <v>-27.944050016863912</v>
      </c>
    </row>
    <row r="41948" spans="1:2" x14ac:dyDescent="0.25">
      <c r="A41948" s="1">
        <v>42734.129166666666</v>
      </c>
      <c r="B41948" s="2">
        <v>-29.65792450911928</v>
      </c>
    </row>
    <row r="41949" spans="1:2" x14ac:dyDescent="0.25">
      <c r="A41949" s="1">
        <v>42734.129861111112</v>
      </c>
      <c r="B41949" s="2">
        <v>-28.077348068221667</v>
      </c>
    </row>
    <row r="41950" spans="1:2" x14ac:dyDescent="0.25">
      <c r="A41950" s="1">
        <v>42734.130555555559</v>
      </c>
      <c r="B41950" s="2">
        <v>-16.904380173646981</v>
      </c>
    </row>
    <row r="41951" spans="1:2" x14ac:dyDescent="0.25">
      <c r="A41951" s="1">
        <v>42734.131249999999</v>
      </c>
      <c r="B41951" s="2">
        <v>-35.039731890585003</v>
      </c>
    </row>
    <row r="41952" spans="1:2" x14ac:dyDescent="0.25">
      <c r="A41952" s="1">
        <v>42734.131944444445</v>
      </c>
      <c r="B41952" s="2">
        <v>-3.874289825352025</v>
      </c>
    </row>
    <row r="41953" spans="1:2" x14ac:dyDescent="0.25">
      <c r="A41953" s="1">
        <v>42734.132638888892</v>
      </c>
      <c r="B41953" s="2">
        <v>-15.04614953569156</v>
      </c>
    </row>
    <row r="41954" spans="1:2" x14ac:dyDescent="0.25">
      <c r="A41954" s="1">
        <v>42734.133333333331</v>
      </c>
      <c r="B41954" s="2">
        <v>-19.780874081170381</v>
      </c>
    </row>
    <row r="41955" spans="1:2" x14ac:dyDescent="0.25">
      <c r="A41955" s="1">
        <v>42734.134027777778</v>
      </c>
      <c r="B41955" s="2">
        <v>-10.485795845111715</v>
      </c>
    </row>
    <row r="41956" spans="1:2" x14ac:dyDescent="0.25">
      <c r="A41956" s="1">
        <v>42734.134722222225</v>
      </c>
      <c r="B41956" s="2">
        <v>-16.258671191187993</v>
      </c>
    </row>
    <row r="41957" spans="1:2" x14ac:dyDescent="0.25">
      <c r="A41957" s="1">
        <v>42734.135416666664</v>
      </c>
      <c r="B41957" s="2">
        <v>-21.331361979455686</v>
      </c>
    </row>
    <row r="41958" spans="1:2" x14ac:dyDescent="0.25">
      <c r="A41958" s="1">
        <v>42734.136111111111</v>
      </c>
      <c r="B41958" s="2">
        <v>-14.493664427432911</v>
      </c>
    </row>
    <row r="41959" spans="1:2" x14ac:dyDescent="0.25">
      <c r="A41959" s="1">
        <v>42734.136805555558</v>
      </c>
      <c r="B41959" s="2">
        <v>-17.530905865243646</v>
      </c>
    </row>
    <row r="41960" spans="1:2" x14ac:dyDescent="0.25">
      <c r="A41960" s="1">
        <v>42734.137499999997</v>
      </c>
      <c r="B41960" s="2">
        <v>-40.650186288584763</v>
      </c>
    </row>
    <row r="41961" spans="1:2" x14ac:dyDescent="0.25">
      <c r="A41961" s="1">
        <v>42734.138194444444</v>
      </c>
      <c r="B41961" s="2">
        <v>-61.18409140346921</v>
      </c>
    </row>
    <row r="41962" spans="1:2" x14ac:dyDescent="0.25">
      <c r="A41962" s="1">
        <v>42734.138888888891</v>
      </c>
      <c r="B41962" s="2">
        <v>-46.752327253378461</v>
      </c>
    </row>
    <row r="41963" spans="1:2" x14ac:dyDescent="0.25">
      <c r="A41963" s="1">
        <v>42734.13958333333</v>
      </c>
      <c r="B41963" s="2">
        <v>-42.058452786580894</v>
      </c>
    </row>
    <row r="41964" spans="1:2" x14ac:dyDescent="0.25">
      <c r="A41964" s="1">
        <v>42734.140277777777</v>
      </c>
      <c r="B41964" s="2">
        <v>-54.999174269672949</v>
      </c>
    </row>
    <row r="41965" spans="1:2" x14ac:dyDescent="0.25">
      <c r="A41965" s="1">
        <v>42734.140972222223</v>
      </c>
      <c r="B41965" s="2">
        <v>-43.556246570318763</v>
      </c>
    </row>
    <row r="41966" spans="1:2" x14ac:dyDescent="0.25">
      <c r="A41966" s="1">
        <v>42734.14166666667</v>
      </c>
      <c r="B41966" s="2">
        <v>-15.838366107373441</v>
      </c>
    </row>
    <row r="41967" spans="1:2" x14ac:dyDescent="0.25">
      <c r="A41967" s="1">
        <v>42734.142361111109</v>
      </c>
      <c r="B41967" s="2">
        <v>24.560016498477975</v>
      </c>
    </row>
    <row r="41968" spans="1:2" x14ac:dyDescent="0.25">
      <c r="A41968" s="1">
        <v>42734.143055555556</v>
      </c>
      <c r="B41968" s="2">
        <v>9.6294863698994355</v>
      </c>
    </row>
    <row r="41969" spans="1:2" x14ac:dyDescent="0.25">
      <c r="A41969" s="1">
        <v>42734.143750000003</v>
      </c>
      <c r="B41969" s="2">
        <v>0.54535799420797659</v>
      </c>
    </row>
    <row r="41970" spans="1:2" x14ac:dyDescent="0.25">
      <c r="A41970" s="1">
        <v>42734.144444444442</v>
      </c>
      <c r="B41970" s="2">
        <v>-33.233858889422848</v>
      </c>
    </row>
    <row r="41971" spans="1:2" x14ac:dyDescent="0.25">
      <c r="A41971" s="1">
        <v>42734.145138888889</v>
      </c>
      <c r="B41971" s="2">
        <v>-17.760270926275311</v>
      </c>
    </row>
    <row r="41972" spans="1:2" x14ac:dyDescent="0.25">
      <c r="A41972" s="1">
        <v>42734.145833333336</v>
      </c>
      <c r="B41972" s="2">
        <v>-10.521492149223437</v>
      </c>
    </row>
    <row r="41973" spans="1:2" x14ac:dyDescent="0.25">
      <c r="A41973" s="1">
        <v>42734.146527777775</v>
      </c>
      <c r="B41973" s="2">
        <v>-5.0554424721563311</v>
      </c>
    </row>
    <row r="41974" spans="1:2" x14ac:dyDescent="0.25">
      <c r="A41974" s="1">
        <v>42734.147222222222</v>
      </c>
      <c r="B41974" s="2">
        <v>2.7495320797793585</v>
      </c>
    </row>
    <row r="41975" spans="1:2" x14ac:dyDescent="0.25">
      <c r="A41975" s="1">
        <v>42734.147916666669</v>
      </c>
      <c r="B41975" s="2">
        <v>10.152129444957488</v>
      </c>
    </row>
    <row r="41976" spans="1:2" x14ac:dyDescent="0.25">
      <c r="A41976" s="1">
        <v>42734.148611111108</v>
      </c>
      <c r="B41976" s="2">
        <v>-16.117826066531901</v>
      </c>
    </row>
    <row r="41977" spans="1:2" x14ac:dyDescent="0.25">
      <c r="A41977" s="1">
        <v>42734.149305555555</v>
      </c>
      <c r="B41977" s="2">
        <v>-54.714337794923146</v>
      </c>
    </row>
    <row r="41978" spans="1:2" x14ac:dyDescent="0.25">
      <c r="A41978" s="1">
        <v>42734.15</v>
      </c>
      <c r="B41978" s="2">
        <v>-56.199979428769439</v>
      </c>
    </row>
    <row r="41979" spans="1:2" x14ac:dyDescent="0.25">
      <c r="A41979" s="1">
        <v>42734.150694444441</v>
      </c>
      <c r="B41979" s="2">
        <v>-49.124943442763467</v>
      </c>
    </row>
    <row r="41980" spans="1:2" x14ac:dyDescent="0.25">
      <c r="A41980" s="1">
        <v>42734.151388888888</v>
      </c>
      <c r="B41980" s="2">
        <v>-49.162914636519659</v>
      </c>
    </row>
    <row r="41981" spans="1:2" x14ac:dyDescent="0.25">
      <c r="A41981" s="1">
        <v>42734.152083333334</v>
      </c>
      <c r="B41981" s="2">
        <v>-42.944047529419187</v>
      </c>
    </row>
    <row r="41982" spans="1:2" x14ac:dyDescent="0.25">
      <c r="A41982" s="1">
        <v>42734.152777777781</v>
      </c>
      <c r="B41982" s="2">
        <v>-38.993918446561047</v>
      </c>
    </row>
    <row r="41983" spans="1:2" x14ac:dyDescent="0.25">
      <c r="A41983" s="1">
        <v>42734.15347222222</v>
      </c>
      <c r="B41983" s="2">
        <v>-33.127294516251517</v>
      </c>
    </row>
    <row r="41984" spans="1:2" x14ac:dyDescent="0.25">
      <c r="A41984" s="1">
        <v>42734.154166666667</v>
      </c>
      <c r="B41984" s="2">
        <v>-43.464497179729129</v>
      </c>
    </row>
    <row r="41985" spans="1:2" x14ac:dyDescent="0.25">
      <c r="A41985" s="1">
        <v>42734.154861111114</v>
      </c>
      <c r="B41985" s="2">
        <v>-33.243288143529206</v>
      </c>
    </row>
    <row r="41986" spans="1:2" x14ac:dyDescent="0.25">
      <c r="A41986" s="1">
        <v>42734.155555555553</v>
      </c>
      <c r="B41986" s="2">
        <v>-32.782414794863143</v>
      </c>
    </row>
    <row r="41987" spans="1:2" x14ac:dyDescent="0.25">
      <c r="A41987" s="1">
        <v>42734.15625</v>
      </c>
      <c r="B41987" s="2">
        <v>-29.947970891481479</v>
      </c>
    </row>
    <row r="41988" spans="1:2" x14ac:dyDescent="0.25">
      <c r="A41988" s="1">
        <v>42734.156944444447</v>
      </c>
      <c r="B41988" s="2">
        <v>5.3243597586479154</v>
      </c>
    </row>
    <row r="41989" spans="1:2" x14ac:dyDescent="0.25">
      <c r="A41989" s="1">
        <v>42734.157638888886</v>
      </c>
      <c r="B41989" s="2">
        <v>-30.659522817856246</v>
      </c>
    </row>
    <row r="41990" spans="1:2" x14ac:dyDescent="0.25">
      <c r="A41990" s="1">
        <v>42734.158333333333</v>
      </c>
      <c r="B41990" s="2">
        <v>-36.036566588790933</v>
      </c>
    </row>
    <row r="41991" spans="1:2" x14ac:dyDescent="0.25">
      <c r="A41991" s="1">
        <v>42734.15902777778</v>
      </c>
      <c r="B41991" s="2">
        <v>-34.828521754062969</v>
      </c>
    </row>
    <row r="41992" spans="1:2" x14ac:dyDescent="0.25">
      <c r="A41992" s="1">
        <v>42734.159722222219</v>
      </c>
      <c r="B41992" s="2">
        <v>-39.260673369172828</v>
      </c>
    </row>
    <row r="41993" spans="1:2" x14ac:dyDescent="0.25">
      <c r="A41993" s="1">
        <v>42734.160416666666</v>
      </c>
      <c r="B41993" s="2">
        <v>-40.903426816072411</v>
      </c>
    </row>
    <row r="41994" spans="1:2" x14ac:dyDescent="0.25">
      <c r="A41994" s="1">
        <v>42734.161111111112</v>
      </c>
      <c r="B41994" s="2">
        <v>-25.907283382296736</v>
      </c>
    </row>
    <row r="41995" spans="1:2" x14ac:dyDescent="0.25">
      <c r="A41995" s="1">
        <v>42734.161805555559</v>
      </c>
      <c r="B41995" s="2">
        <v>-38.081905598959807</v>
      </c>
    </row>
    <row r="41996" spans="1:2" x14ac:dyDescent="0.25">
      <c r="A41996" s="1">
        <v>42734.162499999999</v>
      </c>
      <c r="B41996" s="2">
        <v>-41.756068640722269</v>
      </c>
    </row>
    <row r="41997" spans="1:2" x14ac:dyDescent="0.25">
      <c r="A41997" s="1">
        <v>42734.163194444445</v>
      </c>
      <c r="B41997" s="2">
        <v>-36.09483357676654</v>
      </c>
    </row>
    <row r="41998" spans="1:2" x14ac:dyDescent="0.25">
      <c r="A41998" s="1">
        <v>42734.163888888892</v>
      </c>
      <c r="B41998" s="2">
        <v>-11.690964704081368</v>
      </c>
    </row>
    <row r="41999" spans="1:2" x14ac:dyDescent="0.25">
      <c r="A41999" s="1">
        <v>42734.164583333331</v>
      </c>
      <c r="B41999" s="2">
        <v>-44.500110939411876</v>
      </c>
    </row>
    <row r="42000" spans="1:2" x14ac:dyDescent="0.25">
      <c r="A42000" s="1">
        <v>42734.165277777778</v>
      </c>
      <c r="B42000" s="2">
        <v>18.159080570174169</v>
      </c>
    </row>
    <row r="42001" spans="1:2" x14ac:dyDescent="0.25">
      <c r="A42001" s="1">
        <v>42734.165972222225</v>
      </c>
      <c r="B42001" s="2">
        <v>33.398470136910326</v>
      </c>
    </row>
    <row r="42002" spans="1:2" x14ac:dyDescent="0.25">
      <c r="A42002" s="1">
        <v>42734.166666666664</v>
      </c>
      <c r="B42002" s="2">
        <v>-9.7935755280947578</v>
      </c>
    </row>
    <row r="42003" spans="1:2" x14ac:dyDescent="0.25">
      <c r="A42003" s="1">
        <v>42734.167361111111</v>
      </c>
      <c r="B42003" s="2">
        <v>0.91252954512577467</v>
      </c>
    </row>
    <row r="42004" spans="1:2" x14ac:dyDescent="0.25">
      <c r="A42004" s="1">
        <v>42734.168055555558</v>
      </c>
      <c r="B42004" s="2">
        <v>-42.348083611239417</v>
      </c>
    </row>
    <row r="42005" spans="1:2" x14ac:dyDescent="0.25">
      <c r="A42005" s="1">
        <v>42734.168749999997</v>
      </c>
      <c r="B42005" s="2">
        <v>-50.601561465356887</v>
      </c>
    </row>
    <row r="42006" spans="1:2" x14ac:dyDescent="0.25">
      <c r="A42006" s="1">
        <v>42734.169444444444</v>
      </c>
      <c r="B42006" s="2">
        <v>-23.870531150685078</v>
      </c>
    </row>
    <row r="42007" spans="1:2" x14ac:dyDescent="0.25">
      <c r="A42007" s="1">
        <v>42734.170138888891</v>
      </c>
      <c r="B42007" s="2">
        <v>-43.706721698539816</v>
      </c>
    </row>
    <row r="42008" spans="1:2" x14ac:dyDescent="0.25">
      <c r="A42008" s="1">
        <v>42734.17083333333</v>
      </c>
      <c r="B42008" s="2">
        <v>-20.288937295301004</v>
      </c>
    </row>
    <row r="42009" spans="1:2" x14ac:dyDescent="0.25">
      <c r="A42009" s="1">
        <v>42734.171527777777</v>
      </c>
      <c r="B42009" s="2">
        <v>20.94478373064679</v>
      </c>
    </row>
    <row r="42010" spans="1:2" x14ac:dyDescent="0.25">
      <c r="A42010" s="1">
        <v>42734.172222222223</v>
      </c>
      <c r="B42010" s="2">
        <v>-7.9678729140495612</v>
      </c>
    </row>
    <row r="42011" spans="1:2" x14ac:dyDescent="0.25">
      <c r="A42011" s="1">
        <v>42734.17291666667</v>
      </c>
      <c r="B42011" s="2">
        <v>-18.678171501834004</v>
      </c>
    </row>
    <row r="42012" spans="1:2" x14ac:dyDescent="0.25">
      <c r="A42012" s="1">
        <v>42734.173611111109</v>
      </c>
      <c r="B42012" s="2">
        <v>-14.026883442734349</v>
      </c>
    </row>
    <row r="42013" spans="1:2" x14ac:dyDescent="0.25">
      <c r="A42013" s="1">
        <v>42734.174305555556</v>
      </c>
      <c r="B42013" s="2">
        <v>-24.815193777771977</v>
      </c>
    </row>
    <row r="42014" spans="1:2" x14ac:dyDescent="0.25">
      <c r="A42014" s="1">
        <v>42734.175000000003</v>
      </c>
      <c r="B42014" s="2">
        <v>-18.711241232125516</v>
      </c>
    </row>
    <row r="42015" spans="1:2" x14ac:dyDescent="0.25">
      <c r="A42015" s="1">
        <v>42734.175694444442</v>
      </c>
      <c r="B42015" s="2">
        <v>31.175232873094988</v>
      </c>
    </row>
    <row r="42016" spans="1:2" x14ac:dyDescent="0.25">
      <c r="A42016" s="1">
        <v>42734.176388888889</v>
      </c>
      <c r="B42016" s="2">
        <v>5.6391424342577618</v>
      </c>
    </row>
    <row r="42017" spans="1:2" x14ac:dyDescent="0.25">
      <c r="A42017" s="1">
        <v>42734.177083333336</v>
      </c>
      <c r="B42017" s="2">
        <v>4.9396321586051881</v>
      </c>
    </row>
    <row r="42018" spans="1:2" x14ac:dyDescent="0.25">
      <c r="A42018" s="1">
        <v>42734.177777777775</v>
      </c>
      <c r="B42018" s="2">
        <v>2.9060205816606564</v>
      </c>
    </row>
    <row r="42019" spans="1:2" x14ac:dyDescent="0.25">
      <c r="A42019" s="1">
        <v>42734.178472222222</v>
      </c>
      <c r="B42019" s="2">
        <v>-3.5148379690367921</v>
      </c>
    </row>
    <row r="42020" spans="1:2" x14ac:dyDescent="0.25">
      <c r="A42020" s="1">
        <v>42734.179166666669</v>
      </c>
      <c r="B42020" s="2">
        <v>0.19030506491690174</v>
      </c>
    </row>
    <row r="42021" spans="1:2" x14ac:dyDescent="0.25">
      <c r="A42021" s="1">
        <v>42734.179861111108</v>
      </c>
      <c r="B42021" s="2">
        <v>-11.872198998493696</v>
      </c>
    </row>
    <row r="42022" spans="1:2" x14ac:dyDescent="0.25">
      <c r="A42022" s="1">
        <v>42734.180555555555</v>
      </c>
      <c r="B42022" s="2">
        <v>-13.218312820521048</v>
      </c>
    </row>
    <row r="42023" spans="1:2" x14ac:dyDescent="0.25">
      <c r="A42023" s="1">
        <v>42734.181250000001</v>
      </c>
      <c r="B42023" s="2">
        <v>-50.373362859810001</v>
      </c>
    </row>
    <row r="42024" spans="1:2" x14ac:dyDescent="0.25">
      <c r="A42024" s="1">
        <v>42734.181944444441</v>
      </c>
      <c r="B42024" s="2">
        <v>-21.38496430985057</v>
      </c>
    </row>
    <row r="42025" spans="1:2" x14ac:dyDescent="0.25">
      <c r="A42025" s="1">
        <v>42734.182638888888</v>
      </c>
      <c r="B42025" s="2">
        <v>-19.069874308232588</v>
      </c>
    </row>
    <row r="42026" spans="1:2" x14ac:dyDescent="0.25">
      <c r="A42026" s="1">
        <v>42734.183333333334</v>
      </c>
      <c r="B42026" s="2">
        <v>-2.4792475729278523</v>
      </c>
    </row>
    <row r="42027" spans="1:2" x14ac:dyDescent="0.25">
      <c r="A42027" s="1">
        <v>42734.184027777781</v>
      </c>
      <c r="B42027" s="2">
        <v>-18.978891468148504</v>
      </c>
    </row>
    <row r="42028" spans="1:2" x14ac:dyDescent="0.25">
      <c r="A42028" s="1">
        <v>42734.18472222222</v>
      </c>
      <c r="B42028" s="2">
        <v>-23.340967203210553</v>
      </c>
    </row>
    <row r="42029" spans="1:2" x14ac:dyDescent="0.25">
      <c r="A42029" s="1">
        <v>42734.185416666667</v>
      </c>
      <c r="B42029" s="2">
        <v>-26.71719040269139</v>
      </c>
    </row>
    <row r="42030" spans="1:2" x14ac:dyDescent="0.25">
      <c r="A42030" s="1">
        <v>42734.186111111114</v>
      </c>
      <c r="B42030" s="2">
        <v>-37.752366635887547</v>
      </c>
    </row>
    <row r="42031" spans="1:2" x14ac:dyDescent="0.25">
      <c r="A42031" s="1">
        <v>42734.186805555553</v>
      </c>
      <c r="B42031" s="2">
        <v>-36.132946027593185</v>
      </c>
    </row>
    <row r="42032" spans="1:2" x14ac:dyDescent="0.25">
      <c r="A42032" s="1">
        <v>42734.1875</v>
      </c>
      <c r="B42032" s="2">
        <v>-36.863570214274418</v>
      </c>
    </row>
    <row r="42033" spans="1:2" x14ac:dyDescent="0.25">
      <c r="A42033" s="1">
        <v>42734.188194444447</v>
      </c>
      <c r="B42033" s="2">
        <v>-19.489620078028867</v>
      </c>
    </row>
    <row r="42034" spans="1:2" x14ac:dyDescent="0.25">
      <c r="A42034" s="1">
        <v>42734.188888888886</v>
      </c>
      <c r="B42034" s="2">
        <v>10.491546048760453</v>
      </c>
    </row>
    <row r="42035" spans="1:2" x14ac:dyDescent="0.25">
      <c r="A42035" s="1">
        <v>42734.189583333333</v>
      </c>
      <c r="B42035" s="2">
        <v>-38.912732043021244</v>
      </c>
    </row>
    <row r="42036" spans="1:2" x14ac:dyDescent="0.25">
      <c r="A42036" s="1">
        <v>42734.19027777778</v>
      </c>
      <c r="B42036" s="2">
        <v>-42.784694078294947</v>
      </c>
    </row>
    <row r="42037" spans="1:2" x14ac:dyDescent="0.25">
      <c r="A42037" s="1">
        <v>42734.190972222219</v>
      </c>
      <c r="B42037" s="2">
        <v>-12.199937786589725</v>
      </c>
    </row>
    <row r="42038" spans="1:2" x14ac:dyDescent="0.25">
      <c r="A42038" s="1">
        <v>42734.191666666666</v>
      </c>
      <c r="B42038" s="2">
        <v>-4.3837129313763095</v>
      </c>
    </row>
    <row r="42039" spans="1:2" x14ac:dyDescent="0.25">
      <c r="A42039" s="1">
        <v>42734.192361111112</v>
      </c>
      <c r="B42039" s="2">
        <v>-12.888895413614712</v>
      </c>
    </row>
    <row r="42040" spans="1:2" x14ac:dyDescent="0.25">
      <c r="A42040" s="1">
        <v>42734.193055555559</v>
      </c>
      <c r="B42040" s="2">
        <v>-19.004454568215685</v>
      </c>
    </row>
    <row r="42041" spans="1:2" x14ac:dyDescent="0.25">
      <c r="A42041" s="1">
        <v>42734.193749999999</v>
      </c>
      <c r="B42041" s="2">
        <v>18.560726675993646</v>
      </c>
    </row>
    <row r="42042" spans="1:2" x14ac:dyDescent="0.25">
      <c r="A42042" s="1">
        <v>42734.194444444445</v>
      </c>
      <c r="B42042" s="2">
        <v>27.006748768500014</v>
      </c>
    </row>
    <row r="42043" spans="1:2" x14ac:dyDescent="0.25">
      <c r="A42043" s="1">
        <v>42734.195138888892</v>
      </c>
      <c r="B42043" s="2">
        <v>10.277234650973211</v>
      </c>
    </row>
    <row r="42044" spans="1:2" x14ac:dyDescent="0.25">
      <c r="A42044" s="1">
        <v>42734.195833333331</v>
      </c>
      <c r="B42044" s="2">
        <v>-22.817532692111367</v>
      </c>
    </row>
    <row r="42045" spans="1:2" x14ac:dyDescent="0.25">
      <c r="A42045" s="1">
        <v>42734.196527777778</v>
      </c>
      <c r="B42045" s="2">
        <v>-59.237580860507052</v>
      </c>
    </row>
    <row r="42046" spans="1:2" x14ac:dyDescent="0.25">
      <c r="A42046" s="1">
        <v>42734.197222222225</v>
      </c>
      <c r="B42046" s="2">
        <v>-33.163296350197442</v>
      </c>
    </row>
    <row r="42047" spans="1:2" x14ac:dyDescent="0.25">
      <c r="A42047" s="1">
        <v>42734.197916666664</v>
      </c>
      <c r="B42047" s="2">
        <v>-32.773209008127743</v>
      </c>
    </row>
    <row r="42048" spans="1:2" x14ac:dyDescent="0.25">
      <c r="A42048" s="1">
        <v>42734.198611111111</v>
      </c>
      <c r="B42048" s="2">
        <v>-25.001050032443406</v>
      </c>
    </row>
    <row r="42049" spans="1:2" x14ac:dyDescent="0.25">
      <c r="A42049" s="1">
        <v>42734.199305555558</v>
      </c>
      <c r="B42049" s="2">
        <v>-27.014749159497054</v>
      </c>
    </row>
    <row r="42050" spans="1:2" x14ac:dyDescent="0.25">
      <c r="A42050" s="1">
        <v>42734.2</v>
      </c>
      <c r="B42050" s="2">
        <v>-22.975309568640416</v>
      </c>
    </row>
    <row r="42051" spans="1:2" x14ac:dyDescent="0.25">
      <c r="A42051" s="1">
        <v>42734.200694444444</v>
      </c>
      <c r="B42051" s="2">
        <v>-40.437737264334764</v>
      </c>
    </row>
    <row r="42052" spans="1:2" x14ac:dyDescent="0.25">
      <c r="A42052" s="1">
        <v>42734.201388888891</v>
      </c>
      <c r="B42052" s="2">
        <v>-37.149820995589835</v>
      </c>
    </row>
    <row r="42053" spans="1:2" x14ac:dyDescent="0.25">
      <c r="A42053" s="1">
        <v>42734.20208333333</v>
      </c>
      <c r="B42053" s="2">
        <v>-15.013366220947258</v>
      </c>
    </row>
    <row r="42054" spans="1:2" x14ac:dyDescent="0.25">
      <c r="A42054" s="1">
        <v>42734.202777777777</v>
      </c>
      <c r="B42054" s="2">
        <v>1.2745546780463579</v>
      </c>
    </row>
    <row r="42055" spans="1:2" x14ac:dyDescent="0.25">
      <c r="A42055" s="1">
        <v>42734.203472222223</v>
      </c>
      <c r="B42055" s="2">
        <v>38.873305632618333</v>
      </c>
    </row>
    <row r="42056" spans="1:2" x14ac:dyDescent="0.25">
      <c r="A42056" s="1">
        <v>42734.20416666667</v>
      </c>
      <c r="B42056" s="2">
        <v>37.021193319527086</v>
      </c>
    </row>
    <row r="42057" spans="1:2" x14ac:dyDescent="0.25">
      <c r="A42057" s="1">
        <v>42734.204861111109</v>
      </c>
      <c r="B42057" s="2">
        <v>20.996755597120501</v>
      </c>
    </row>
    <row r="42058" spans="1:2" x14ac:dyDescent="0.25">
      <c r="A42058" s="1">
        <v>42734.205555555556</v>
      </c>
      <c r="B42058" s="2">
        <v>20.5943655130434</v>
      </c>
    </row>
    <row r="42059" spans="1:2" x14ac:dyDescent="0.25">
      <c r="A42059" s="1">
        <v>42734.206250000003</v>
      </c>
      <c r="B42059" s="2">
        <v>58.577891702026442</v>
      </c>
    </row>
    <row r="42060" spans="1:2" x14ac:dyDescent="0.25">
      <c r="A42060" s="1">
        <v>42734.206944444442</v>
      </c>
      <c r="B42060" s="2">
        <v>13.595248032808984</v>
      </c>
    </row>
    <row r="42061" spans="1:2" x14ac:dyDescent="0.25">
      <c r="A42061" s="1">
        <v>42734.207638888889</v>
      </c>
      <c r="B42061" s="2">
        <v>2.8534143330100052</v>
      </c>
    </row>
    <row r="42062" spans="1:2" x14ac:dyDescent="0.25">
      <c r="A42062" s="1">
        <v>42734.208333333336</v>
      </c>
      <c r="B42062" s="2">
        <v>-36.874638024241236</v>
      </c>
    </row>
    <row r="42063" spans="1:2" x14ac:dyDescent="0.25">
      <c r="A42063" s="1">
        <v>42734.209027777775</v>
      </c>
      <c r="B42063" s="2">
        <v>-51.147408418200214</v>
      </c>
    </row>
    <row r="42064" spans="1:2" x14ac:dyDescent="0.25">
      <c r="A42064" s="1">
        <v>42734.209722222222</v>
      </c>
      <c r="B42064" s="2">
        <v>-48.767631619165577</v>
      </c>
    </row>
    <row r="42065" spans="1:2" x14ac:dyDescent="0.25">
      <c r="A42065" s="1">
        <v>42734.210416666669</v>
      </c>
      <c r="B42065" s="2">
        <v>-47.119106864059965</v>
      </c>
    </row>
    <row r="42066" spans="1:2" x14ac:dyDescent="0.25">
      <c r="A42066" s="1">
        <v>42734.211111111108</v>
      </c>
      <c r="B42066" s="2">
        <v>-31.246083434386431</v>
      </c>
    </row>
    <row r="42067" spans="1:2" x14ac:dyDescent="0.25">
      <c r="A42067" s="1">
        <v>42734.211805555555</v>
      </c>
      <c r="B42067" s="2">
        <v>-26.317690681889264</v>
      </c>
    </row>
    <row r="42068" spans="1:2" x14ac:dyDescent="0.25">
      <c r="A42068" s="1">
        <v>42734.212500000001</v>
      </c>
      <c r="B42068" s="2">
        <v>-39.141848186883728</v>
      </c>
    </row>
    <row r="42069" spans="1:2" x14ac:dyDescent="0.25">
      <c r="A42069" s="1">
        <v>42734.213194444441</v>
      </c>
      <c r="B42069" s="2">
        <v>-14.502197761871018</v>
      </c>
    </row>
    <row r="42070" spans="1:2" x14ac:dyDescent="0.25">
      <c r="A42070" s="1">
        <v>42734.213888888888</v>
      </c>
      <c r="B42070" s="2">
        <v>-21.978418783859766</v>
      </c>
    </row>
    <row r="42071" spans="1:2" x14ac:dyDescent="0.25">
      <c r="A42071" s="1">
        <v>42734.214583333334</v>
      </c>
      <c r="B42071" s="2">
        <v>-17.292558964310107</v>
      </c>
    </row>
    <row r="42072" spans="1:2" x14ac:dyDescent="0.25">
      <c r="A42072" s="1">
        <v>42734.215277777781</v>
      </c>
      <c r="B42072" s="2">
        <v>-10.204953618439808</v>
      </c>
    </row>
    <row r="42073" spans="1:2" x14ac:dyDescent="0.25">
      <c r="A42073" s="1">
        <v>42734.21597222222</v>
      </c>
      <c r="B42073" s="2">
        <v>-25.92907133658397</v>
      </c>
    </row>
    <row r="42074" spans="1:2" x14ac:dyDescent="0.25">
      <c r="A42074" s="1">
        <v>42734.216666666667</v>
      </c>
      <c r="B42074" s="2">
        <v>-19.970726609686</v>
      </c>
    </row>
    <row r="42075" spans="1:2" x14ac:dyDescent="0.25">
      <c r="A42075" s="1">
        <v>42734.217361111114</v>
      </c>
      <c r="B42075" s="2">
        <v>-10.028596112351321</v>
      </c>
    </row>
    <row r="42076" spans="1:2" x14ac:dyDescent="0.25">
      <c r="A42076" s="1">
        <v>42734.218055555553</v>
      </c>
      <c r="B42076" s="2">
        <v>22.405545253870756</v>
      </c>
    </row>
    <row r="42077" spans="1:2" x14ac:dyDescent="0.25">
      <c r="A42077" s="1">
        <v>42734.21875</v>
      </c>
      <c r="B42077" s="2">
        <v>36.441628462105292</v>
      </c>
    </row>
    <row r="42078" spans="1:2" x14ac:dyDescent="0.25">
      <c r="A42078" s="1">
        <v>42734.219444444447</v>
      </c>
      <c r="B42078" s="2">
        <v>33.231057726291084</v>
      </c>
    </row>
    <row r="42079" spans="1:2" x14ac:dyDescent="0.25">
      <c r="A42079" s="1">
        <v>42734.220138888886</v>
      </c>
      <c r="B42079" s="2">
        <v>31.201420993205588</v>
      </c>
    </row>
    <row r="42080" spans="1:2" x14ac:dyDescent="0.25">
      <c r="A42080" s="1">
        <v>42734.220833333333</v>
      </c>
      <c r="B42080" s="2">
        <v>45.461670353092877</v>
      </c>
    </row>
    <row r="42081" spans="1:2" x14ac:dyDescent="0.25">
      <c r="A42081" s="1">
        <v>42734.22152777778</v>
      </c>
      <c r="B42081" s="2">
        <v>43.470407730306036</v>
      </c>
    </row>
    <row r="42082" spans="1:2" x14ac:dyDescent="0.25">
      <c r="A42082" s="1">
        <v>42734.222222222219</v>
      </c>
      <c r="B42082" s="2">
        <v>22.091492139074155</v>
      </c>
    </row>
    <row r="42083" spans="1:2" x14ac:dyDescent="0.25">
      <c r="A42083" s="1">
        <v>42734.222916666666</v>
      </c>
      <c r="B42083" s="2">
        <v>26.010103549185441</v>
      </c>
    </row>
    <row r="42084" spans="1:2" x14ac:dyDescent="0.25">
      <c r="A42084" s="1">
        <v>42734.223611111112</v>
      </c>
      <c r="B42084" s="2">
        <v>12.708105174717881</v>
      </c>
    </row>
    <row r="42085" spans="1:2" x14ac:dyDescent="0.25">
      <c r="A42085" s="1">
        <v>42734.224305555559</v>
      </c>
      <c r="B42085" s="2">
        <v>7.4404433245178856</v>
      </c>
    </row>
    <row r="42086" spans="1:2" x14ac:dyDescent="0.25">
      <c r="A42086" s="1">
        <v>42734.224999999999</v>
      </c>
      <c r="B42086" s="2">
        <v>14.634618202611939</v>
      </c>
    </row>
    <row r="42087" spans="1:2" x14ac:dyDescent="0.25">
      <c r="A42087" s="1">
        <v>42734.225694444445</v>
      </c>
      <c r="B42087" s="2">
        <v>1.6572579383738533</v>
      </c>
    </row>
    <row r="42088" spans="1:2" x14ac:dyDescent="0.25">
      <c r="A42088" s="1">
        <v>42734.226388888892</v>
      </c>
      <c r="B42088" s="2">
        <v>-38.080023893901185</v>
      </c>
    </row>
    <row r="42089" spans="1:2" x14ac:dyDescent="0.25">
      <c r="A42089" s="1">
        <v>42734.227083333331</v>
      </c>
      <c r="B42089" s="2">
        <v>-57.740927939919253</v>
      </c>
    </row>
    <row r="42090" spans="1:2" x14ac:dyDescent="0.25">
      <c r="A42090" s="1">
        <v>42734.227777777778</v>
      </c>
      <c r="B42090" s="2">
        <v>-41.419889936993904</v>
      </c>
    </row>
    <row r="42091" spans="1:2" x14ac:dyDescent="0.25">
      <c r="A42091" s="1">
        <v>42734.228472222225</v>
      </c>
      <c r="B42091" s="2">
        <v>-67.881894686024552</v>
      </c>
    </row>
    <row r="42092" spans="1:2" x14ac:dyDescent="0.25">
      <c r="A42092" s="1">
        <v>42734.229166666664</v>
      </c>
      <c r="B42092" s="2">
        <v>-61.339510879979933</v>
      </c>
    </row>
    <row r="42093" spans="1:2" x14ac:dyDescent="0.25">
      <c r="A42093" s="1">
        <v>42734.229861111111</v>
      </c>
      <c r="B42093" s="2">
        <v>-32.942022655185916</v>
      </c>
    </row>
    <row r="42094" spans="1:2" x14ac:dyDescent="0.25">
      <c r="A42094" s="1">
        <v>42734.230555555558</v>
      </c>
      <c r="B42094" s="2">
        <v>-59.837012122548188</v>
      </c>
    </row>
    <row r="42095" spans="1:2" x14ac:dyDescent="0.25">
      <c r="A42095" s="1">
        <v>42734.231249999997</v>
      </c>
      <c r="B42095" s="2">
        <v>-46.771943906007799</v>
      </c>
    </row>
    <row r="42096" spans="1:2" x14ac:dyDescent="0.25">
      <c r="A42096" s="1">
        <v>42734.231944444444</v>
      </c>
      <c r="B42096" s="2">
        <v>-46.604928569623738</v>
      </c>
    </row>
    <row r="42097" spans="1:2" x14ac:dyDescent="0.25">
      <c r="A42097" s="1">
        <v>42734.232638888891</v>
      </c>
      <c r="B42097" s="2">
        <v>-6.214626472137267</v>
      </c>
    </row>
    <row r="42098" spans="1:2" x14ac:dyDescent="0.25">
      <c r="A42098" s="1">
        <v>42734.23333333333</v>
      </c>
      <c r="B42098" s="2">
        <v>-2.417955637644142</v>
      </c>
    </row>
    <row r="42099" spans="1:2" x14ac:dyDescent="0.25">
      <c r="A42099" s="1">
        <v>42734.234027777777</v>
      </c>
      <c r="B42099" s="2">
        <v>-12.619018279382241</v>
      </c>
    </row>
    <row r="42100" spans="1:2" x14ac:dyDescent="0.25">
      <c r="A42100" s="1">
        <v>42734.234722222223</v>
      </c>
      <c r="B42100" s="2">
        <v>-47.539272279732785</v>
      </c>
    </row>
    <row r="42101" spans="1:2" x14ac:dyDescent="0.25">
      <c r="A42101" s="1">
        <v>42734.23541666667</v>
      </c>
      <c r="B42101" s="2">
        <v>-59.587144382781119</v>
      </c>
    </row>
    <row r="42102" spans="1:2" x14ac:dyDescent="0.25">
      <c r="A42102" s="1">
        <v>42734.236111111109</v>
      </c>
      <c r="B42102" s="2">
        <v>-64.186802682670532</v>
      </c>
    </row>
    <row r="42103" spans="1:2" x14ac:dyDescent="0.25">
      <c r="A42103" s="1">
        <v>42734.236805555556</v>
      </c>
      <c r="B42103" s="2">
        <v>-66.89446003493407</v>
      </c>
    </row>
    <row r="42104" spans="1:2" x14ac:dyDescent="0.25">
      <c r="A42104" s="1">
        <v>42734.237500000003</v>
      </c>
      <c r="B42104" s="2">
        <v>-43.677991855320094</v>
      </c>
    </row>
    <row r="42105" spans="1:2" x14ac:dyDescent="0.25">
      <c r="A42105" s="1">
        <v>42734.238194444442</v>
      </c>
      <c r="B42105" s="2">
        <v>-40.977938221102519</v>
      </c>
    </row>
    <row r="42106" spans="1:2" x14ac:dyDescent="0.25">
      <c r="A42106" s="1">
        <v>42734.238888888889</v>
      </c>
      <c r="B42106" s="2">
        <v>-44.629132689589945</v>
      </c>
    </row>
    <row r="42107" spans="1:2" x14ac:dyDescent="0.25">
      <c r="A42107" s="1">
        <v>42734.239583333336</v>
      </c>
      <c r="B42107" s="2">
        <v>-18.397473109980638</v>
      </c>
    </row>
    <row r="42108" spans="1:2" x14ac:dyDescent="0.25">
      <c r="A42108" s="1">
        <v>42734.240277777775</v>
      </c>
      <c r="B42108" s="2">
        <v>-40.222197984735246</v>
      </c>
    </row>
    <row r="42109" spans="1:2" x14ac:dyDescent="0.25">
      <c r="A42109" s="1">
        <v>42734.240972222222</v>
      </c>
      <c r="B42109" s="2">
        <v>-50.074417414939184</v>
      </c>
    </row>
    <row r="42110" spans="1:2" x14ac:dyDescent="0.25">
      <c r="A42110" s="1">
        <v>42734.241666666669</v>
      </c>
      <c r="B42110" s="2">
        <v>-47.141183050107792</v>
      </c>
    </row>
    <row r="42111" spans="1:2" x14ac:dyDescent="0.25">
      <c r="A42111" s="1">
        <v>42734.242361111108</v>
      </c>
      <c r="B42111" s="2">
        <v>-48.686481023527449</v>
      </c>
    </row>
    <row r="42112" spans="1:2" x14ac:dyDescent="0.25">
      <c r="A42112" s="1">
        <v>42734.243055555555</v>
      </c>
      <c r="B42112" s="2">
        <v>-47.106085958975015</v>
      </c>
    </row>
    <row r="42113" spans="1:2" x14ac:dyDescent="0.25">
      <c r="A42113" s="1">
        <v>42734.243750000001</v>
      </c>
      <c r="B42113" s="2">
        <v>-40.281352734093282</v>
      </c>
    </row>
    <row r="42114" spans="1:2" x14ac:dyDescent="0.25">
      <c r="A42114" s="1">
        <v>42734.244444444441</v>
      </c>
      <c r="B42114" s="2">
        <v>-24.411659592779081</v>
      </c>
    </row>
    <row r="42115" spans="1:2" x14ac:dyDescent="0.25">
      <c r="A42115" s="1">
        <v>42734.245138888888</v>
      </c>
      <c r="B42115" s="2">
        <v>-77.058342623906597</v>
      </c>
    </row>
    <row r="42116" spans="1:2" x14ac:dyDescent="0.25">
      <c r="A42116" s="1">
        <v>42734.245833333334</v>
      </c>
      <c r="B42116" s="2">
        <v>-92.249656523052053</v>
      </c>
    </row>
    <row r="42117" spans="1:2" x14ac:dyDescent="0.25">
      <c r="A42117" s="1">
        <v>42734.246527777781</v>
      </c>
      <c r="B42117" s="2">
        <v>-108.24389727544427</v>
      </c>
    </row>
    <row r="42118" spans="1:2" x14ac:dyDescent="0.25">
      <c r="A42118" s="1">
        <v>42734.24722222222</v>
      </c>
      <c r="B42118" s="2">
        <v>-98.678231908328598</v>
      </c>
    </row>
    <row r="42119" spans="1:2" x14ac:dyDescent="0.25">
      <c r="A42119" s="1">
        <v>42734.247916666667</v>
      </c>
      <c r="B42119" s="2">
        <v>-109.55802239791373</v>
      </c>
    </row>
    <row r="42120" spans="1:2" x14ac:dyDescent="0.25">
      <c r="A42120" s="1">
        <v>42734.248611111114</v>
      </c>
      <c r="B42120" s="2">
        <v>-120.69567779066467</v>
      </c>
    </row>
    <row r="42121" spans="1:2" x14ac:dyDescent="0.25">
      <c r="A42121" s="1">
        <v>42734.249305555553</v>
      </c>
      <c r="B42121" s="2">
        <v>-144.92247678631102</v>
      </c>
    </row>
    <row r="42122" spans="1:2" x14ac:dyDescent="0.25">
      <c r="A42122" s="1">
        <v>42734.25</v>
      </c>
      <c r="B42122" s="2">
        <v>-160.1383101299599</v>
      </c>
    </row>
    <row r="42123" spans="1:2" x14ac:dyDescent="0.25">
      <c r="A42123" s="1">
        <v>42734.250694444447</v>
      </c>
      <c r="B42123" s="2">
        <v>-118.07553618995783</v>
      </c>
    </row>
    <row r="42124" spans="1:2" x14ac:dyDescent="0.25">
      <c r="A42124" s="1">
        <v>42734.251388888886</v>
      </c>
      <c r="B42124" s="2">
        <v>-147.44902514629453</v>
      </c>
    </row>
    <row r="42125" spans="1:2" x14ac:dyDescent="0.25">
      <c r="A42125" s="1">
        <v>42734.252083333333</v>
      </c>
      <c r="B42125" s="2">
        <v>-158.50697012306966</v>
      </c>
    </row>
    <row r="42126" spans="1:2" x14ac:dyDescent="0.25">
      <c r="A42126" s="1">
        <v>42734.25277777778</v>
      </c>
      <c r="B42126" s="2">
        <v>-129.10515378337587</v>
      </c>
    </row>
    <row r="42127" spans="1:2" x14ac:dyDescent="0.25">
      <c r="A42127" s="1">
        <v>42734.253472222219</v>
      </c>
      <c r="B42127" s="2">
        <v>-110.86183896106668</v>
      </c>
    </row>
    <row r="42128" spans="1:2" x14ac:dyDescent="0.25">
      <c r="A42128" s="1">
        <v>42734.254166666666</v>
      </c>
      <c r="B42128" s="2">
        <v>-158.94265994318218</v>
      </c>
    </row>
    <row r="42129" spans="1:2" x14ac:dyDescent="0.25">
      <c r="A42129" s="1">
        <v>42734.254861111112</v>
      </c>
      <c r="B42129" s="2">
        <v>-164.41066061626964</v>
      </c>
    </row>
    <row r="42130" spans="1:2" x14ac:dyDescent="0.25">
      <c r="A42130" s="1">
        <v>42734.255555555559</v>
      </c>
      <c r="B42130" s="2">
        <v>-153.30033235521211</v>
      </c>
    </row>
    <row r="42131" spans="1:2" x14ac:dyDescent="0.25">
      <c r="A42131" s="1">
        <v>42734.256249999999</v>
      </c>
      <c r="B42131" s="2">
        <v>-123.71364206003103</v>
      </c>
    </row>
    <row r="42132" spans="1:2" x14ac:dyDescent="0.25">
      <c r="A42132" s="1">
        <v>42734.256944444445</v>
      </c>
      <c r="B42132" s="2">
        <v>-101.03032794922667</v>
      </c>
    </row>
    <row r="42133" spans="1:2" x14ac:dyDescent="0.25">
      <c r="A42133" s="1">
        <v>42734.257638888892</v>
      </c>
      <c r="B42133" s="2">
        <v>-74.078023866286586</v>
      </c>
    </row>
    <row r="42134" spans="1:2" x14ac:dyDescent="0.25">
      <c r="A42134" s="1">
        <v>42734.258333333331</v>
      </c>
      <c r="B42134" s="2">
        <v>-40.855733928410338</v>
      </c>
    </row>
    <row r="42135" spans="1:2" x14ac:dyDescent="0.25">
      <c r="A42135" s="1">
        <v>42734.259027777778</v>
      </c>
      <c r="B42135" s="2">
        <v>-29.751293574896408</v>
      </c>
    </row>
    <row r="42136" spans="1:2" x14ac:dyDescent="0.25">
      <c r="A42136" s="1">
        <v>42734.259722222225</v>
      </c>
      <c r="B42136" s="2">
        <v>-41.944384653858044</v>
      </c>
    </row>
    <row r="42137" spans="1:2" x14ac:dyDescent="0.25">
      <c r="A42137" s="1">
        <v>42734.260416666664</v>
      </c>
      <c r="B42137" s="2">
        <v>-43.556769247190097</v>
      </c>
    </row>
    <row r="42138" spans="1:2" x14ac:dyDescent="0.25">
      <c r="A42138" s="1">
        <v>42734.261111111111</v>
      </c>
      <c r="B42138" s="2">
        <v>-50.148033167885536</v>
      </c>
    </row>
    <row r="42139" spans="1:2" x14ac:dyDescent="0.25">
      <c r="A42139" s="1">
        <v>42734.261805555558</v>
      </c>
      <c r="B42139" s="2">
        <v>-70.315817393288796</v>
      </c>
    </row>
    <row r="42140" spans="1:2" x14ac:dyDescent="0.25">
      <c r="A42140" s="1">
        <v>42734.262499999997</v>
      </c>
      <c r="B42140" s="2">
        <v>-67.830674490142457</v>
      </c>
    </row>
    <row r="42141" spans="1:2" x14ac:dyDescent="0.25">
      <c r="A42141" s="1">
        <v>42734.263194444444</v>
      </c>
      <c r="B42141" s="2">
        <v>-21.404892016477728</v>
      </c>
    </row>
    <row r="42142" spans="1:2" x14ac:dyDescent="0.25">
      <c r="A42142" s="1">
        <v>42734.263888888891</v>
      </c>
      <c r="B42142" s="2">
        <v>-0.7811117681364218</v>
      </c>
    </row>
    <row r="42143" spans="1:2" x14ac:dyDescent="0.25">
      <c r="A42143" s="1">
        <v>42734.26458333333</v>
      </c>
      <c r="B42143" s="2">
        <v>-21.084792524694784</v>
      </c>
    </row>
    <row r="42144" spans="1:2" x14ac:dyDescent="0.25">
      <c r="A42144" s="1">
        <v>42734.265277777777</v>
      </c>
      <c r="B42144" s="2">
        <v>-14.956611144107592</v>
      </c>
    </row>
    <row r="42145" spans="1:2" x14ac:dyDescent="0.25">
      <c r="A42145" s="1">
        <v>42734.265972222223</v>
      </c>
      <c r="B42145" s="2">
        <v>1.0746753029787215</v>
      </c>
    </row>
    <row r="42146" spans="1:2" x14ac:dyDescent="0.25">
      <c r="A42146" s="1">
        <v>42734.26666666667</v>
      </c>
      <c r="B42146" s="2">
        <v>-11.906305245066809</v>
      </c>
    </row>
    <row r="42147" spans="1:2" x14ac:dyDescent="0.25">
      <c r="A42147" s="1">
        <v>42734.267361111109</v>
      </c>
      <c r="B42147" s="2">
        <v>-53.726971617533124</v>
      </c>
    </row>
    <row r="42148" spans="1:2" x14ac:dyDescent="0.25">
      <c r="A42148" s="1">
        <v>42734.268055555556</v>
      </c>
      <c r="B42148" s="2">
        <v>-58.842912143973322</v>
      </c>
    </row>
    <row r="42149" spans="1:2" x14ac:dyDescent="0.25">
      <c r="A42149" s="1">
        <v>42734.268750000003</v>
      </c>
      <c r="B42149" s="2">
        <v>-65.702970559004456</v>
      </c>
    </row>
    <row r="42150" spans="1:2" x14ac:dyDescent="0.25">
      <c r="A42150" s="1">
        <v>42734.269444444442</v>
      </c>
      <c r="B42150" s="2">
        <v>-39.449606835265875</v>
      </c>
    </row>
    <row r="42151" spans="1:2" x14ac:dyDescent="0.25">
      <c r="A42151" s="1">
        <v>42734.270138888889</v>
      </c>
      <c r="B42151" s="2">
        <v>-36.503853898916468</v>
      </c>
    </row>
    <row r="42152" spans="1:2" x14ac:dyDescent="0.25">
      <c r="A42152" s="1">
        <v>42734.270833333336</v>
      </c>
      <c r="B42152" s="2">
        <v>-3.1006707594050869</v>
      </c>
    </row>
    <row r="42153" spans="1:2" x14ac:dyDescent="0.25">
      <c r="A42153" s="1">
        <v>42734.271527777775</v>
      </c>
      <c r="B42153" s="2">
        <v>-5.0153026137040193</v>
      </c>
    </row>
    <row r="42154" spans="1:2" x14ac:dyDescent="0.25">
      <c r="A42154" s="1">
        <v>42734.272222222222</v>
      </c>
      <c r="B42154" s="2">
        <v>5.6077512283697919</v>
      </c>
    </row>
    <row r="42155" spans="1:2" x14ac:dyDescent="0.25">
      <c r="A42155" s="1">
        <v>42734.272916666669</v>
      </c>
      <c r="B42155" s="2">
        <v>-28.483267047763125</v>
      </c>
    </row>
    <row r="42156" spans="1:2" x14ac:dyDescent="0.25">
      <c r="A42156" s="1">
        <v>42734.273611111108</v>
      </c>
      <c r="B42156" s="2">
        <v>-7.3687428093224296</v>
      </c>
    </row>
    <row r="42157" spans="1:2" x14ac:dyDescent="0.25">
      <c r="A42157" s="1">
        <v>42734.274305555555</v>
      </c>
      <c r="B42157" s="2">
        <v>3.8573030502428689</v>
      </c>
    </row>
    <row r="42158" spans="1:2" x14ac:dyDescent="0.25">
      <c r="A42158" s="1">
        <v>42734.275000000001</v>
      </c>
      <c r="B42158" s="2">
        <v>-16.105422080107868</v>
      </c>
    </row>
    <row r="42159" spans="1:2" x14ac:dyDescent="0.25">
      <c r="A42159" s="1">
        <v>42734.275694444441</v>
      </c>
      <c r="B42159" s="2">
        <v>-3.784603305289056</v>
      </c>
    </row>
    <row r="42160" spans="1:2" x14ac:dyDescent="0.25">
      <c r="A42160" s="1">
        <v>42734.276388888888</v>
      </c>
      <c r="B42160" s="2">
        <v>-16.908123961183204</v>
      </c>
    </row>
    <row r="42161" spans="1:2" x14ac:dyDescent="0.25">
      <c r="A42161" s="1">
        <v>42734.277083333334</v>
      </c>
      <c r="B42161" s="2">
        <v>0.57585036593566963</v>
      </c>
    </row>
    <row r="42162" spans="1:2" x14ac:dyDescent="0.25">
      <c r="A42162" s="1">
        <v>42734.277777777781</v>
      </c>
      <c r="B42162" s="2">
        <v>28.666097387234913</v>
      </c>
    </row>
    <row r="42163" spans="1:2" x14ac:dyDescent="0.25">
      <c r="A42163" s="1">
        <v>42734.27847222222</v>
      </c>
      <c r="B42163" s="2">
        <v>8.9454147259428289</v>
      </c>
    </row>
    <row r="42164" spans="1:2" x14ac:dyDescent="0.25">
      <c r="A42164" s="1">
        <v>42734.279166666667</v>
      </c>
      <c r="B42164" s="2">
        <v>14.30669163743878</v>
      </c>
    </row>
    <row r="42165" spans="1:2" x14ac:dyDescent="0.25">
      <c r="A42165" s="1">
        <v>42734.279861111114</v>
      </c>
      <c r="B42165" s="2">
        <v>10.687792427628786</v>
      </c>
    </row>
    <row r="42166" spans="1:2" x14ac:dyDescent="0.25">
      <c r="A42166" s="1">
        <v>42734.280555555553</v>
      </c>
      <c r="B42166" s="2">
        <v>-14.459892664780394</v>
      </c>
    </row>
    <row r="42167" spans="1:2" x14ac:dyDescent="0.25">
      <c r="A42167" s="1">
        <v>42734.28125</v>
      </c>
      <c r="B42167" s="2">
        <v>6.5354340036140153</v>
      </c>
    </row>
    <row r="42168" spans="1:2" x14ac:dyDescent="0.25">
      <c r="A42168" s="1">
        <v>42734.281944444447</v>
      </c>
      <c r="B42168" s="2">
        <v>40.851512763839857</v>
      </c>
    </row>
    <row r="42169" spans="1:2" x14ac:dyDescent="0.25">
      <c r="A42169" s="1">
        <v>42734.282638888886</v>
      </c>
      <c r="B42169" s="2">
        <v>4.8138556268774364</v>
      </c>
    </row>
    <row r="42170" spans="1:2" x14ac:dyDescent="0.25">
      <c r="A42170" s="1">
        <v>42734.283333333333</v>
      </c>
      <c r="B42170" s="2">
        <v>22.330320796593636</v>
      </c>
    </row>
    <row r="42171" spans="1:2" x14ac:dyDescent="0.25">
      <c r="A42171" s="1">
        <v>42734.28402777778</v>
      </c>
      <c r="B42171" s="2">
        <v>9.933094144862844</v>
      </c>
    </row>
    <row r="42172" spans="1:2" x14ac:dyDescent="0.25">
      <c r="A42172" s="1">
        <v>42734.284722222219</v>
      </c>
      <c r="B42172" s="2">
        <v>2.5520890719446472</v>
      </c>
    </row>
    <row r="42173" spans="1:2" x14ac:dyDescent="0.25">
      <c r="A42173" s="1">
        <v>42734.285416666666</v>
      </c>
      <c r="B42173" s="2">
        <v>32.527906512545208</v>
      </c>
    </row>
    <row r="42174" spans="1:2" x14ac:dyDescent="0.25">
      <c r="A42174" s="1">
        <v>42734.286111111112</v>
      </c>
      <c r="B42174" s="2">
        <v>52.240886879071091</v>
      </c>
    </row>
    <row r="42175" spans="1:2" x14ac:dyDescent="0.25">
      <c r="A42175" s="1">
        <v>42734.286805555559</v>
      </c>
      <c r="B42175" s="2">
        <v>32.748765133770696</v>
      </c>
    </row>
    <row r="42176" spans="1:2" x14ac:dyDescent="0.25">
      <c r="A42176" s="1">
        <v>42734.287499999999</v>
      </c>
      <c r="B42176" s="2">
        <v>18.779568839964245</v>
      </c>
    </row>
    <row r="42177" spans="1:2" x14ac:dyDescent="0.25">
      <c r="A42177" s="1">
        <v>42734.288194444445</v>
      </c>
      <c r="B42177" s="2">
        <v>46.233603954451006</v>
      </c>
    </row>
    <row r="42178" spans="1:2" x14ac:dyDescent="0.25">
      <c r="A42178" s="1">
        <v>42734.288888888892</v>
      </c>
      <c r="B42178" s="2">
        <v>33.582688595988294</v>
      </c>
    </row>
    <row r="42179" spans="1:2" x14ac:dyDescent="0.25">
      <c r="A42179" s="1">
        <v>42734.289583333331</v>
      </c>
      <c r="B42179" s="2">
        <v>107.19800071464851</v>
      </c>
    </row>
    <row r="42180" spans="1:2" x14ac:dyDescent="0.25">
      <c r="A42180" s="1">
        <v>42734.290277777778</v>
      </c>
      <c r="B42180" s="2">
        <v>103.15726437557412</v>
      </c>
    </row>
    <row r="42181" spans="1:2" x14ac:dyDescent="0.25">
      <c r="A42181" s="1">
        <v>42734.290972222225</v>
      </c>
      <c r="B42181" s="2">
        <v>83.446096840145771</v>
      </c>
    </row>
    <row r="42182" spans="1:2" x14ac:dyDescent="0.25">
      <c r="A42182" s="1">
        <v>42734.291666666664</v>
      </c>
      <c r="B42182" s="2">
        <v>79.735060666284213</v>
      </c>
    </row>
    <row r="42183" spans="1:2" x14ac:dyDescent="0.25">
      <c r="A42183" s="1">
        <v>42734.292361111111</v>
      </c>
      <c r="B42183" s="2">
        <v>63.363462151451195</v>
      </c>
    </row>
    <row r="42184" spans="1:2" x14ac:dyDescent="0.25">
      <c r="A42184" s="1">
        <v>42734.293055555558</v>
      </c>
      <c r="B42184" s="2">
        <v>72.277639580356961</v>
      </c>
    </row>
    <row r="42185" spans="1:2" x14ac:dyDescent="0.25">
      <c r="A42185" s="1">
        <v>42734.293749999997</v>
      </c>
      <c r="B42185" s="2">
        <v>64.13810733664431</v>
      </c>
    </row>
    <row r="42186" spans="1:2" x14ac:dyDescent="0.25">
      <c r="A42186" s="1">
        <v>42734.294444444444</v>
      </c>
      <c r="B42186" s="2">
        <v>55.474179760237654</v>
      </c>
    </row>
    <row r="42187" spans="1:2" x14ac:dyDescent="0.25">
      <c r="A42187" s="1">
        <v>42734.295138888891</v>
      </c>
      <c r="B42187" s="2">
        <v>51.122344093989035</v>
      </c>
    </row>
    <row r="42188" spans="1:2" x14ac:dyDescent="0.25">
      <c r="A42188" s="1">
        <v>42734.29583333333</v>
      </c>
      <c r="B42188" s="2">
        <v>52.175284448776317</v>
      </c>
    </row>
    <row r="42189" spans="1:2" x14ac:dyDescent="0.25">
      <c r="A42189" s="1">
        <v>42734.296527777777</v>
      </c>
      <c r="B42189" s="2">
        <v>66.726963281650868</v>
      </c>
    </row>
    <row r="42190" spans="1:2" x14ac:dyDescent="0.25">
      <c r="A42190" s="1">
        <v>42734.297222222223</v>
      </c>
      <c r="B42190" s="2">
        <v>11.361744377480742</v>
      </c>
    </row>
    <row r="42191" spans="1:2" x14ac:dyDescent="0.25">
      <c r="A42191" s="1">
        <v>42734.29791666667</v>
      </c>
      <c r="B42191" s="2">
        <v>10.837149370991634</v>
      </c>
    </row>
    <row r="42192" spans="1:2" x14ac:dyDescent="0.25">
      <c r="A42192" s="1">
        <v>42734.298611111109</v>
      </c>
      <c r="B42192" s="2">
        <v>8.230374761416412</v>
      </c>
    </row>
    <row r="42193" spans="1:2" x14ac:dyDescent="0.25">
      <c r="A42193" s="1">
        <v>42734.299305555556</v>
      </c>
      <c r="B42193" s="2">
        <v>-8.7824469646642687</v>
      </c>
    </row>
    <row r="42194" spans="1:2" x14ac:dyDescent="0.25">
      <c r="A42194" s="1">
        <v>42734.3</v>
      </c>
      <c r="B42194" s="2">
        <v>-13.076189128237699</v>
      </c>
    </row>
    <row r="42195" spans="1:2" x14ac:dyDescent="0.25">
      <c r="A42195" s="1">
        <v>42734.300694444442</v>
      </c>
      <c r="B42195" s="2">
        <v>-3.7024525234926839</v>
      </c>
    </row>
    <row r="42196" spans="1:2" x14ac:dyDescent="0.25">
      <c r="A42196" s="1">
        <v>42734.301388888889</v>
      </c>
      <c r="B42196" s="2">
        <v>-21.112731148713888</v>
      </c>
    </row>
    <row r="42197" spans="1:2" x14ac:dyDescent="0.25">
      <c r="A42197" s="1">
        <v>42734.302083333336</v>
      </c>
      <c r="B42197" s="2">
        <v>-11.012988699545287</v>
      </c>
    </row>
    <row r="42198" spans="1:2" x14ac:dyDescent="0.25">
      <c r="A42198" s="1">
        <v>42734.302777777775</v>
      </c>
      <c r="B42198" s="2">
        <v>-24.939755058665469</v>
      </c>
    </row>
    <row r="42199" spans="1:2" x14ac:dyDescent="0.25">
      <c r="A42199" s="1">
        <v>42734.303472222222</v>
      </c>
      <c r="B42199" s="2">
        <v>-47.070120066390764</v>
      </c>
    </row>
    <row r="42200" spans="1:2" x14ac:dyDescent="0.25">
      <c r="A42200" s="1">
        <v>42734.304166666669</v>
      </c>
      <c r="B42200" s="2">
        <v>-3.3326959139648049</v>
      </c>
    </row>
    <row r="42201" spans="1:2" x14ac:dyDescent="0.25">
      <c r="A42201" s="1">
        <v>42734.304861111108</v>
      </c>
      <c r="B42201" s="2">
        <v>-5.0019144261297095</v>
      </c>
    </row>
    <row r="42202" spans="1:2" x14ac:dyDescent="0.25">
      <c r="A42202" s="1">
        <v>42734.305555555555</v>
      </c>
      <c r="B42202" s="2">
        <v>-41.10874241346319</v>
      </c>
    </row>
    <row r="42203" spans="1:2" x14ac:dyDescent="0.25">
      <c r="A42203" s="1">
        <v>42734.306250000001</v>
      </c>
      <c r="B42203" s="2">
        <v>9.6089550781924729</v>
      </c>
    </row>
    <row r="42204" spans="1:2" x14ac:dyDescent="0.25">
      <c r="A42204" s="1">
        <v>42734.306944444441</v>
      </c>
      <c r="B42204" s="2">
        <v>-21.95941243182606</v>
      </c>
    </row>
    <row r="42205" spans="1:2" x14ac:dyDescent="0.25">
      <c r="A42205" s="1">
        <v>42734.307638888888</v>
      </c>
      <c r="B42205" s="2">
        <v>-55.674452259131549</v>
      </c>
    </row>
    <row r="42206" spans="1:2" x14ac:dyDescent="0.25">
      <c r="A42206" s="1">
        <v>42734.308333333334</v>
      </c>
      <c r="B42206" s="2">
        <v>-8.0898591163228648</v>
      </c>
    </row>
    <row r="42207" spans="1:2" x14ac:dyDescent="0.25">
      <c r="A42207" s="1">
        <v>42734.309027777781</v>
      </c>
      <c r="B42207" s="2">
        <v>-12.429242219564669</v>
      </c>
    </row>
    <row r="42208" spans="1:2" x14ac:dyDescent="0.25">
      <c r="A42208" s="1">
        <v>42734.30972222222</v>
      </c>
      <c r="B42208" s="2">
        <v>-37.766820571056932</v>
      </c>
    </row>
    <row r="42209" spans="1:2" x14ac:dyDescent="0.25">
      <c r="A42209" s="1">
        <v>42734.310416666667</v>
      </c>
      <c r="B42209" s="2">
        <v>-76.639311848163686</v>
      </c>
    </row>
    <row r="42210" spans="1:2" x14ac:dyDescent="0.25">
      <c r="A42210" s="1">
        <v>42734.311111111114</v>
      </c>
      <c r="B42210" s="2">
        <v>-41.814608770576406</v>
      </c>
    </row>
    <row r="42211" spans="1:2" x14ac:dyDescent="0.25">
      <c r="A42211" s="1">
        <v>42734.311805555553</v>
      </c>
      <c r="B42211" s="2">
        <v>-23.312010159670415</v>
      </c>
    </row>
    <row r="42212" spans="1:2" x14ac:dyDescent="0.25">
      <c r="A42212" s="1">
        <v>42734.3125</v>
      </c>
      <c r="B42212" s="2">
        <v>-70.647253216464989</v>
      </c>
    </row>
    <row r="42213" spans="1:2" x14ac:dyDescent="0.25">
      <c r="A42213" s="1">
        <v>42734.313194444447</v>
      </c>
      <c r="B42213" s="2">
        <v>-48.19406875722877</v>
      </c>
    </row>
    <row r="42214" spans="1:2" x14ac:dyDescent="0.25">
      <c r="A42214" s="1">
        <v>42734.313888888886</v>
      </c>
      <c r="B42214" s="2">
        <v>-46.227197017012323</v>
      </c>
    </row>
    <row r="42215" spans="1:2" x14ac:dyDescent="0.25">
      <c r="A42215" s="1">
        <v>42734.314583333333</v>
      </c>
      <c r="B42215" s="2">
        <v>-48.681187738273486</v>
      </c>
    </row>
    <row r="42216" spans="1:2" x14ac:dyDescent="0.25">
      <c r="A42216" s="1">
        <v>42734.31527777778</v>
      </c>
      <c r="B42216" s="2">
        <v>-42.653157872857022</v>
      </c>
    </row>
    <row r="42217" spans="1:2" x14ac:dyDescent="0.25">
      <c r="A42217" s="1">
        <v>42734.315972222219</v>
      </c>
      <c r="B42217" s="2">
        <v>-53.51922284690275</v>
      </c>
    </row>
    <row r="42218" spans="1:2" x14ac:dyDescent="0.25">
      <c r="A42218" s="1">
        <v>42734.316666666666</v>
      </c>
      <c r="B42218" s="2">
        <v>-55.273804268211826</v>
      </c>
    </row>
    <row r="42219" spans="1:2" x14ac:dyDescent="0.25">
      <c r="A42219" s="1">
        <v>42734.317361111112</v>
      </c>
      <c r="B42219" s="2">
        <v>-48.253306789519655</v>
      </c>
    </row>
    <row r="42220" spans="1:2" x14ac:dyDescent="0.25">
      <c r="A42220" s="1">
        <v>42734.318055555559</v>
      </c>
      <c r="B42220" s="2">
        <v>-36.871939177364887</v>
      </c>
    </row>
    <row r="42221" spans="1:2" x14ac:dyDescent="0.25">
      <c r="A42221" s="1">
        <v>42734.318749999999</v>
      </c>
      <c r="B42221" s="2">
        <v>-30.242945005866932</v>
      </c>
    </row>
    <row r="42222" spans="1:2" x14ac:dyDescent="0.25">
      <c r="A42222" s="1">
        <v>42734.319444444445</v>
      </c>
      <c r="B42222" s="2">
        <v>8.5545010382360491</v>
      </c>
    </row>
    <row r="42223" spans="1:2" x14ac:dyDescent="0.25">
      <c r="A42223" s="1">
        <v>42734.320138888892</v>
      </c>
      <c r="B42223" s="2">
        <v>-28.519162727646957</v>
      </c>
    </row>
    <row r="42224" spans="1:2" x14ac:dyDescent="0.25">
      <c r="A42224" s="1">
        <v>42734.320833333331</v>
      </c>
      <c r="B42224" s="2">
        <v>-15.442889016364642</v>
      </c>
    </row>
    <row r="42225" spans="1:2" x14ac:dyDescent="0.25">
      <c r="A42225" s="1">
        <v>42734.321527777778</v>
      </c>
      <c r="B42225" s="2">
        <v>20.12907508551822</v>
      </c>
    </row>
    <row r="42226" spans="1:2" x14ac:dyDescent="0.25">
      <c r="A42226" s="1">
        <v>42734.322222222225</v>
      </c>
      <c r="B42226" s="2">
        <v>8.2077567697439608</v>
      </c>
    </row>
    <row r="42227" spans="1:2" x14ac:dyDescent="0.25">
      <c r="A42227" s="1">
        <v>42734.322916666664</v>
      </c>
      <c r="B42227" s="2">
        <v>30.549616685426493</v>
      </c>
    </row>
    <row r="42228" spans="1:2" x14ac:dyDescent="0.25">
      <c r="A42228" s="1">
        <v>42734.323611111111</v>
      </c>
      <c r="B42228" s="2">
        <v>3.0463990099102376</v>
      </c>
    </row>
    <row r="42229" spans="1:2" x14ac:dyDescent="0.25">
      <c r="A42229" s="1">
        <v>42734.324305555558</v>
      </c>
      <c r="B42229" s="2">
        <v>27.019202433113726</v>
      </c>
    </row>
    <row r="42230" spans="1:2" x14ac:dyDescent="0.25">
      <c r="A42230" s="1">
        <v>42734.324999999997</v>
      </c>
      <c r="B42230" s="2">
        <v>-2.3357168429989543</v>
      </c>
    </row>
    <row r="42231" spans="1:2" x14ac:dyDescent="0.25">
      <c r="A42231" s="1">
        <v>42734.325694444444</v>
      </c>
      <c r="B42231" s="2">
        <v>10.512350018357392</v>
      </c>
    </row>
    <row r="42232" spans="1:2" x14ac:dyDescent="0.25">
      <c r="A42232" s="1">
        <v>42734.326388888891</v>
      </c>
      <c r="B42232" s="2">
        <v>-16.204171940708573</v>
      </c>
    </row>
    <row r="42233" spans="1:2" x14ac:dyDescent="0.25">
      <c r="A42233" s="1">
        <v>42734.32708333333</v>
      </c>
      <c r="B42233" s="2">
        <v>-40.126637730357473</v>
      </c>
    </row>
    <row r="42234" spans="1:2" x14ac:dyDescent="0.25">
      <c r="A42234" s="1">
        <v>42734.327777777777</v>
      </c>
      <c r="B42234" s="2">
        <v>-46.919736508142279</v>
      </c>
    </row>
    <row r="42235" spans="1:2" x14ac:dyDescent="0.25">
      <c r="A42235" s="1">
        <v>42734.328472222223</v>
      </c>
      <c r="B42235" s="2">
        <v>-68.644041295050798</v>
      </c>
    </row>
    <row r="42236" spans="1:2" x14ac:dyDescent="0.25">
      <c r="A42236" s="1">
        <v>42734.32916666667</v>
      </c>
      <c r="B42236" s="2">
        <v>-69.394143686098204</v>
      </c>
    </row>
    <row r="42237" spans="1:2" x14ac:dyDescent="0.25">
      <c r="A42237" s="1">
        <v>42734.329861111109</v>
      </c>
      <c r="B42237" s="2">
        <v>-97.509907935241543</v>
      </c>
    </row>
    <row r="42238" spans="1:2" x14ac:dyDescent="0.25">
      <c r="A42238" s="1">
        <v>42734.330555555556</v>
      </c>
      <c r="B42238" s="2">
        <v>-89.300742911130271</v>
      </c>
    </row>
    <row r="42239" spans="1:2" x14ac:dyDescent="0.25">
      <c r="A42239" s="1">
        <v>42734.331250000003</v>
      </c>
      <c r="B42239" s="2">
        <v>-102.95378111319344</v>
      </c>
    </row>
    <row r="42240" spans="1:2" x14ac:dyDescent="0.25">
      <c r="A42240" s="1">
        <v>42734.331944444442</v>
      </c>
      <c r="B42240" s="2">
        <v>-90.087549096860073</v>
      </c>
    </row>
    <row r="42241" spans="1:2" x14ac:dyDescent="0.25">
      <c r="A42241" s="1">
        <v>42734.332638888889</v>
      </c>
      <c r="B42241" s="2">
        <v>-104.98865114482663</v>
      </c>
    </row>
    <row r="42242" spans="1:2" x14ac:dyDescent="0.25">
      <c r="A42242" s="1">
        <v>42734.333333333336</v>
      </c>
      <c r="B42242" s="2">
        <v>-101.7268254518897</v>
      </c>
    </row>
    <row r="42243" spans="1:2" x14ac:dyDescent="0.25">
      <c r="A42243" s="1">
        <v>42734.334027777775</v>
      </c>
      <c r="B42243" s="2">
        <v>-160.72237895656534</v>
      </c>
    </row>
    <row r="42244" spans="1:2" x14ac:dyDescent="0.25">
      <c r="A42244" s="1">
        <v>42734.334722222222</v>
      </c>
      <c r="B42244" s="2">
        <v>-168.85733418631523</v>
      </c>
    </row>
    <row r="42245" spans="1:2" x14ac:dyDescent="0.25">
      <c r="A42245" s="1">
        <v>42734.335416666669</v>
      </c>
      <c r="B42245" s="2">
        <v>-152.65615794548842</v>
      </c>
    </row>
    <row r="42246" spans="1:2" x14ac:dyDescent="0.25">
      <c r="A42246" s="1">
        <v>42734.336111111108</v>
      </c>
      <c r="B42246" s="2">
        <v>-147.2556099677924</v>
      </c>
    </row>
    <row r="42247" spans="1:2" x14ac:dyDescent="0.25">
      <c r="A42247" s="1">
        <v>42734.336805555555</v>
      </c>
      <c r="B42247" s="2">
        <v>-138.09130901149086</v>
      </c>
    </row>
    <row r="42248" spans="1:2" x14ac:dyDescent="0.25">
      <c r="A42248" s="1">
        <v>42734.337500000001</v>
      </c>
      <c r="B42248" s="2">
        <v>-161.93922505505228</v>
      </c>
    </row>
    <row r="42249" spans="1:2" x14ac:dyDescent="0.25">
      <c r="A42249" s="1">
        <v>42734.338194444441</v>
      </c>
      <c r="B42249" s="2">
        <v>-185.3130187373259</v>
      </c>
    </row>
    <row r="42250" spans="1:2" x14ac:dyDescent="0.25">
      <c r="A42250" s="1">
        <v>42734.338888888888</v>
      </c>
      <c r="B42250" s="2">
        <v>-186.18588863967452</v>
      </c>
    </row>
    <row r="42251" spans="1:2" x14ac:dyDescent="0.25">
      <c r="A42251" s="1">
        <v>42734.339583333334</v>
      </c>
      <c r="B42251" s="2">
        <v>-143.45858660008915</v>
      </c>
    </row>
    <row r="42252" spans="1:2" x14ac:dyDescent="0.25">
      <c r="A42252" s="1">
        <v>42734.340277777781</v>
      </c>
      <c r="B42252" s="2">
        <v>-193.89780531857008</v>
      </c>
    </row>
    <row r="42253" spans="1:2" x14ac:dyDescent="0.25">
      <c r="A42253" s="1">
        <v>42734.34097222222</v>
      </c>
      <c r="B42253" s="2">
        <v>-171.66179893540297</v>
      </c>
    </row>
    <row r="42254" spans="1:2" x14ac:dyDescent="0.25">
      <c r="A42254" s="1">
        <v>42734.341666666667</v>
      </c>
      <c r="B42254" s="2">
        <v>-198.5467493663736</v>
      </c>
    </row>
    <row r="42255" spans="1:2" x14ac:dyDescent="0.25">
      <c r="A42255" s="1">
        <v>42734.342361111114</v>
      </c>
      <c r="B42255" s="2">
        <v>-206.24710245905055</v>
      </c>
    </row>
    <row r="42256" spans="1:2" x14ac:dyDescent="0.25">
      <c r="A42256" s="1">
        <v>42734.343055555553</v>
      </c>
      <c r="B42256" s="2">
        <v>-160.36885403294193</v>
      </c>
    </row>
    <row r="42257" spans="1:2" x14ac:dyDescent="0.25">
      <c r="A42257" s="1">
        <v>42734.34375</v>
      </c>
      <c r="B42257" s="2">
        <v>-115.58072603955904</v>
      </c>
    </row>
    <row r="42258" spans="1:2" x14ac:dyDescent="0.25">
      <c r="A42258" s="1">
        <v>42734.344444444447</v>
      </c>
      <c r="B42258" s="2">
        <v>-103.58188991285084</v>
      </c>
    </row>
    <row r="42259" spans="1:2" x14ac:dyDescent="0.25">
      <c r="A42259" s="1">
        <v>42734.345138888886</v>
      </c>
      <c r="B42259" s="2">
        <v>-93.198750278724276</v>
      </c>
    </row>
    <row r="42260" spans="1:2" x14ac:dyDescent="0.25">
      <c r="A42260" s="1">
        <v>42734.345833333333</v>
      </c>
      <c r="B42260" s="2">
        <v>-133.22635379637748</v>
      </c>
    </row>
    <row r="42261" spans="1:2" x14ac:dyDescent="0.25">
      <c r="A42261" s="1">
        <v>42734.34652777778</v>
      </c>
      <c r="B42261" s="2">
        <v>-104.81520430072366</v>
      </c>
    </row>
    <row r="42262" spans="1:2" x14ac:dyDescent="0.25">
      <c r="A42262" s="1">
        <v>42734.347222222219</v>
      </c>
      <c r="B42262" s="2">
        <v>-119.21019895482459</v>
      </c>
    </row>
    <row r="42263" spans="1:2" x14ac:dyDescent="0.25">
      <c r="A42263" s="1">
        <v>42734.347916666666</v>
      </c>
      <c r="B42263" s="2">
        <v>-131.39494139708114</v>
      </c>
    </row>
    <row r="42264" spans="1:2" x14ac:dyDescent="0.25">
      <c r="A42264" s="1">
        <v>42734.348611111112</v>
      </c>
      <c r="B42264" s="2">
        <v>-123.59293927347753</v>
      </c>
    </row>
    <row r="42265" spans="1:2" x14ac:dyDescent="0.25">
      <c r="A42265" s="1">
        <v>42734.349305555559</v>
      </c>
      <c r="B42265" s="2">
        <v>-122.51309831218096</v>
      </c>
    </row>
    <row r="42266" spans="1:2" x14ac:dyDescent="0.25">
      <c r="A42266" s="1">
        <v>42734.35</v>
      </c>
      <c r="B42266" s="2">
        <v>-114.59918355051778</v>
      </c>
    </row>
    <row r="42267" spans="1:2" x14ac:dyDescent="0.25">
      <c r="A42267" s="1">
        <v>42734.350694444445</v>
      </c>
      <c r="B42267" s="2">
        <v>-89.233517779607794</v>
      </c>
    </row>
    <row r="42268" spans="1:2" x14ac:dyDescent="0.25">
      <c r="A42268" s="1">
        <v>42734.351388888892</v>
      </c>
      <c r="B42268" s="2">
        <v>-58.328793236859688</v>
      </c>
    </row>
    <row r="42269" spans="1:2" x14ac:dyDescent="0.25">
      <c r="A42269" s="1">
        <v>42734.352083333331</v>
      </c>
      <c r="B42269" s="2">
        <v>-40.870294534027444</v>
      </c>
    </row>
    <row r="42270" spans="1:2" x14ac:dyDescent="0.25">
      <c r="A42270" s="1">
        <v>42734.352777777778</v>
      </c>
      <c r="B42270" s="2">
        <v>1.703126185795069</v>
      </c>
    </row>
    <row r="42271" spans="1:2" x14ac:dyDescent="0.25">
      <c r="A42271" s="1">
        <v>42734.353472222225</v>
      </c>
      <c r="B42271" s="2">
        <v>18.112676249495415</v>
      </c>
    </row>
    <row r="42272" spans="1:2" x14ac:dyDescent="0.25">
      <c r="A42272" s="1">
        <v>42734.354166666664</v>
      </c>
      <c r="B42272" s="2">
        <v>5.46828486546777</v>
      </c>
    </row>
    <row r="42273" spans="1:2" x14ac:dyDescent="0.25">
      <c r="A42273" s="1">
        <v>42734.354861111111</v>
      </c>
      <c r="B42273" s="2">
        <v>-6.0998029472364577</v>
      </c>
    </row>
    <row r="42274" spans="1:2" x14ac:dyDescent="0.25">
      <c r="A42274" s="1">
        <v>42734.355555555558</v>
      </c>
      <c r="B42274" s="2">
        <v>45.947658868615207</v>
      </c>
    </row>
    <row r="42275" spans="1:2" x14ac:dyDescent="0.25">
      <c r="A42275" s="1">
        <v>42734.356249999997</v>
      </c>
      <c r="B42275" s="2">
        <v>39.883191898217774</v>
      </c>
    </row>
    <row r="42276" spans="1:2" x14ac:dyDescent="0.25">
      <c r="A42276" s="1">
        <v>42734.356944444444</v>
      </c>
      <c r="B42276" s="2">
        <v>41.445250043691097</v>
      </c>
    </row>
    <row r="42277" spans="1:2" x14ac:dyDescent="0.25">
      <c r="A42277" s="1">
        <v>42734.357638888891</v>
      </c>
      <c r="B42277" s="2">
        <v>46.17448719532986</v>
      </c>
    </row>
    <row r="42278" spans="1:2" x14ac:dyDescent="0.25">
      <c r="A42278" s="1">
        <v>42734.35833333333</v>
      </c>
      <c r="B42278" s="2">
        <v>59.067821144848132</v>
      </c>
    </row>
    <row r="42279" spans="1:2" x14ac:dyDescent="0.25">
      <c r="A42279" s="1">
        <v>42734.359027777777</v>
      </c>
      <c r="B42279" s="2">
        <v>58.135899425740355</v>
      </c>
    </row>
    <row r="42280" spans="1:2" x14ac:dyDescent="0.25">
      <c r="A42280" s="1">
        <v>42734.359722222223</v>
      </c>
      <c r="B42280" s="2">
        <v>44.440415975765788</v>
      </c>
    </row>
    <row r="42281" spans="1:2" x14ac:dyDescent="0.25">
      <c r="A42281" s="1">
        <v>42734.36041666667</v>
      </c>
      <c r="B42281" s="2">
        <v>30.139827849272599</v>
      </c>
    </row>
    <row r="42282" spans="1:2" x14ac:dyDescent="0.25">
      <c r="A42282" s="1">
        <v>42734.361111111109</v>
      </c>
      <c r="B42282" s="2">
        <v>40.672958475583194</v>
      </c>
    </row>
    <row r="42283" spans="1:2" x14ac:dyDescent="0.25">
      <c r="A42283" s="1">
        <v>42734.361805555556</v>
      </c>
      <c r="B42283" s="2">
        <v>40.789474589769085</v>
      </c>
    </row>
    <row r="42284" spans="1:2" x14ac:dyDescent="0.25">
      <c r="A42284" s="1">
        <v>42734.362500000003</v>
      </c>
      <c r="B42284" s="2">
        <v>45.446355647360903</v>
      </c>
    </row>
    <row r="42285" spans="1:2" x14ac:dyDescent="0.25">
      <c r="A42285" s="1">
        <v>42734.363194444442</v>
      </c>
      <c r="B42285" s="2">
        <v>47.40966707339782</v>
      </c>
    </row>
    <row r="42286" spans="1:2" x14ac:dyDescent="0.25">
      <c r="A42286" s="1">
        <v>42734.363888888889</v>
      </c>
      <c r="B42286" s="2">
        <v>40.806685937405561</v>
      </c>
    </row>
    <row r="42287" spans="1:2" x14ac:dyDescent="0.25">
      <c r="A42287" s="1">
        <v>42734.364583333336</v>
      </c>
      <c r="B42287" s="2">
        <v>47.230576895745862</v>
      </c>
    </row>
    <row r="42288" spans="1:2" x14ac:dyDescent="0.25">
      <c r="A42288" s="1">
        <v>42734.365277777775</v>
      </c>
      <c r="B42288" s="2">
        <v>84.084461550851117</v>
      </c>
    </row>
    <row r="42289" spans="1:2" x14ac:dyDescent="0.25">
      <c r="A42289" s="1">
        <v>42734.365972222222</v>
      </c>
      <c r="B42289" s="2">
        <v>55.489677673424985</v>
      </c>
    </row>
    <row r="42290" spans="1:2" x14ac:dyDescent="0.25">
      <c r="A42290" s="1">
        <v>42734.366666666669</v>
      </c>
      <c r="B42290" s="2">
        <v>91.406046220937668</v>
      </c>
    </row>
    <row r="42291" spans="1:2" x14ac:dyDescent="0.25">
      <c r="A42291" s="1">
        <v>42734.367361111108</v>
      </c>
      <c r="B42291" s="2">
        <v>89.934418129523209</v>
      </c>
    </row>
    <row r="42292" spans="1:2" x14ac:dyDescent="0.25">
      <c r="A42292" s="1">
        <v>42734.368055555555</v>
      </c>
      <c r="B42292" s="2">
        <v>96.036775511644862</v>
      </c>
    </row>
    <row r="42293" spans="1:2" x14ac:dyDescent="0.25">
      <c r="A42293" s="1">
        <v>42734.368750000001</v>
      </c>
      <c r="B42293" s="2">
        <v>118.70927460718279</v>
      </c>
    </row>
    <row r="42294" spans="1:2" x14ac:dyDescent="0.25">
      <c r="A42294" s="1">
        <v>42734.369444444441</v>
      </c>
      <c r="B42294" s="2">
        <v>73.436500107407724</v>
      </c>
    </row>
    <row r="42295" spans="1:2" x14ac:dyDescent="0.25">
      <c r="A42295" s="1">
        <v>42734.370138888888</v>
      </c>
      <c r="B42295" s="2">
        <v>82.471993924593946</v>
      </c>
    </row>
    <row r="42296" spans="1:2" x14ac:dyDescent="0.25">
      <c r="A42296" s="1">
        <v>42734.370833333334</v>
      </c>
      <c r="B42296" s="2">
        <v>93.396197984028063</v>
      </c>
    </row>
    <row r="42297" spans="1:2" x14ac:dyDescent="0.25">
      <c r="A42297" s="1">
        <v>42734.371527777781</v>
      </c>
      <c r="B42297" s="2">
        <v>90.300216479387984</v>
      </c>
    </row>
    <row r="42298" spans="1:2" x14ac:dyDescent="0.25">
      <c r="A42298" s="1">
        <v>42734.37222222222</v>
      </c>
      <c r="B42298" s="2">
        <v>80.459359649607606</v>
      </c>
    </row>
    <row r="42299" spans="1:2" x14ac:dyDescent="0.25">
      <c r="A42299" s="1">
        <v>42734.372916666667</v>
      </c>
      <c r="B42299" s="2">
        <v>67.504918070777791</v>
      </c>
    </row>
    <row r="42300" spans="1:2" x14ac:dyDescent="0.25">
      <c r="A42300" s="1">
        <v>42734.373611111114</v>
      </c>
      <c r="B42300" s="2">
        <v>58.873094102057316</v>
      </c>
    </row>
    <row r="42301" spans="1:2" x14ac:dyDescent="0.25">
      <c r="A42301" s="1">
        <v>42734.374305555553</v>
      </c>
      <c r="B42301" s="2">
        <v>92.352893273902978</v>
      </c>
    </row>
    <row r="42302" spans="1:2" x14ac:dyDescent="0.25">
      <c r="A42302" s="1">
        <v>42734.375</v>
      </c>
      <c r="B42302" s="2">
        <v>55.521559987723109</v>
      </c>
    </row>
    <row r="42303" spans="1:2" x14ac:dyDescent="0.25">
      <c r="A42303" s="1">
        <v>42734.375694444447</v>
      </c>
      <c r="B42303" s="2">
        <v>78.970976756288053</v>
      </c>
    </row>
    <row r="42304" spans="1:2" x14ac:dyDescent="0.25">
      <c r="A42304" s="1">
        <v>42734.376388888886</v>
      </c>
      <c r="B42304" s="2">
        <v>74.400606066198094</v>
      </c>
    </row>
    <row r="42305" spans="1:2" x14ac:dyDescent="0.25">
      <c r="A42305" s="1">
        <v>42734.377083333333</v>
      </c>
      <c r="B42305" s="2">
        <v>62.87405302040473</v>
      </c>
    </row>
    <row r="42306" spans="1:2" x14ac:dyDescent="0.25">
      <c r="A42306" s="1">
        <v>42734.37777777778</v>
      </c>
      <c r="B42306" s="2">
        <v>71.260212041920752</v>
      </c>
    </row>
    <row r="42307" spans="1:2" x14ac:dyDescent="0.25">
      <c r="A42307" s="1">
        <v>42734.378472222219</v>
      </c>
      <c r="B42307" s="2">
        <v>17.566942281742133</v>
      </c>
    </row>
    <row r="42308" spans="1:2" x14ac:dyDescent="0.25">
      <c r="A42308" s="1">
        <v>42734.379166666666</v>
      </c>
      <c r="B42308" s="2">
        <v>59.307328472732721</v>
      </c>
    </row>
    <row r="42309" spans="1:2" x14ac:dyDescent="0.25">
      <c r="A42309" s="1">
        <v>42734.379861111112</v>
      </c>
      <c r="B42309" s="2">
        <v>47.189285020798948</v>
      </c>
    </row>
    <row r="42310" spans="1:2" x14ac:dyDescent="0.25">
      <c r="A42310" s="1">
        <v>42734.380555555559</v>
      </c>
      <c r="B42310" s="2">
        <v>31.62476438695327</v>
      </c>
    </row>
    <row r="42311" spans="1:2" x14ac:dyDescent="0.25">
      <c r="A42311" s="1">
        <v>42734.381249999999</v>
      </c>
      <c r="B42311" s="2">
        <v>52.832989050456675</v>
      </c>
    </row>
    <row r="42312" spans="1:2" x14ac:dyDescent="0.25">
      <c r="A42312" s="1">
        <v>42734.381944444445</v>
      </c>
      <c r="B42312" s="2">
        <v>40.523997524885154</v>
      </c>
    </row>
    <row r="42313" spans="1:2" x14ac:dyDescent="0.25">
      <c r="A42313" s="1">
        <v>42734.382638888892</v>
      </c>
      <c r="B42313" s="2">
        <v>76.723830303233498</v>
      </c>
    </row>
    <row r="42314" spans="1:2" x14ac:dyDescent="0.25">
      <c r="A42314" s="1">
        <v>42734.383333333331</v>
      </c>
      <c r="B42314" s="2">
        <v>73.82244134925422</v>
      </c>
    </row>
    <row r="42315" spans="1:2" x14ac:dyDescent="0.25">
      <c r="A42315" s="1">
        <v>42734.384027777778</v>
      </c>
      <c r="B42315" s="2">
        <v>113.21860659989179</v>
      </c>
    </row>
    <row r="42316" spans="1:2" x14ac:dyDescent="0.25">
      <c r="A42316" s="1">
        <v>42734.384722222225</v>
      </c>
      <c r="B42316" s="2">
        <v>74.012085789849522</v>
      </c>
    </row>
    <row r="42317" spans="1:2" x14ac:dyDescent="0.25">
      <c r="A42317" s="1">
        <v>42734.385416666664</v>
      </c>
      <c r="B42317" s="2">
        <v>98.821734173541572</v>
      </c>
    </row>
    <row r="42318" spans="1:2" x14ac:dyDescent="0.25">
      <c r="A42318" s="1">
        <v>42734.386111111111</v>
      </c>
      <c r="B42318" s="2">
        <v>81.90986377220446</v>
      </c>
    </row>
    <row r="42319" spans="1:2" x14ac:dyDescent="0.25">
      <c r="A42319" s="1">
        <v>42734.386805555558</v>
      </c>
      <c r="B42319" s="2">
        <v>78.007897220478242</v>
      </c>
    </row>
    <row r="42320" spans="1:2" x14ac:dyDescent="0.25">
      <c r="A42320" s="1">
        <v>42734.387499999997</v>
      </c>
      <c r="B42320" s="2">
        <v>81.642158697652249</v>
      </c>
    </row>
    <row r="42321" spans="1:2" x14ac:dyDescent="0.25">
      <c r="A42321" s="1">
        <v>42734.388194444444</v>
      </c>
      <c r="B42321" s="2">
        <v>92.363275644621652</v>
      </c>
    </row>
    <row r="42322" spans="1:2" x14ac:dyDescent="0.25">
      <c r="A42322" s="1">
        <v>42734.388888888891</v>
      </c>
      <c r="B42322" s="2">
        <v>95.619074025381508</v>
      </c>
    </row>
    <row r="42323" spans="1:2" x14ac:dyDescent="0.25">
      <c r="A42323" s="1">
        <v>42734.38958333333</v>
      </c>
      <c r="B42323" s="2">
        <v>126.02606796567561</v>
      </c>
    </row>
    <row r="42324" spans="1:2" x14ac:dyDescent="0.25">
      <c r="A42324" s="1">
        <v>42734.390277777777</v>
      </c>
      <c r="B42324" s="2">
        <v>90.886022817054382</v>
      </c>
    </row>
    <row r="42325" spans="1:2" x14ac:dyDescent="0.25">
      <c r="A42325" s="1">
        <v>42734.390972222223</v>
      </c>
      <c r="B42325" s="2">
        <v>95.25972257504084</v>
      </c>
    </row>
    <row r="42326" spans="1:2" x14ac:dyDescent="0.25">
      <c r="A42326" s="1">
        <v>42734.39166666667</v>
      </c>
      <c r="B42326" s="2">
        <v>162.35456714936689</v>
      </c>
    </row>
    <row r="42327" spans="1:2" x14ac:dyDescent="0.25">
      <c r="A42327" s="1">
        <v>42734.392361111109</v>
      </c>
      <c r="B42327" s="2">
        <v>154.99679042138547</v>
      </c>
    </row>
    <row r="42328" spans="1:2" x14ac:dyDescent="0.25">
      <c r="A42328" s="1">
        <v>42734.393055555556</v>
      </c>
      <c r="B42328" s="2">
        <v>138.35804553351286</v>
      </c>
    </row>
    <row r="42329" spans="1:2" x14ac:dyDescent="0.25">
      <c r="A42329" s="1">
        <v>42734.393750000003</v>
      </c>
      <c r="B42329" s="2">
        <v>162.39734287041938</v>
      </c>
    </row>
    <row r="42330" spans="1:2" x14ac:dyDescent="0.25">
      <c r="A42330" s="1">
        <v>42734.394444444442</v>
      </c>
      <c r="B42330" s="2">
        <v>192.19352540672602</v>
      </c>
    </row>
    <row r="42331" spans="1:2" x14ac:dyDescent="0.25">
      <c r="A42331" s="1">
        <v>42734.395138888889</v>
      </c>
      <c r="B42331" s="2">
        <v>212.75901336526732</v>
      </c>
    </row>
    <row r="42332" spans="1:2" x14ac:dyDescent="0.25">
      <c r="A42332" s="1">
        <v>42734.395833333336</v>
      </c>
      <c r="B42332" s="2">
        <v>190.94802357172205</v>
      </c>
    </row>
    <row r="42333" spans="1:2" x14ac:dyDescent="0.25">
      <c r="A42333" s="1">
        <v>42734.396527777775</v>
      </c>
      <c r="B42333" s="2">
        <v>211.46498380286309</v>
      </c>
    </row>
    <row r="42334" spans="1:2" x14ac:dyDescent="0.25">
      <c r="A42334" s="1">
        <v>42734.397222222222</v>
      </c>
      <c r="B42334" s="2">
        <v>224.50762544464862</v>
      </c>
    </row>
    <row r="42335" spans="1:2" x14ac:dyDescent="0.25">
      <c r="A42335" s="1">
        <v>42734.397916666669</v>
      </c>
      <c r="B42335" s="2">
        <v>240.13236145820312</v>
      </c>
    </row>
    <row r="42336" spans="1:2" x14ac:dyDescent="0.25">
      <c r="A42336" s="1">
        <v>42734.398611111108</v>
      </c>
      <c r="B42336" s="2">
        <v>243.8287713106877</v>
      </c>
    </row>
    <row r="42337" spans="1:2" x14ac:dyDescent="0.25">
      <c r="A42337" s="1">
        <v>42734.399305555555</v>
      </c>
      <c r="B42337" s="2">
        <v>204.38453836011468</v>
      </c>
    </row>
    <row r="42338" spans="1:2" x14ac:dyDescent="0.25">
      <c r="A42338" s="1">
        <v>42734.400000000001</v>
      </c>
      <c r="B42338" s="2">
        <v>233.88074762641918</v>
      </c>
    </row>
    <row r="42339" spans="1:2" x14ac:dyDescent="0.25">
      <c r="A42339" s="1">
        <v>42734.400694444441</v>
      </c>
      <c r="B42339" s="2">
        <v>241.44083823420416</v>
      </c>
    </row>
    <row r="42340" spans="1:2" x14ac:dyDescent="0.25">
      <c r="A42340" s="1">
        <v>42734.401388888888</v>
      </c>
      <c r="B42340" s="2">
        <v>237.84151649224029</v>
      </c>
    </row>
    <row r="42341" spans="1:2" x14ac:dyDescent="0.25">
      <c r="A42341" s="1">
        <v>42734.402083333334</v>
      </c>
      <c r="B42341" s="2">
        <v>231.78989597325756</v>
      </c>
    </row>
    <row r="42342" spans="1:2" x14ac:dyDescent="0.25">
      <c r="A42342" s="1">
        <v>42734.402777777781</v>
      </c>
      <c r="B42342" s="2">
        <v>228.78772673211836</v>
      </c>
    </row>
    <row r="42343" spans="1:2" x14ac:dyDescent="0.25">
      <c r="A42343" s="1">
        <v>42734.40347222222</v>
      </c>
      <c r="B42343" s="2">
        <v>217.24030952601461</v>
      </c>
    </row>
    <row r="42344" spans="1:2" x14ac:dyDescent="0.25">
      <c r="A42344" s="1">
        <v>42734.404166666667</v>
      </c>
      <c r="B42344" s="2">
        <v>188.69758945228531</v>
      </c>
    </row>
    <row r="42345" spans="1:2" x14ac:dyDescent="0.25">
      <c r="A42345" s="1">
        <v>42734.404861111114</v>
      </c>
      <c r="B42345" s="2">
        <v>152.08396963941632</v>
      </c>
    </row>
    <row r="42346" spans="1:2" x14ac:dyDescent="0.25">
      <c r="A42346" s="1">
        <v>42734.405555555553</v>
      </c>
      <c r="B42346" s="2">
        <v>76.361002488536172</v>
      </c>
    </row>
    <row r="42347" spans="1:2" x14ac:dyDescent="0.25">
      <c r="A42347" s="1">
        <v>42734.40625</v>
      </c>
      <c r="B42347" s="2">
        <v>-6.5825775702081346</v>
      </c>
    </row>
    <row r="42348" spans="1:2" x14ac:dyDescent="0.25">
      <c r="A42348" s="1">
        <v>42734.406944444447</v>
      </c>
      <c r="B42348" s="2">
        <v>-9.378976948916776</v>
      </c>
    </row>
    <row r="42349" spans="1:2" x14ac:dyDescent="0.25">
      <c r="A42349" s="1">
        <v>42734.407638888886</v>
      </c>
      <c r="B42349" s="2">
        <v>-8.8611688128558548</v>
      </c>
    </row>
    <row r="42350" spans="1:2" x14ac:dyDescent="0.25">
      <c r="A42350" s="1">
        <v>42734.408333333333</v>
      </c>
      <c r="B42350" s="2">
        <v>-4.5976763206931839</v>
      </c>
    </row>
    <row r="42351" spans="1:2" x14ac:dyDescent="0.25">
      <c r="A42351" s="1">
        <v>42734.40902777778</v>
      </c>
      <c r="B42351" s="2">
        <v>28.619414412349094</v>
      </c>
    </row>
    <row r="42352" spans="1:2" x14ac:dyDescent="0.25">
      <c r="A42352" s="1">
        <v>42734.409722222219</v>
      </c>
      <c r="B42352" s="2">
        <v>23.099118186273941</v>
      </c>
    </row>
    <row r="42353" spans="1:2" x14ac:dyDescent="0.25">
      <c r="A42353" s="1">
        <v>42734.410416666666</v>
      </c>
      <c r="B42353" s="2">
        <v>17.664838706481774</v>
      </c>
    </row>
    <row r="42354" spans="1:2" x14ac:dyDescent="0.25">
      <c r="A42354" s="1">
        <v>42734.411111111112</v>
      </c>
      <c r="B42354" s="2">
        <v>21.278197533480125</v>
      </c>
    </row>
    <row r="42355" spans="1:2" x14ac:dyDescent="0.25">
      <c r="A42355" s="1">
        <v>42734.411805555559</v>
      </c>
      <c r="B42355" s="2">
        <v>21.746050265519443</v>
      </c>
    </row>
    <row r="42356" spans="1:2" x14ac:dyDescent="0.25">
      <c r="A42356" s="1">
        <v>42734.412499999999</v>
      </c>
      <c r="B42356" s="2">
        <v>36.31486898097598</v>
      </c>
    </row>
    <row r="42357" spans="1:2" x14ac:dyDescent="0.25">
      <c r="A42357" s="1">
        <v>42734.413194444445</v>
      </c>
      <c r="B42357" s="2">
        <v>45.959514765698501</v>
      </c>
    </row>
    <row r="42358" spans="1:2" x14ac:dyDescent="0.25">
      <c r="A42358" s="1">
        <v>42734.413888888892</v>
      </c>
      <c r="B42358" s="2">
        <v>45.882617198653556</v>
      </c>
    </row>
    <row r="42359" spans="1:2" x14ac:dyDescent="0.25">
      <c r="A42359" s="1">
        <v>42734.414583333331</v>
      </c>
      <c r="B42359" s="2">
        <v>26.298299356138159</v>
      </c>
    </row>
    <row r="42360" spans="1:2" x14ac:dyDescent="0.25">
      <c r="A42360" s="1">
        <v>42734.415277777778</v>
      </c>
      <c r="B42360" s="2">
        <v>-33.180420012937489</v>
      </c>
    </row>
    <row r="42361" spans="1:2" x14ac:dyDescent="0.25">
      <c r="A42361" s="1">
        <v>42734.415972222225</v>
      </c>
      <c r="B42361" s="2">
        <v>-44.506097898967468</v>
      </c>
    </row>
    <row r="42362" spans="1:2" x14ac:dyDescent="0.25">
      <c r="A42362" s="1">
        <v>42734.416666666664</v>
      </c>
      <c r="B42362" s="2">
        <v>-68.878559805115216</v>
      </c>
    </row>
    <row r="42363" spans="1:2" x14ac:dyDescent="0.25">
      <c r="A42363" s="1">
        <v>42734.417361111111</v>
      </c>
      <c r="B42363" s="2">
        <v>-80.672256265365291</v>
      </c>
    </row>
    <row r="42364" spans="1:2" x14ac:dyDescent="0.25">
      <c r="A42364" s="1">
        <v>42734.418055555558</v>
      </c>
      <c r="B42364" s="2">
        <v>-89.08830844736076</v>
      </c>
    </row>
    <row r="42365" spans="1:2" x14ac:dyDescent="0.25">
      <c r="A42365" s="1">
        <v>42734.418749999997</v>
      </c>
      <c r="B42365" s="2">
        <v>-80.647089705284458</v>
      </c>
    </row>
    <row r="42366" spans="1:2" x14ac:dyDescent="0.25">
      <c r="A42366" s="1">
        <v>42734.419444444444</v>
      </c>
      <c r="B42366" s="2">
        <v>-84.909094200124187</v>
      </c>
    </row>
    <row r="42367" spans="1:2" x14ac:dyDescent="0.25">
      <c r="A42367" s="1">
        <v>42734.420138888891</v>
      </c>
      <c r="B42367" s="2">
        <v>-89.008451500975454</v>
      </c>
    </row>
    <row r="42368" spans="1:2" x14ac:dyDescent="0.25">
      <c r="A42368" s="1">
        <v>42734.42083333333</v>
      </c>
      <c r="B42368" s="2">
        <v>-90.184613560252672</v>
      </c>
    </row>
    <row r="42369" spans="1:2" x14ac:dyDescent="0.25">
      <c r="A42369" s="1">
        <v>42734.421527777777</v>
      </c>
      <c r="B42369" s="2">
        <v>-94.031428762758154</v>
      </c>
    </row>
    <row r="42370" spans="1:2" x14ac:dyDescent="0.25">
      <c r="A42370" s="1">
        <v>42734.422222222223</v>
      </c>
      <c r="B42370" s="2">
        <v>-110.59769043964722</v>
      </c>
    </row>
    <row r="42371" spans="1:2" x14ac:dyDescent="0.25">
      <c r="A42371" s="1">
        <v>42734.42291666667</v>
      </c>
      <c r="B42371" s="2">
        <v>-121.39820939582617</v>
      </c>
    </row>
    <row r="42372" spans="1:2" x14ac:dyDescent="0.25">
      <c r="A42372" s="1">
        <v>42734.423611111109</v>
      </c>
      <c r="B42372" s="2">
        <v>-136.58661823932391</v>
      </c>
    </row>
    <row r="42373" spans="1:2" x14ac:dyDescent="0.25">
      <c r="A42373" s="1">
        <v>42734.424305555556</v>
      </c>
      <c r="B42373" s="2">
        <v>-153.08192965825245</v>
      </c>
    </row>
    <row r="42374" spans="1:2" x14ac:dyDescent="0.25">
      <c r="A42374" s="1">
        <v>42734.425000000003</v>
      </c>
      <c r="B42374" s="2">
        <v>-159.83588864862298</v>
      </c>
    </row>
    <row r="42375" spans="1:2" x14ac:dyDescent="0.25">
      <c r="A42375" s="1">
        <v>42734.425694444442</v>
      </c>
      <c r="B42375" s="2">
        <v>-140.34660226768659</v>
      </c>
    </row>
    <row r="42376" spans="1:2" x14ac:dyDescent="0.25">
      <c r="A42376" s="1">
        <v>42734.426388888889</v>
      </c>
      <c r="B42376" s="2">
        <v>-139.19579618408267</v>
      </c>
    </row>
    <row r="42377" spans="1:2" x14ac:dyDescent="0.25">
      <c r="A42377" s="1">
        <v>42734.427083333336</v>
      </c>
      <c r="B42377" s="2">
        <v>-165.25446034419582</v>
      </c>
    </row>
    <row r="42378" spans="1:2" x14ac:dyDescent="0.25">
      <c r="A42378" s="1">
        <v>42734.427777777775</v>
      </c>
      <c r="B42378" s="2">
        <v>-151.10716825737231</v>
      </c>
    </row>
    <row r="42379" spans="1:2" x14ac:dyDescent="0.25">
      <c r="A42379" s="1">
        <v>42734.428472222222</v>
      </c>
      <c r="B42379" s="2">
        <v>-135.76542398244686</v>
      </c>
    </row>
    <row r="42380" spans="1:2" x14ac:dyDescent="0.25">
      <c r="A42380" s="1">
        <v>42734.429166666669</v>
      </c>
      <c r="B42380" s="2">
        <v>-152.20823618952417</v>
      </c>
    </row>
    <row r="42381" spans="1:2" x14ac:dyDescent="0.25">
      <c r="A42381" s="1">
        <v>42734.429861111108</v>
      </c>
      <c r="B42381" s="2">
        <v>-76.764689282760571</v>
      </c>
    </row>
    <row r="42382" spans="1:2" x14ac:dyDescent="0.25">
      <c r="A42382" s="1">
        <v>42734.430555555555</v>
      </c>
      <c r="B42382" s="2">
        <v>-71.75604473502608</v>
      </c>
    </row>
    <row r="42383" spans="1:2" x14ac:dyDescent="0.25">
      <c r="A42383" s="1">
        <v>42734.431250000001</v>
      </c>
      <c r="B42383" s="2">
        <v>-35.204992504946617</v>
      </c>
    </row>
    <row r="42384" spans="1:2" x14ac:dyDescent="0.25">
      <c r="A42384" s="1">
        <v>42734.431944444441</v>
      </c>
      <c r="B42384" s="2">
        <v>-63.585728774268254</v>
      </c>
    </row>
    <row r="42385" spans="1:2" x14ac:dyDescent="0.25">
      <c r="A42385" s="1">
        <v>42734.432638888888</v>
      </c>
      <c r="B42385" s="2">
        <v>-124.7831496782271</v>
      </c>
    </row>
    <row r="42386" spans="1:2" x14ac:dyDescent="0.25">
      <c r="A42386" s="1">
        <v>42734.433333333334</v>
      </c>
      <c r="B42386" s="2">
        <v>-96.11483648547437</v>
      </c>
    </row>
    <row r="42387" spans="1:2" x14ac:dyDescent="0.25">
      <c r="A42387" s="1">
        <v>42734.434027777781</v>
      </c>
      <c r="B42387" s="2">
        <v>-89.535662995822108</v>
      </c>
    </row>
    <row r="42388" spans="1:2" x14ac:dyDescent="0.25">
      <c r="A42388" s="1">
        <v>42734.43472222222</v>
      </c>
      <c r="B42388" s="2">
        <v>-96.254202399342702</v>
      </c>
    </row>
    <row r="42389" spans="1:2" x14ac:dyDescent="0.25">
      <c r="A42389" s="1">
        <v>42734.435416666667</v>
      </c>
      <c r="B42389" s="2">
        <v>-101.2387835938367</v>
      </c>
    </row>
    <row r="42390" spans="1:2" x14ac:dyDescent="0.25">
      <c r="A42390" s="1">
        <v>42734.436111111114</v>
      </c>
      <c r="B42390" s="2">
        <v>-101.18602472213097</v>
      </c>
    </row>
    <row r="42391" spans="1:2" x14ac:dyDescent="0.25">
      <c r="A42391" s="1">
        <v>42734.436805555553</v>
      </c>
      <c r="B42391" s="2">
        <v>-118.41723644592372</v>
      </c>
    </row>
    <row r="42392" spans="1:2" x14ac:dyDescent="0.25">
      <c r="A42392" s="1">
        <v>42734.4375</v>
      </c>
      <c r="B42392" s="2">
        <v>-137.2559979301528</v>
      </c>
    </row>
    <row r="42393" spans="1:2" x14ac:dyDescent="0.25">
      <c r="A42393" s="1">
        <v>42734.438194444447</v>
      </c>
      <c r="B42393" s="2">
        <v>-137.47249971293689</v>
      </c>
    </row>
    <row r="42394" spans="1:2" x14ac:dyDescent="0.25">
      <c r="A42394" s="1">
        <v>42734.438888888886</v>
      </c>
      <c r="B42394" s="2">
        <v>-169.93652119412243</v>
      </c>
    </row>
    <row r="42395" spans="1:2" x14ac:dyDescent="0.25">
      <c r="A42395" s="1">
        <v>42734.439583333333</v>
      </c>
      <c r="B42395" s="2">
        <v>-189.06148182123823</v>
      </c>
    </row>
    <row r="42396" spans="1:2" x14ac:dyDescent="0.25">
      <c r="A42396" s="1">
        <v>42734.44027777778</v>
      </c>
      <c r="B42396" s="2">
        <v>-163.888542364041</v>
      </c>
    </row>
    <row r="42397" spans="1:2" x14ac:dyDescent="0.25">
      <c r="A42397" s="1">
        <v>42734.440972222219</v>
      </c>
      <c r="B42397" s="2">
        <v>-144.83302329466679</v>
      </c>
    </row>
    <row r="42398" spans="1:2" x14ac:dyDescent="0.25">
      <c r="A42398" s="1">
        <v>42734.441666666666</v>
      </c>
      <c r="B42398" s="2">
        <v>-152.47039054077661</v>
      </c>
    </row>
    <row r="42399" spans="1:2" x14ac:dyDescent="0.25">
      <c r="A42399" s="1">
        <v>42734.442361111112</v>
      </c>
      <c r="B42399" s="2">
        <v>-149.689365807521</v>
      </c>
    </row>
    <row r="42400" spans="1:2" x14ac:dyDescent="0.25">
      <c r="A42400" s="1">
        <v>42734.443055555559</v>
      </c>
      <c r="B42400" s="2">
        <v>-145.09534571504531</v>
      </c>
    </row>
    <row r="42401" spans="1:2" x14ac:dyDescent="0.25">
      <c r="A42401" s="1">
        <v>42734.443749999999</v>
      </c>
      <c r="B42401" s="2">
        <v>-133.68476229778608</v>
      </c>
    </row>
    <row r="42402" spans="1:2" x14ac:dyDescent="0.25">
      <c r="A42402" s="1">
        <v>42734.444444444445</v>
      </c>
      <c r="B42402" s="2">
        <v>-96.04760112691244</v>
      </c>
    </row>
    <row r="42403" spans="1:2" x14ac:dyDescent="0.25">
      <c r="A42403" s="1">
        <v>42734.445138888892</v>
      </c>
      <c r="B42403" s="2">
        <v>-88.903814533486724</v>
      </c>
    </row>
    <row r="42404" spans="1:2" x14ac:dyDescent="0.25">
      <c r="A42404" s="1">
        <v>42734.445833333331</v>
      </c>
      <c r="B42404" s="2">
        <v>-39.593361447487645</v>
      </c>
    </row>
    <row r="42405" spans="1:2" x14ac:dyDescent="0.25">
      <c r="A42405" s="1">
        <v>42734.446527777778</v>
      </c>
      <c r="B42405" s="2">
        <v>-17.982536306645489</v>
      </c>
    </row>
    <row r="42406" spans="1:2" x14ac:dyDescent="0.25">
      <c r="A42406" s="1">
        <v>42734.447222222225</v>
      </c>
      <c r="B42406" s="2">
        <v>-35.00589418922609</v>
      </c>
    </row>
    <row r="42407" spans="1:2" x14ac:dyDescent="0.25">
      <c r="A42407" s="1">
        <v>42734.447916666664</v>
      </c>
      <c r="B42407" s="2">
        <v>-47.185996763256846</v>
      </c>
    </row>
    <row r="42408" spans="1:2" x14ac:dyDescent="0.25">
      <c r="A42408" s="1">
        <v>42734.448611111111</v>
      </c>
      <c r="B42408" s="2">
        <v>-41.806830858450851</v>
      </c>
    </row>
    <row r="42409" spans="1:2" x14ac:dyDescent="0.25">
      <c r="A42409" s="1">
        <v>42734.449305555558</v>
      </c>
      <c r="B42409" s="2">
        <v>-49.329915644474873</v>
      </c>
    </row>
    <row r="42410" spans="1:2" x14ac:dyDescent="0.25">
      <c r="A42410" s="1">
        <v>42734.45</v>
      </c>
      <c r="B42410" s="2">
        <v>-44.958636146017916</v>
      </c>
    </row>
    <row r="42411" spans="1:2" x14ac:dyDescent="0.25">
      <c r="A42411" s="1">
        <v>42734.450694444444</v>
      </c>
      <c r="B42411" s="2">
        <v>-51.878850026030946</v>
      </c>
    </row>
    <row r="42412" spans="1:2" x14ac:dyDescent="0.25">
      <c r="A42412" s="1">
        <v>42734.451388888891</v>
      </c>
      <c r="B42412" s="2">
        <v>-50.022371223325415</v>
      </c>
    </row>
    <row r="42413" spans="1:2" x14ac:dyDescent="0.25">
      <c r="A42413" s="1">
        <v>42734.45208333333</v>
      </c>
      <c r="B42413" s="2">
        <v>-49.74028296597632</v>
      </c>
    </row>
    <row r="42414" spans="1:2" x14ac:dyDescent="0.25">
      <c r="A42414" s="1">
        <v>42734.452777777777</v>
      </c>
      <c r="B42414" s="2">
        <v>-46.689115497059539</v>
      </c>
    </row>
    <row r="42415" spans="1:2" x14ac:dyDescent="0.25">
      <c r="A42415" s="1">
        <v>42734.453472222223</v>
      </c>
      <c r="B42415" s="2">
        <v>-59.29637631333317</v>
      </c>
    </row>
    <row r="42416" spans="1:2" x14ac:dyDescent="0.25">
      <c r="A42416" s="1">
        <v>42734.45416666667</v>
      </c>
      <c r="B42416" s="2">
        <v>-79.068603130928622</v>
      </c>
    </row>
    <row r="42417" spans="1:2" x14ac:dyDescent="0.25">
      <c r="A42417" s="1">
        <v>42734.454861111109</v>
      </c>
      <c r="B42417" s="2">
        <v>-86.544658589203991</v>
      </c>
    </row>
    <row r="42418" spans="1:2" x14ac:dyDescent="0.25">
      <c r="A42418" s="1">
        <v>42734.455555555556</v>
      </c>
      <c r="B42418" s="2">
        <v>-95.881723681441514</v>
      </c>
    </row>
    <row r="42419" spans="1:2" x14ac:dyDescent="0.25">
      <c r="A42419" s="1">
        <v>42734.456250000003</v>
      </c>
      <c r="B42419" s="2">
        <v>-106.85216307591182</v>
      </c>
    </row>
    <row r="42420" spans="1:2" x14ac:dyDescent="0.25">
      <c r="A42420" s="1">
        <v>42734.456944444442</v>
      </c>
      <c r="B42420" s="2">
        <v>-103.98080286342108</v>
      </c>
    </row>
    <row r="42421" spans="1:2" x14ac:dyDescent="0.25">
      <c r="A42421" s="1">
        <v>42734.457638888889</v>
      </c>
      <c r="B42421" s="2">
        <v>-87.345422971041017</v>
      </c>
    </row>
    <row r="42422" spans="1:2" x14ac:dyDescent="0.25">
      <c r="A42422" s="1">
        <v>42734.458333333336</v>
      </c>
      <c r="B42422" s="2">
        <v>-99.426836984709368</v>
      </c>
    </row>
    <row r="42423" spans="1:2" x14ac:dyDescent="0.25">
      <c r="A42423" s="1">
        <v>42734.459027777775</v>
      </c>
      <c r="B42423" s="2">
        <v>-90.886000841644517</v>
      </c>
    </row>
    <row r="42424" spans="1:2" x14ac:dyDescent="0.25">
      <c r="A42424" s="1">
        <v>42734.459722222222</v>
      </c>
      <c r="B42424" s="2">
        <v>-87.983322043559753</v>
      </c>
    </row>
    <row r="42425" spans="1:2" x14ac:dyDescent="0.25">
      <c r="A42425" s="1">
        <v>42734.460416666669</v>
      </c>
      <c r="B42425" s="2">
        <v>-89.541273915212756</v>
      </c>
    </row>
    <row r="42426" spans="1:2" x14ac:dyDescent="0.25">
      <c r="A42426" s="1">
        <v>42734.461111111108</v>
      </c>
      <c r="B42426" s="2">
        <v>-73.891235612456995</v>
      </c>
    </row>
    <row r="42427" spans="1:2" x14ac:dyDescent="0.25">
      <c r="A42427" s="1">
        <v>42734.461805555555</v>
      </c>
      <c r="B42427" s="2">
        <v>-90.480444242946888</v>
      </c>
    </row>
    <row r="42428" spans="1:2" x14ac:dyDescent="0.25">
      <c r="A42428" s="1">
        <v>42734.462500000001</v>
      </c>
      <c r="B42428" s="2">
        <v>-87.408039929607185</v>
      </c>
    </row>
    <row r="42429" spans="1:2" x14ac:dyDescent="0.25">
      <c r="A42429" s="1">
        <v>42734.463194444441</v>
      </c>
      <c r="B42429" s="2">
        <v>-59.304276996285381</v>
      </c>
    </row>
    <row r="42430" spans="1:2" x14ac:dyDescent="0.25">
      <c r="A42430" s="1">
        <v>42734.463888888888</v>
      </c>
      <c r="B42430" s="2">
        <v>-77.959864848628058</v>
      </c>
    </row>
    <row r="42431" spans="1:2" x14ac:dyDescent="0.25">
      <c r="A42431" s="1">
        <v>42734.464583333334</v>
      </c>
      <c r="B42431" s="2">
        <v>-61.635878912628201</v>
      </c>
    </row>
    <row r="42432" spans="1:2" x14ac:dyDescent="0.25">
      <c r="A42432" s="1">
        <v>42734.465277777781</v>
      </c>
      <c r="B42432" s="2">
        <v>-38.240844958394881</v>
      </c>
    </row>
    <row r="42433" spans="1:2" x14ac:dyDescent="0.25">
      <c r="A42433" s="1">
        <v>42734.46597222222</v>
      </c>
      <c r="B42433" s="2">
        <v>-10.582172719667142</v>
      </c>
    </row>
    <row r="42434" spans="1:2" x14ac:dyDescent="0.25">
      <c r="A42434" s="1">
        <v>42734.466666666667</v>
      </c>
      <c r="B42434" s="2">
        <v>-27.248994695679965</v>
      </c>
    </row>
    <row r="42435" spans="1:2" x14ac:dyDescent="0.25">
      <c r="A42435" s="1">
        <v>42734.467361111114</v>
      </c>
      <c r="B42435" s="2">
        <v>-32.91776294488615</v>
      </c>
    </row>
    <row r="42436" spans="1:2" x14ac:dyDescent="0.25">
      <c r="A42436" s="1">
        <v>42734.468055555553</v>
      </c>
      <c r="B42436" s="2">
        <v>-17.851718589069304</v>
      </c>
    </row>
    <row r="42437" spans="1:2" x14ac:dyDescent="0.25">
      <c r="A42437" s="1">
        <v>42734.46875</v>
      </c>
      <c r="B42437" s="2">
        <v>-16.513835007794356</v>
      </c>
    </row>
    <row r="42438" spans="1:2" x14ac:dyDescent="0.25">
      <c r="A42438" s="1">
        <v>42734.469444444447</v>
      </c>
      <c r="B42438" s="2">
        <v>-41.980944454542382</v>
      </c>
    </row>
    <row r="42439" spans="1:2" x14ac:dyDescent="0.25">
      <c r="A42439" s="1">
        <v>42734.470138888886</v>
      </c>
      <c r="B42439" s="2">
        <v>-27.103138375172662</v>
      </c>
    </row>
    <row r="42440" spans="1:2" x14ac:dyDescent="0.25">
      <c r="A42440" s="1">
        <v>42734.470833333333</v>
      </c>
      <c r="B42440" s="2">
        <v>-29.166817472798964</v>
      </c>
    </row>
    <row r="42441" spans="1:2" x14ac:dyDescent="0.25">
      <c r="A42441" s="1">
        <v>42734.47152777778</v>
      </c>
      <c r="B42441" s="2">
        <v>-37.786096957254145</v>
      </c>
    </row>
    <row r="42442" spans="1:2" x14ac:dyDescent="0.25">
      <c r="A42442" s="1">
        <v>42734.472222222219</v>
      </c>
      <c r="B42442" s="2">
        <v>-40.514138033367153</v>
      </c>
    </row>
    <row r="42443" spans="1:2" x14ac:dyDescent="0.25">
      <c r="A42443" s="1">
        <v>42734.472916666666</v>
      </c>
      <c r="B42443" s="2">
        <v>-59.26334701064431</v>
      </c>
    </row>
    <row r="42444" spans="1:2" x14ac:dyDescent="0.25">
      <c r="A42444" s="1">
        <v>42734.473611111112</v>
      </c>
      <c r="B42444" s="2">
        <v>-47.141860316270325</v>
      </c>
    </row>
    <row r="42445" spans="1:2" x14ac:dyDescent="0.25">
      <c r="A42445" s="1">
        <v>42734.474305555559</v>
      </c>
      <c r="B42445" s="2">
        <v>-15.969361991353313</v>
      </c>
    </row>
    <row r="42446" spans="1:2" x14ac:dyDescent="0.25">
      <c r="A42446" s="1">
        <v>42734.474999999999</v>
      </c>
      <c r="B42446" s="2">
        <v>-20.197269136553224</v>
      </c>
    </row>
    <row r="42447" spans="1:2" x14ac:dyDescent="0.25">
      <c r="A42447" s="1">
        <v>42734.475694444445</v>
      </c>
      <c r="B42447" s="2">
        <v>-46.742537264845062</v>
      </c>
    </row>
    <row r="42448" spans="1:2" x14ac:dyDescent="0.25">
      <c r="A42448" s="1">
        <v>42734.476388888892</v>
      </c>
      <c r="B42448" s="2">
        <v>-17.7776317749512</v>
      </c>
    </row>
    <row r="42449" spans="1:2" x14ac:dyDescent="0.25">
      <c r="A42449" s="1">
        <v>42734.477083333331</v>
      </c>
      <c r="B42449" s="2">
        <v>-8.5576741467719941</v>
      </c>
    </row>
    <row r="42450" spans="1:2" x14ac:dyDescent="0.25">
      <c r="A42450" s="1">
        <v>42734.477777777778</v>
      </c>
      <c r="B42450" s="2">
        <v>19.111267449805744</v>
      </c>
    </row>
    <row r="42451" spans="1:2" x14ac:dyDescent="0.25">
      <c r="A42451" s="1">
        <v>42734.478472222225</v>
      </c>
      <c r="B42451" s="2">
        <v>19.469834721057122</v>
      </c>
    </row>
    <row r="42452" spans="1:2" x14ac:dyDescent="0.25">
      <c r="A42452" s="1">
        <v>42734.479166666664</v>
      </c>
      <c r="B42452" s="2">
        <v>15.711884900824225</v>
      </c>
    </row>
    <row r="42453" spans="1:2" x14ac:dyDescent="0.25">
      <c r="A42453" s="1">
        <v>42734.479861111111</v>
      </c>
      <c r="B42453" s="2">
        <v>28.185675527775796</v>
      </c>
    </row>
    <row r="42454" spans="1:2" x14ac:dyDescent="0.25">
      <c r="A42454" s="1">
        <v>42734.480555555558</v>
      </c>
      <c r="B42454" s="2">
        <v>29.383160529468782</v>
      </c>
    </row>
    <row r="42455" spans="1:2" x14ac:dyDescent="0.25">
      <c r="A42455" s="1">
        <v>42734.481249999997</v>
      </c>
      <c r="B42455" s="2">
        <v>12.594881475661532</v>
      </c>
    </row>
    <row r="42456" spans="1:2" x14ac:dyDescent="0.25">
      <c r="A42456" s="1">
        <v>42734.481944444444</v>
      </c>
      <c r="B42456" s="2">
        <v>7.9519969560157433</v>
      </c>
    </row>
    <row r="42457" spans="1:2" x14ac:dyDescent="0.25">
      <c r="A42457" s="1">
        <v>42734.482638888891</v>
      </c>
      <c r="B42457" s="2">
        <v>-29.400603065621059</v>
      </c>
    </row>
    <row r="42458" spans="1:2" x14ac:dyDescent="0.25">
      <c r="A42458" s="1">
        <v>42734.48333333333</v>
      </c>
      <c r="B42458" s="2">
        <v>-18.153745410966319</v>
      </c>
    </row>
    <row r="42459" spans="1:2" x14ac:dyDescent="0.25">
      <c r="A42459" s="1">
        <v>42734.484027777777</v>
      </c>
      <c r="B42459" s="2">
        <v>6.5118649317805346</v>
      </c>
    </row>
    <row r="42460" spans="1:2" x14ac:dyDescent="0.25">
      <c r="A42460" s="1">
        <v>42734.484722222223</v>
      </c>
      <c r="B42460" s="2">
        <v>-42.890802145638737</v>
      </c>
    </row>
    <row r="42461" spans="1:2" x14ac:dyDescent="0.25">
      <c r="A42461" s="1">
        <v>42734.48541666667</v>
      </c>
      <c r="B42461" s="2">
        <v>-0.81459937255931436</v>
      </c>
    </row>
    <row r="42462" spans="1:2" x14ac:dyDescent="0.25">
      <c r="A42462" s="1">
        <v>42734.486111111109</v>
      </c>
      <c r="B42462" s="2">
        <v>-26.58740108962326</v>
      </c>
    </row>
    <row r="42463" spans="1:2" x14ac:dyDescent="0.25">
      <c r="A42463" s="1">
        <v>42734.486805555556</v>
      </c>
      <c r="B42463" s="2">
        <v>-33.837539644508311</v>
      </c>
    </row>
    <row r="42464" spans="1:2" x14ac:dyDescent="0.25">
      <c r="A42464" s="1">
        <v>42734.487500000003</v>
      </c>
      <c r="B42464" s="2">
        <v>-32.581344221673014</v>
      </c>
    </row>
    <row r="42465" spans="1:2" x14ac:dyDescent="0.25">
      <c r="A42465" s="1">
        <v>42734.488194444442</v>
      </c>
      <c r="B42465" s="2">
        <v>-30.60252517315433</v>
      </c>
    </row>
    <row r="42466" spans="1:2" x14ac:dyDescent="0.25">
      <c r="A42466" s="1">
        <v>42734.488888888889</v>
      </c>
      <c r="B42466" s="2">
        <v>-32.522109678773269</v>
      </c>
    </row>
    <row r="42467" spans="1:2" x14ac:dyDescent="0.25">
      <c r="A42467" s="1">
        <v>42734.489583333336</v>
      </c>
      <c r="B42467" s="2">
        <v>-52.465625816888256</v>
      </c>
    </row>
    <row r="42468" spans="1:2" x14ac:dyDescent="0.25">
      <c r="A42468" s="1">
        <v>42734.490277777775</v>
      </c>
      <c r="B42468" s="2">
        <v>-30.059687861181253</v>
      </c>
    </row>
    <row r="42469" spans="1:2" x14ac:dyDescent="0.25">
      <c r="A42469" s="1">
        <v>42734.490972222222</v>
      </c>
      <c r="B42469" s="2">
        <v>-28.176772297828574</v>
      </c>
    </row>
    <row r="42470" spans="1:2" x14ac:dyDescent="0.25">
      <c r="A42470" s="1">
        <v>42734.491666666669</v>
      </c>
      <c r="B42470" s="2">
        <v>-11.309501350089947</v>
      </c>
    </row>
    <row r="42471" spans="1:2" x14ac:dyDescent="0.25">
      <c r="A42471" s="1">
        <v>42734.492361111108</v>
      </c>
      <c r="B42471" s="2">
        <v>-24.621383934543214</v>
      </c>
    </row>
    <row r="42472" spans="1:2" x14ac:dyDescent="0.25">
      <c r="A42472" s="1">
        <v>42734.493055555555</v>
      </c>
      <c r="B42472" s="2">
        <v>-20.469449564944565</v>
      </c>
    </row>
    <row r="42473" spans="1:2" x14ac:dyDescent="0.25">
      <c r="A42473" s="1">
        <v>42734.493750000001</v>
      </c>
      <c r="B42473" s="2">
        <v>-25.900579375327165</v>
      </c>
    </row>
    <row r="42474" spans="1:2" x14ac:dyDescent="0.25">
      <c r="A42474" s="1">
        <v>42734.494444444441</v>
      </c>
      <c r="B42474" s="2">
        <v>0.22504202694035486</v>
      </c>
    </row>
    <row r="42475" spans="1:2" x14ac:dyDescent="0.25">
      <c r="A42475" s="1">
        <v>42734.495138888888</v>
      </c>
      <c r="B42475" s="2">
        <v>18.974280797264509</v>
      </c>
    </row>
    <row r="42476" spans="1:2" x14ac:dyDescent="0.25">
      <c r="A42476" s="1">
        <v>42734.495833333334</v>
      </c>
      <c r="B42476" s="2">
        <v>35.016921409408681</v>
      </c>
    </row>
    <row r="42477" spans="1:2" x14ac:dyDescent="0.25">
      <c r="A42477" s="1">
        <v>42734.496527777781</v>
      </c>
      <c r="B42477" s="2">
        <v>18.607257801592883</v>
      </c>
    </row>
    <row r="42478" spans="1:2" x14ac:dyDescent="0.25">
      <c r="A42478" s="1">
        <v>42734.49722222222</v>
      </c>
      <c r="B42478" s="2">
        <v>11.151497961646964</v>
      </c>
    </row>
    <row r="42479" spans="1:2" x14ac:dyDescent="0.25">
      <c r="A42479" s="1">
        <v>42734.497916666667</v>
      </c>
      <c r="B42479" s="2">
        <v>7.6639129891157305</v>
      </c>
    </row>
    <row r="42480" spans="1:2" x14ac:dyDescent="0.25">
      <c r="A42480" s="1">
        <v>42734.498611111114</v>
      </c>
      <c r="B42480" s="2">
        <v>-4.5716379966460714</v>
      </c>
    </row>
    <row r="42481" spans="1:2" x14ac:dyDescent="0.25">
      <c r="A42481" s="1">
        <v>42734.499305555553</v>
      </c>
      <c r="B42481" s="2">
        <v>6.6607337175853898</v>
      </c>
    </row>
    <row r="42482" spans="1:2" x14ac:dyDescent="0.25">
      <c r="A42482" s="1">
        <v>42734.5</v>
      </c>
      <c r="B42482" s="2">
        <v>41.359036854672013</v>
      </c>
    </row>
    <row r="42483" spans="1:2" x14ac:dyDescent="0.25">
      <c r="A42483" s="1">
        <v>42734.500694444447</v>
      </c>
      <c r="B42483" s="2">
        <v>26.896923254120338</v>
      </c>
    </row>
    <row r="42484" spans="1:2" x14ac:dyDescent="0.25">
      <c r="A42484" s="1">
        <v>42734.501388888886</v>
      </c>
      <c r="B42484" s="2">
        <v>33.891779762521523</v>
      </c>
    </row>
    <row r="42485" spans="1:2" x14ac:dyDescent="0.25">
      <c r="A42485" s="1">
        <v>42734.502083333333</v>
      </c>
      <c r="B42485" s="2">
        <v>52.672388701241772</v>
      </c>
    </row>
    <row r="42486" spans="1:2" x14ac:dyDescent="0.25">
      <c r="A42486" s="1">
        <v>42734.50277777778</v>
      </c>
      <c r="B42486" s="2">
        <v>24.473710786246134</v>
      </c>
    </row>
    <row r="42487" spans="1:2" x14ac:dyDescent="0.25">
      <c r="A42487" s="1">
        <v>42734.503472222219</v>
      </c>
      <c r="B42487" s="2">
        <v>13.155304160840267</v>
      </c>
    </row>
    <row r="42488" spans="1:2" x14ac:dyDescent="0.25">
      <c r="A42488" s="1">
        <v>42734.504166666666</v>
      </c>
      <c r="B42488" s="2">
        <v>14.722474608346237</v>
      </c>
    </row>
    <row r="42489" spans="1:2" x14ac:dyDescent="0.25">
      <c r="A42489" s="1">
        <v>42734.504861111112</v>
      </c>
      <c r="B42489" s="2">
        <v>-38.519826607938739</v>
      </c>
    </row>
    <row r="42490" spans="1:2" x14ac:dyDescent="0.25">
      <c r="A42490" s="1">
        <v>42734.505555555559</v>
      </c>
      <c r="B42490" s="2">
        <v>2.657303615314595</v>
      </c>
    </row>
    <row r="42491" spans="1:2" x14ac:dyDescent="0.25">
      <c r="A42491" s="1">
        <v>42734.506249999999</v>
      </c>
      <c r="B42491" s="2">
        <v>-4.889644372896873</v>
      </c>
    </row>
    <row r="42492" spans="1:2" x14ac:dyDescent="0.25">
      <c r="A42492" s="1">
        <v>42734.506944444445</v>
      </c>
      <c r="B42492" s="2">
        <v>11.468516863747693</v>
      </c>
    </row>
    <row r="42493" spans="1:2" x14ac:dyDescent="0.25">
      <c r="A42493" s="1">
        <v>42734.507638888892</v>
      </c>
      <c r="B42493" s="2">
        <v>-27.842861070832683</v>
      </c>
    </row>
    <row r="42494" spans="1:2" x14ac:dyDescent="0.25">
      <c r="A42494" s="1">
        <v>42734.508333333331</v>
      </c>
      <c r="B42494" s="2">
        <v>-9.9564955585117172</v>
      </c>
    </row>
    <row r="42495" spans="1:2" x14ac:dyDescent="0.25">
      <c r="A42495" s="1">
        <v>42734.509027777778</v>
      </c>
      <c r="B42495" s="2">
        <v>-24.298868007402053</v>
      </c>
    </row>
    <row r="42496" spans="1:2" x14ac:dyDescent="0.25">
      <c r="A42496" s="1">
        <v>42734.509722222225</v>
      </c>
      <c r="B42496" s="2">
        <v>-30.558097928968103</v>
      </c>
    </row>
    <row r="42497" spans="1:2" x14ac:dyDescent="0.25">
      <c r="A42497" s="1">
        <v>42734.510416666664</v>
      </c>
      <c r="B42497" s="2">
        <v>-54.045514984314408</v>
      </c>
    </row>
    <row r="42498" spans="1:2" x14ac:dyDescent="0.25">
      <c r="A42498" s="1">
        <v>42734.511111111111</v>
      </c>
      <c r="B42498" s="2">
        <v>-75.220397157049348</v>
      </c>
    </row>
    <row r="42499" spans="1:2" x14ac:dyDescent="0.25">
      <c r="A42499" s="1">
        <v>42734.511805555558</v>
      </c>
      <c r="B42499" s="2">
        <v>-74.913602697484507</v>
      </c>
    </row>
    <row r="42500" spans="1:2" x14ac:dyDescent="0.25">
      <c r="A42500" s="1">
        <v>42734.512499999997</v>
      </c>
      <c r="B42500" s="2">
        <v>-95.74923355246041</v>
      </c>
    </row>
    <row r="42501" spans="1:2" x14ac:dyDescent="0.25">
      <c r="A42501" s="1">
        <v>42734.513194444444</v>
      </c>
      <c r="B42501" s="2">
        <v>-79.150504112105892</v>
      </c>
    </row>
    <row r="42502" spans="1:2" x14ac:dyDescent="0.25">
      <c r="A42502" s="1">
        <v>42734.513888888891</v>
      </c>
      <c r="B42502" s="2">
        <v>-110.42464463973883</v>
      </c>
    </row>
    <row r="42503" spans="1:2" x14ac:dyDescent="0.25">
      <c r="A42503" s="1">
        <v>42734.51458333333</v>
      </c>
      <c r="B42503" s="2">
        <v>-93.510460008886483</v>
      </c>
    </row>
    <row r="42504" spans="1:2" x14ac:dyDescent="0.25">
      <c r="A42504" s="1">
        <v>42734.515277777777</v>
      </c>
      <c r="B42504" s="2">
        <v>-106.39560050838821</v>
      </c>
    </row>
    <row r="42505" spans="1:2" x14ac:dyDescent="0.25">
      <c r="A42505" s="1">
        <v>42734.515972222223</v>
      </c>
      <c r="B42505" s="2">
        <v>-127.84770898466232</v>
      </c>
    </row>
    <row r="42506" spans="1:2" x14ac:dyDescent="0.25">
      <c r="A42506" s="1">
        <v>42734.51666666667</v>
      </c>
      <c r="B42506" s="2">
        <v>-121.98518360956223</v>
      </c>
    </row>
    <row r="42507" spans="1:2" x14ac:dyDescent="0.25">
      <c r="A42507" s="1">
        <v>42734.517361111109</v>
      </c>
      <c r="B42507" s="2">
        <v>-123.28729354329019</v>
      </c>
    </row>
    <row r="42508" spans="1:2" x14ac:dyDescent="0.25">
      <c r="A42508" s="1">
        <v>42734.518055555556</v>
      </c>
      <c r="B42508" s="2">
        <v>-125.25480731420491</v>
      </c>
    </row>
    <row r="42509" spans="1:2" x14ac:dyDescent="0.25">
      <c r="A42509" s="1">
        <v>42734.518750000003</v>
      </c>
      <c r="B42509" s="2">
        <v>-82.174137285862045</v>
      </c>
    </row>
    <row r="42510" spans="1:2" x14ac:dyDescent="0.25">
      <c r="A42510" s="1">
        <v>42734.519444444442</v>
      </c>
      <c r="B42510" s="2">
        <v>-136.29922365251306</v>
      </c>
    </row>
    <row r="42511" spans="1:2" x14ac:dyDescent="0.25">
      <c r="A42511" s="1">
        <v>42734.520138888889</v>
      </c>
      <c r="B42511" s="2">
        <v>-110.16325067823249</v>
      </c>
    </row>
    <row r="42512" spans="1:2" x14ac:dyDescent="0.25">
      <c r="A42512" s="1">
        <v>42734.520833333336</v>
      </c>
      <c r="B42512" s="2">
        <v>-88.967570705244242</v>
      </c>
    </row>
    <row r="42513" spans="1:2" x14ac:dyDescent="0.25">
      <c r="A42513" s="1">
        <v>42734.521527777775</v>
      </c>
      <c r="B42513" s="2">
        <v>-112.047930981213</v>
      </c>
    </row>
    <row r="42514" spans="1:2" x14ac:dyDescent="0.25">
      <c r="A42514" s="1">
        <v>42734.522222222222</v>
      </c>
      <c r="B42514" s="2">
        <v>-119.71847422773718</v>
      </c>
    </row>
    <row r="42515" spans="1:2" x14ac:dyDescent="0.25">
      <c r="A42515" s="1">
        <v>42734.522916666669</v>
      </c>
      <c r="B42515" s="2">
        <v>-96.28142190829773</v>
      </c>
    </row>
    <row r="42516" spans="1:2" x14ac:dyDescent="0.25">
      <c r="A42516" s="1">
        <v>42734.523611111108</v>
      </c>
      <c r="B42516" s="2">
        <v>-94.530403940556667</v>
      </c>
    </row>
    <row r="42517" spans="1:2" x14ac:dyDescent="0.25">
      <c r="A42517" s="1">
        <v>42734.524305555555</v>
      </c>
      <c r="B42517" s="2">
        <v>-65.61647777134155</v>
      </c>
    </row>
    <row r="42518" spans="1:2" x14ac:dyDescent="0.25">
      <c r="A42518" s="1">
        <v>42734.525000000001</v>
      </c>
      <c r="B42518" s="2">
        <v>-83.043531864788378</v>
      </c>
    </row>
    <row r="42519" spans="1:2" x14ac:dyDescent="0.25">
      <c r="A42519" s="1">
        <v>42734.525694444441</v>
      </c>
      <c r="B42519" s="2">
        <v>-59.542958204286215</v>
      </c>
    </row>
    <row r="42520" spans="1:2" x14ac:dyDescent="0.25">
      <c r="A42520" s="1">
        <v>42734.526388888888</v>
      </c>
      <c r="B42520" s="2">
        <v>-86.321005129144766</v>
      </c>
    </row>
    <row r="42521" spans="1:2" x14ac:dyDescent="0.25">
      <c r="A42521" s="1">
        <v>42734.527083333334</v>
      </c>
      <c r="B42521" s="2">
        <v>-87.715371069558515</v>
      </c>
    </row>
    <row r="42522" spans="1:2" x14ac:dyDescent="0.25">
      <c r="A42522" s="1">
        <v>42734.527777777781</v>
      </c>
      <c r="B42522" s="2">
        <v>-103.16687166026483</v>
      </c>
    </row>
    <row r="42523" spans="1:2" x14ac:dyDescent="0.25">
      <c r="A42523" s="1">
        <v>42734.52847222222</v>
      </c>
      <c r="B42523" s="2">
        <v>-122.11184043181905</v>
      </c>
    </row>
    <row r="42524" spans="1:2" x14ac:dyDescent="0.25">
      <c r="A42524" s="1">
        <v>42734.529166666667</v>
      </c>
      <c r="B42524" s="2">
        <v>-111.22903082549456</v>
      </c>
    </row>
    <row r="42525" spans="1:2" x14ac:dyDescent="0.25">
      <c r="A42525" s="1">
        <v>42734.529861111114</v>
      </c>
      <c r="B42525" s="2">
        <v>-107.97297147642433</v>
      </c>
    </row>
    <row r="42526" spans="1:2" x14ac:dyDescent="0.25">
      <c r="A42526" s="1">
        <v>42734.530555555553</v>
      </c>
      <c r="B42526" s="2">
        <v>-108.83295740103543</v>
      </c>
    </row>
    <row r="42527" spans="1:2" x14ac:dyDescent="0.25">
      <c r="A42527" s="1">
        <v>42734.53125</v>
      </c>
      <c r="B42527" s="2">
        <v>-101.83838115119336</v>
      </c>
    </row>
    <row r="42528" spans="1:2" x14ac:dyDescent="0.25">
      <c r="A42528" s="1">
        <v>42734.531944444447</v>
      </c>
      <c r="B42528" s="2">
        <v>-120.10614719673177</v>
      </c>
    </row>
    <row r="42529" spans="1:2" x14ac:dyDescent="0.25">
      <c r="A42529" s="1">
        <v>42734.532638888886</v>
      </c>
      <c r="B42529" s="2">
        <v>-93.106901747145457</v>
      </c>
    </row>
    <row r="42530" spans="1:2" x14ac:dyDescent="0.25">
      <c r="A42530" s="1">
        <v>42734.533333333333</v>
      </c>
      <c r="B42530" s="2">
        <v>-103.95361377013226</v>
      </c>
    </row>
    <row r="42531" spans="1:2" x14ac:dyDescent="0.25">
      <c r="A42531" s="1">
        <v>42734.53402777778</v>
      </c>
      <c r="B42531" s="2">
        <v>-107.09562046518161</v>
      </c>
    </row>
    <row r="42532" spans="1:2" x14ac:dyDescent="0.25">
      <c r="A42532" s="1">
        <v>42734.534722222219</v>
      </c>
      <c r="B42532" s="2">
        <v>-112.12431670161314</v>
      </c>
    </row>
    <row r="42533" spans="1:2" x14ac:dyDescent="0.25">
      <c r="A42533" s="1">
        <v>42734.535416666666</v>
      </c>
      <c r="B42533" s="2">
        <v>-104.79635439555472</v>
      </c>
    </row>
    <row r="42534" spans="1:2" x14ac:dyDescent="0.25">
      <c r="A42534" s="1">
        <v>42734.536111111112</v>
      </c>
      <c r="B42534" s="2">
        <v>-68.409286455548141</v>
      </c>
    </row>
    <row r="42535" spans="1:2" x14ac:dyDescent="0.25">
      <c r="A42535" s="1">
        <v>42734.536805555559</v>
      </c>
      <c r="B42535" s="2">
        <v>-141.70168920358023</v>
      </c>
    </row>
    <row r="42536" spans="1:2" x14ac:dyDescent="0.25">
      <c r="A42536" s="1">
        <v>42734.537499999999</v>
      </c>
      <c r="B42536" s="2">
        <v>-68.024559152840325</v>
      </c>
    </row>
    <row r="42537" spans="1:2" x14ac:dyDescent="0.25">
      <c r="A42537" s="1">
        <v>42734.538194444445</v>
      </c>
      <c r="B42537" s="2">
        <v>-94.500464769491614</v>
      </c>
    </row>
    <row r="42538" spans="1:2" x14ac:dyDescent="0.25">
      <c r="A42538" s="1">
        <v>42734.538888888892</v>
      </c>
      <c r="B42538" s="2">
        <v>-73.982190708978067</v>
      </c>
    </row>
    <row r="42539" spans="1:2" x14ac:dyDescent="0.25">
      <c r="A42539" s="1">
        <v>42734.539583333331</v>
      </c>
      <c r="B42539" s="2">
        <v>-111.44102536647696</v>
      </c>
    </row>
    <row r="42540" spans="1:2" x14ac:dyDescent="0.25">
      <c r="A42540" s="1">
        <v>42734.540277777778</v>
      </c>
      <c r="B42540" s="2">
        <v>-119.28469675386636</v>
      </c>
    </row>
    <row r="42541" spans="1:2" x14ac:dyDescent="0.25">
      <c r="A42541" s="1">
        <v>42734.540972222225</v>
      </c>
      <c r="B42541" s="2">
        <v>-127.01516092177869</v>
      </c>
    </row>
    <row r="42542" spans="1:2" x14ac:dyDescent="0.25">
      <c r="A42542" s="1">
        <v>42734.541666666664</v>
      </c>
      <c r="B42542" s="2">
        <v>-124.76406629172465</v>
      </c>
    </row>
    <row r="42543" spans="1:2" x14ac:dyDescent="0.25">
      <c r="A42543" s="1">
        <v>42734.542361111111</v>
      </c>
      <c r="B42543" s="2">
        <v>-141.01369800037548</v>
      </c>
    </row>
    <row r="42544" spans="1:2" x14ac:dyDescent="0.25">
      <c r="A42544" s="1">
        <v>42734.543055555558</v>
      </c>
      <c r="B42544" s="2">
        <v>-138.75054231954272</v>
      </c>
    </row>
    <row r="42545" spans="1:2" x14ac:dyDescent="0.25">
      <c r="A42545" s="1">
        <v>42734.543749999997</v>
      </c>
      <c r="B42545" s="2">
        <v>-122.0141006163205</v>
      </c>
    </row>
    <row r="42546" spans="1:2" x14ac:dyDescent="0.25">
      <c r="A42546" s="1">
        <v>42734.544444444444</v>
      </c>
      <c r="B42546" s="2">
        <v>-113.07883189111986</v>
      </c>
    </row>
    <row r="42547" spans="1:2" x14ac:dyDescent="0.25">
      <c r="A42547" s="1">
        <v>42734.545138888891</v>
      </c>
      <c r="B42547" s="2">
        <v>-149.02052762324846</v>
      </c>
    </row>
    <row r="42548" spans="1:2" x14ac:dyDescent="0.25">
      <c r="A42548" s="1">
        <v>42734.54583333333</v>
      </c>
      <c r="B42548" s="2">
        <v>-142.54983049361812</v>
      </c>
    </row>
    <row r="42549" spans="1:2" x14ac:dyDescent="0.25">
      <c r="A42549" s="1">
        <v>42734.546527777777</v>
      </c>
      <c r="B42549" s="2">
        <v>-141.31152123830205</v>
      </c>
    </row>
    <row r="42550" spans="1:2" x14ac:dyDescent="0.25">
      <c r="A42550" s="1">
        <v>42734.547222222223</v>
      </c>
      <c r="B42550" s="2">
        <v>-153.98986257906847</v>
      </c>
    </row>
    <row r="42551" spans="1:2" x14ac:dyDescent="0.25">
      <c r="A42551" s="1">
        <v>42734.54791666667</v>
      </c>
      <c r="B42551" s="2">
        <v>-157.00467852011013</v>
      </c>
    </row>
    <row r="42552" spans="1:2" x14ac:dyDescent="0.25">
      <c r="A42552" s="1">
        <v>42734.548611111109</v>
      </c>
      <c r="B42552" s="2">
        <v>-141.7211862681356</v>
      </c>
    </row>
    <row r="42553" spans="1:2" x14ac:dyDescent="0.25">
      <c r="A42553" s="1">
        <v>42734.549305555556</v>
      </c>
      <c r="B42553" s="2">
        <v>-107.70117516870765</v>
      </c>
    </row>
    <row r="42554" spans="1:2" x14ac:dyDescent="0.25">
      <c r="A42554" s="1">
        <v>42734.55</v>
      </c>
      <c r="B42554" s="2">
        <v>-118.53534885600675</v>
      </c>
    </row>
    <row r="42555" spans="1:2" x14ac:dyDescent="0.25">
      <c r="A42555" s="1">
        <v>42734.550694444442</v>
      </c>
      <c r="B42555" s="2">
        <v>-102.04887012055454</v>
      </c>
    </row>
    <row r="42556" spans="1:2" x14ac:dyDescent="0.25">
      <c r="A42556" s="1">
        <v>42734.551388888889</v>
      </c>
      <c r="B42556" s="2">
        <v>-126.78303249633561</v>
      </c>
    </row>
    <row r="42557" spans="1:2" x14ac:dyDescent="0.25">
      <c r="A42557" s="1">
        <v>42734.552083333336</v>
      </c>
      <c r="B42557" s="2">
        <v>-128.46516325160627</v>
      </c>
    </row>
    <row r="42558" spans="1:2" x14ac:dyDescent="0.25">
      <c r="A42558" s="1">
        <v>42734.552777777775</v>
      </c>
      <c r="B42558" s="2">
        <v>-135.12602653304347</v>
      </c>
    </row>
    <row r="42559" spans="1:2" x14ac:dyDescent="0.25">
      <c r="A42559" s="1">
        <v>42734.553472222222</v>
      </c>
      <c r="B42559" s="2">
        <v>-107.16105547543071</v>
      </c>
    </row>
    <row r="42560" spans="1:2" x14ac:dyDescent="0.25">
      <c r="A42560" s="1">
        <v>42734.554166666669</v>
      </c>
      <c r="B42560" s="2">
        <v>-75.239953180381178</v>
      </c>
    </row>
    <row r="42561" spans="1:2" x14ac:dyDescent="0.25">
      <c r="A42561" s="1">
        <v>42734.554861111108</v>
      </c>
      <c r="B42561" s="2">
        <v>-60.700075441375766</v>
      </c>
    </row>
    <row r="42562" spans="1:2" x14ac:dyDescent="0.25">
      <c r="A42562" s="1">
        <v>42734.555555555555</v>
      </c>
      <c r="B42562" s="2">
        <v>-31.628764562291327</v>
      </c>
    </row>
    <row r="42563" spans="1:2" x14ac:dyDescent="0.25">
      <c r="A42563" s="1">
        <v>42734.556250000001</v>
      </c>
      <c r="B42563" s="2">
        <v>2.7998744014660284</v>
      </c>
    </row>
    <row r="42564" spans="1:2" x14ac:dyDescent="0.25">
      <c r="A42564" s="1">
        <v>42734.556944444441</v>
      </c>
      <c r="B42564" s="2">
        <v>4.4290759650810889</v>
      </c>
    </row>
    <row r="42565" spans="1:2" x14ac:dyDescent="0.25">
      <c r="A42565" s="1">
        <v>42734.557638888888</v>
      </c>
      <c r="B42565" s="2">
        <v>-28.571801146718887</v>
      </c>
    </row>
    <row r="42566" spans="1:2" x14ac:dyDescent="0.25">
      <c r="A42566" s="1">
        <v>42734.558333333334</v>
      </c>
      <c r="B42566" s="2">
        <v>-4.8267338372473505</v>
      </c>
    </row>
    <row r="42567" spans="1:2" x14ac:dyDescent="0.25">
      <c r="A42567" s="1">
        <v>42734.559027777781</v>
      </c>
      <c r="B42567" s="2">
        <v>3.5224684967673965</v>
      </c>
    </row>
    <row r="42568" spans="1:2" x14ac:dyDescent="0.25">
      <c r="A42568" s="1">
        <v>42734.55972222222</v>
      </c>
      <c r="B42568" s="2">
        <v>-0.71063149493080957</v>
      </c>
    </row>
    <row r="42569" spans="1:2" x14ac:dyDescent="0.25">
      <c r="A42569" s="1">
        <v>42734.560416666667</v>
      </c>
      <c r="B42569" s="2">
        <v>6.6665364969082779</v>
      </c>
    </row>
    <row r="42570" spans="1:2" x14ac:dyDescent="0.25">
      <c r="A42570" s="1">
        <v>42734.561111111114</v>
      </c>
      <c r="B42570" s="2">
        <v>3.2643507571939456</v>
      </c>
    </row>
    <row r="42571" spans="1:2" x14ac:dyDescent="0.25">
      <c r="A42571" s="1">
        <v>42734.561805555553</v>
      </c>
      <c r="B42571" s="2">
        <v>10.520401279155825</v>
      </c>
    </row>
    <row r="42572" spans="1:2" x14ac:dyDescent="0.25">
      <c r="A42572" s="1">
        <v>42734.5625</v>
      </c>
      <c r="B42572" s="2">
        <v>23.347559057462057</v>
      </c>
    </row>
    <row r="42573" spans="1:2" x14ac:dyDescent="0.25">
      <c r="A42573" s="1">
        <v>42734.563194444447</v>
      </c>
      <c r="B42573" s="2">
        <v>4.2882018551317742</v>
      </c>
    </row>
    <row r="42574" spans="1:2" x14ac:dyDescent="0.25">
      <c r="A42574" s="1">
        <v>42734.563888888886</v>
      </c>
      <c r="B42574" s="2">
        <v>18.831969941167337</v>
      </c>
    </row>
    <row r="42575" spans="1:2" x14ac:dyDescent="0.25">
      <c r="A42575" s="1">
        <v>42734.564583333333</v>
      </c>
      <c r="B42575" s="2">
        <v>33.497691627021901</v>
      </c>
    </row>
    <row r="42576" spans="1:2" x14ac:dyDescent="0.25">
      <c r="A42576" s="1">
        <v>42734.56527777778</v>
      </c>
      <c r="B42576" s="2">
        <v>-10.371047277168449</v>
      </c>
    </row>
    <row r="42577" spans="1:2" x14ac:dyDescent="0.25">
      <c r="A42577" s="1">
        <v>42734.565972222219</v>
      </c>
      <c r="B42577" s="2">
        <v>13.478708411385014</v>
      </c>
    </row>
    <row r="42578" spans="1:2" x14ac:dyDescent="0.25">
      <c r="A42578" s="1">
        <v>42734.566666666666</v>
      </c>
      <c r="B42578" s="2">
        <v>17.098993366834961</v>
      </c>
    </row>
    <row r="42579" spans="1:2" x14ac:dyDescent="0.25">
      <c r="A42579" s="1">
        <v>42734.567361111112</v>
      </c>
      <c r="B42579" s="2">
        <v>-5.839209618527093</v>
      </c>
    </row>
    <row r="42580" spans="1:2" x14ac:dyDescent="0.25">
      <c r="A42580" s="1">
        <v>42734.568055555559</v>
      </c>
      <c r="B42580" s="2">
        <v>12.627365450670428</v>
      </c>
    </row>
    <row r="42581" spans="1:2" x14ac:dyDescent="0.25">
      <c r="A42581" s="1">
        <v>42734.568749999999</v>
      </c>
      <c r="B42581" s="2">
        <v>30.984991960411815</v>
      </c>
    </row>
    <row r="42582" spans="1:2" x14ac:dyDescent="0.25">
      <c r="A42582" s="1">
        <v>42734.569444444445</v>
      </c>
      <c r="B42582" s="2">
        <v>44.197197116574777</v>
      </c>
    </row>
    <row r="42583" spans="1:2" x14ac:dyDescent="0.25">
      <c r="A42583" s="1">
        <v>42734.570138888892</v>
      </c>
      <c r="B42583" s="2">
        <v>49.186362343641427</v>
      </c>
    </row>
    <row r="42584" spans="1:2" x14ac:dyDescent="0.25">
      <c r="A42584" s="1">
        <v>42734.570833333331</v>
      </c>
      <c r="B42584" s="2">
        <v>53.519832974041734</v>
      </c>
    </row>
    <row r="42585" spans="1:2" x14ac:dyDescent="0.25">
      <c r="A42585" s="1">
        <v>42734.571527777778</v>
      </c>
      <c r="B42585" s="2">
        <v>52.742995634095372</v>
      </c>
    </row>
    <row r="42586" spans="1:2" x14ac:dyDescent="0.25">
      <c r="A42586" s="1">
        <v>42734.572222222225</v>
      </c>
      <c r="B42586" s="2">
        <v>59.674498246901202</v>
      </c>
    </row>
    <row r="42587" spans="1:2" x14ac:dyDescent="0.25">
      <c r="A42587" s="1">
        <v>42734.572916666664</v>
      </c>
      <c r="B42587" s="2">
        <v>63.572030631353847</v>
      </c>
    </row>
    <row r="42588" spans="1:2" x14ac:dyDescent="0.25">
      <c r="A42588" s="1">
        <v>42734.573611111111</v>
      </c>
      <c r="B42588" s="2">
        <v>85.390407273749588</v>
      </c>
    </row>
    <row r="42589" spans="1:2" x14ac:dyDescent="0.25">
      <c r="A42589" s="1">
        <v>42734.574305555558</v>
      </c>
      <c r="B42589" s="2">
        <v>23.459099499894851</v>
      </c>
    </row>
    <row r="42590" spans="1:2" x14ac:dyDescent="0.25">
      <c r="A42590" s="1">
        <v>42734.574999999997</v>
      </c>
      <c r="B42590" s="2">
        <v>25.233564046098277</v>
      </c>
    </row>
    <row r="42591" spans="1:2" x14ac:dyDescent="0.25">
      <c r="A42591" s="1">
        <v>42734.575694444444</v>
      </c>
      <c r="B42591" s="2">
        <v>38.021691705712392</v>
      </c>
    </row>
    <row r="42592" spans="1:2" x14ac:dyDescent="0.25">
      <c r="A42592" s="1">
        <v>42734.576388888891</v>
      </c>
      <c r="B42592" s="2">
        <v>34.102873036887225</v>
      </c>
    </row>
    <row r="42593" spans="1:2" x14ac:dyDescent="0.25">
      <c r="A42593" s="1">
        <v>42734.57708333333</v>
      </c>
      <c r="B42593" s="2">
        <v>49.209914461290467</v>
      </c>
    </row>
    <row r="42594" spans="1:2" x14ac:dyDescent="0.25">
      <c r="A42594" s="1">
        <v>42734.577777777777</v>
      </c>
      <c r="B42594" s="2">
        <v>39.328672767143871</v>
      </c>
    </row>
    <row r="42595" spans="1:2" x14ac:dyDescent="0.25">
      <c r="A42595" s="1">
        <v>42734.578472222223</v>
      </c>
      <c r="B42595" s="2">
        <v>30.969710832999166</v>
      </c>
    </row>
    <row r="42596" spans="1:2" x14ac:dyDescent="0.25">
      <c r="A42596" s="1">
        <v>42734.57916666667</v>
      </c>
      <c r="B42596" s="2">
        <v>26.373906887058304</v>
      </c>
    </row>
    <row r="42597" spans="1:2" x14ac:dyDescent="0.25">
      <c r="A42597" s="1">
        <v>42734.579861111109</v>
      </c>
      <c r="B42597" s="2">
        <v>29.020759087993792</v>
      </c>
    </row>
    <row r="42598" spans="1:2" x14ac:dyDescent="0.25">
      <c r="A42598" s="1">
        <v>42734.580555555556</v>
      </c>
      <c r="B42598" s="2">
        <v>25.159537181018095</v>
      </c>
    </row>
    <row r="42599" spans="1:2" x14ac:dyDescent="0.25">
      <c r="A42599" s="1">
        <v>42734.581250000003</v>
      </c>
      <c r="B42599" s="2">
        <v>28.599673928388317</v>
      </c>
    </row>
    <row r="42600" spans="1:2" x14ac:dyDescent="0.25">
      <c r="A42600" s="1">
        <v>42734.581944444442</v>
      </c>
      <c r="B42600" s="2">
        <v>52.982442855140349</v>
      </c>
    </row>
    <row r="42601" spans="1:2" x14ac:dyDescent="0.25">
      <c r="A42601" s="1">
        <v>42734.582638888889</v>
      </c>
      <c r="B42601" s="2">
        <v>80.265482393978161</v>
      </c>
    </row>
    <row r="42602" spans="1:2" x14ac:dyDescent="0.25">
      <c r="A42602" s="1">
        <v>42734.583333333336</v>
      </c>
      <c r="B42602" s="2">
        <v>107.7405148857666</v>
      </c>
    </row>
    <row r="42603" spans="1:2" x14ac:dyDescent="0.25">
      <c r="A42603" s="1">
        <v>42734.584027777775</v>
      </c>
      <c r="B42603" s="2">
        <v>32.616200936032691</v>
      </c>
    </row>
    <row r="42604" spans="1:2" x14ac:dyDescent="0.25">
      <c r="A42604" s="1">
        <v>42734.584722222222</v>
      </c>
      <c r="B42604" s="2">
        <v>69.821799410714689</v>
      </c>
    </row>
    <row r="42605" spans="1:2" x14ac:dyDescent="0.25">
      <c r="A42605" s="1">
        <v>42734.585416666669</v>
      </c>
      <c r="B42605" s="2">
        <v>61.945350817003053</v>
      </c>
    </row>
    <row r="42606" spans="1:2" x14ac:dyDescent="0.25">
      <c r="A42606" s="1">
        <v>42734.586111111108</v>
      </c>
      <c r="B42606" s="2">
        <v>48.350954463553109</v>
      </c>
    </row>
    <row r="42607" spans="1:2" x14ac:dyDescent="0.25">
      <c r="A42607" s="1">
        <v>42734.586805555555</v>
      </c>
      <c r="B42607" s="2">
        <v>46.207887319176614</v>
      </c>
    </row>
    <row r="42608" spans="1:2" x14ac:dyDescent="0.25">
      <c r="A42608" s="1">
        <v>42734.587500000001</v>
      </c>
      <c r="B42608" s="2">
        <v>47.93862972413384</v>
      </c>
    </row>
    <row r="42609" spans="1:2" x14ac:dyDescent="0.25">
      <c r="A42609" s="1">
        <v>42734.588194444441</v>
      </c>
      <c r="B42609" s="2">
        <v>34.825808293178369</v>
      </c>
    </row>
    <row r="42610" spans="1:2" x14ac:dyDescent="0.25">
      <c r="A42610" s="1">
        <v>42734.588888888888</v>
      </c>
      <c r="B42610" s="2">
        <v>8.4009038984542705</v>
      </c>
    </row>
    <row r="42611" spans="1:2" x14ac:dyDescent="0.25">
      <c r="A42611" s="1">
        <v>42734.589583333334</v>
      </c>
      <c r="B42611" s="2">
        <v>31.970033770550799</v>
      </c>
    </row>
    <row r="42612" spans="1:2" x14ac:dyDescent="0.25">
      <c r="A42612" s="1">
        <v>42734.590277777781</v>
      </c>
      <c r="B42612" s="2">
        <v>14.659952705850689</v>
      </c>
    </row>
    <row r="42613" spans="1:2" x14ac:dyDescent="0.25">
      <c r="A42613" s="1">
        <v>42734.59097222222</v>
      </c>
      <c r="B42613" s="2">
        <v>39.214436903195747</v>
      </c>
    </row>
    <row r="42614" spans="1:2" x14ac:dyDescent="0.25">
      <c r="A42614" s="1">
        <v>42734.591666666667</v>
      </c>
      <c r="B42614" s="2">
        <v>53.82878223163231</v>
      </c>
    </row>
    <row r="42615" spans="1:2" x14ac:dyDescent="0.25">
      <c r="A42615" s="1">
        <v>42734.592361111114</v>
      </c>
      <c r="B42615" s="2">
        <v>49.890606618253514</v>
      </c>
    </row>
    <row r="42616" spans="1:2" x14ac:dyDescent="0.25">
      <c r="A42616" s="1">
        <v>42734.593055555553</v>
      </c>
      <c r="B42616" s="2">
        <v>63.696112091195147</v>
      </c>
    </row>
    <row r="42617" spans="1:2" x14ac:dyDescent="0.25">
      <c r="A42617" s="1">
        <v>42734.59375</v>
      </c>
      <c r="B42617" s="2">
        <v>58.132183642091697</v>
      </c>
    </row>
    <row r="42618" spans="1:2" x14ac:dyDescent="0.25">
      <c r="A42618" s="1">
        <v>42734.594444444447</v>
      </c>
      <c r="B42618" s="2">
        <v>103.16551233188947</v>
      </c>
    </row>
    <row r="42619" spans="1:2" x14ac:dyDescent="0.25">
      <c r="A42619" s="1">
        <v>42734.595138888886</v>
      </c>
      <c r="B42619" s="2">
        <v>71.693515069124985</v>
      </c>
    </row>
    <row r="42620" spans="1:2" x14ac:dyDescent="0.25">
      <c r="A42620" s="1">
        <v>42734.595833333333</v>
      </c>
      <c r="B42620" s="2">
        <v>72.646949215675704</v>
      </c>
    </row>
    <row r="42621" spans="1:2" x14ac:dyDescent="0.25">
      <c r="A42621" s="1">
        <v>42734.59652777778</v>
      </c>
      <c r="B42621" s="2">
        <v>86.348541489344399</v>
      </c>
    </row>
    <row r="42622" spans="1:2" x14ac:dyDescent="0.25">
      <c r="A42622" s="1">
        <v>42734.597222222219</v>
      </c>
      <c r="B42622" s="2">
        <v>88.010349003188693</v>
      </c>
    </row>
    <row r="42623" spans="1:2" x14ac:dyDescent="0.25">
      <c r="A42623" s="1">
        <v>42734.597916666666</v>
      </c>
      <c r="B42623" s="2">
        <v>99.848909812946417</v>
      </c>
    </row>
    <row r="42624" spans="1:2" x14ac:dyDescent="0.25">
      <c r="A42624" s="1">
        <v>42734.598611111112</v>
      </c>
      <c r="B42624" s="2">
        <v>58.947652738809118</v>
      </c>
    </row>
    <row r="42625" spans="1:2" x14ac:dyDescent="0.25">
      <c r="A42625" s="1">
        <v>42734.599305555559</v>
      </c>
      <c r="B42625" s="2">
        <v>24.453124212640979</v>
      </c>
    </row>
    <row r="42626" spans="1:2" x14ac:dyDescent="0.25">
      <c r="A42626" s="1">
        <v>42734.6</v>
      </c>
      <c r="B42626" s="2">
        <v>30.939273705290301</v>
      </c>
    </row>
    <row r="42627" spans="1:2" x14ac:dyDescent="0.25">
      <c r="A42627" s="1">
        <v>42734.600694444445</v>
      </c>
      <c r="B42627" s="2">
        <v>10.697644183057855</v>
      </c>
    </row>
    <row r="42628" spans="1:2" x14ac:dyDescent="0.25">
      <c r="A42628" s="1">
        <v>42734.601388888892</v>
      </c>
      <c r="B42628" s="2">
        <v>-10.506729539164128</v>
      </c>
    </row>
    <row r="42629" spans="1:2" x14ac:dyDescent="0.25">
      <c r="A42629" s="1">
        <v>42734.602083333331</v>
      </c>
      <c r="B42629" s="2">
        <v>-13.641094558794672</v>
      </c>
    </row>
    <row r="42630" spans="1:2" x14ac:dyDescent="0.25">
      <c r="A42630" s="1">
        <v>42734.602777777778</v>
      </c>
      <c r="B42630" s="2">
        <v>-27.766989850532749</v>
      </c>
    </row>
    <row r="42631" spans="1:2" x14ac:dyDescent="0.25">
      <c r="A42631" s="1">
        <v>42734.603472222225</v>
      </c>
      <c r="B42631" s="2">
        <v>-31.827497294412264</v>
      </c>
    </row>
    <row r="42632" spans="1:2" x14ac:dyDescent="0.25">
      <c r="A42632" s="1">
        <v>42734.604166666664</v>
      </c>
      <c r="B42632" s="2">
        <v>-35.609835156469977</v>
      </c>
    </row>
    <row r="42633" spans="1:2" x14ac:dyDescent="0.25">
      <c r="A42633" s="1">
        <v>42734.604861111111</v>
      </c>
      <c r="B42633" s="2">
        <v>-43.478780539561313</v>
      </c>
    </row>
    <row r="42634" spans="1:2" x14ac:dyDescent="0.25">
      <c r="A42634" s="1">
        <v>42734.605555555558</v>
      </c>
      <c r="B42634" s="2">
        <v>-28.475840120784898</v>
      </c>
    </row>
    <row r="42635" spans="1:2" x14ac:dyDescent="0.25">
      <c r="A42635" s="1">
        <v>42734.606249999997</v>
      </c>
      <c r="B42635" s="2">
        <v>-12.524857522163559</v>
      </c>
    </row>
    <row r="42636" spans="1:2" x14ac:dyDescent="0.25">
      <c r="A42636" s="1">
        <v>42734.606944444444</v>
      </c>
      <c r="B42636" s="2">
        <v>-1.1811992855616458</v>
      </c>
    </row>
    <row r="42637" spans="1:2" x14ac:dyDescent="0.25">
      <c r="A42637" s="1">
        <v>42734.607638888891</v>
      </c>
      <c r="B42637" s="2">
        <v>-29.327695826287769</v>
      </c>
    </row>
    <row r="42638" spans="1:2" x14ac:dyDescent="0.25">
      <c r="A42638" s="1">
        <v>42734.60833333333</v>
      </c>
      <c r="B42638" s="2">
        <v>24.598817987070166</v>
      </c>
    </row>
    <row r="42639" spans="1:2" x14ac:dyDescent="0.25">
      <c r="A42639" s="1">
        <v>42734.609027777777</v>
      </c>
      <c r="B42639" s="2">
        <v>-25.408988405414373</v>
      </c>
    </row>
    <row r="42640" spans="1:2" x14ac:dyDescent="0.25">
      <c r="A42640" s="1">
        <v>42734.609722222223</v>
      </c>
      <c r="B42640" s="2">
        <v>-18.307293588195655</v>
      </c>
    </row>
    <row r="42641" spans="1:2" x14ac:dyDescent="0.25">
      <c r="A42641" s="1">
        <v>42734.61041666667</v>
      </c>
      <c r="B42641" s="2">
        <v>1.8831671757679336</v>
      </c>
    </row>
    <row r="42642" spans="1:2" x14ac:dyDescent="0.25">
      <c r="A42642" s="1">
        <v>42734.611111111109</v>
      </c>
      <c r="B42642" s="2">
        <v>-28.957462136209749</v>
      </c>
    </row>
    <row r="42643" spans="1:2" x14ac:dyDescent="0.25">
      <c r="A42643" s="1">
        <v>42734.611805555556</v>
      </c>
      <c r="B42643" s="2">
        <v>-42.417212758543613</v>
      </c>
    </row>
    <row r="42644" spans="1:2" x14ac:dyDescent="0.25">
      <c r="A42644" s="1">
        <v>42734.612500000003</v>
      </c>
      <c r="B42644" s="2">
        <v>-29.606123844424051</v>
      </c>
    </row>
    <row r="42645" spans="1:2" x14ac:dyDescent="0.25">
      <c r="A42645" s="1">
        <v>42734.613194444442</v>
      </c>
      <c r="B42645" s="2">
        <v>-65.279385130739925</v>
      </c>
    </row>
    <row r="42646" spans="1:2" x14ac:dyDescent="0.25">
      <c r="A42646" s="1">
        <v>42734.613888888889</v>
      </c>
      <c r="B42646" s="2">
        <v>-45.6992739133076</v>
      </c>
    </row>
    <row r="42647" spans="1:2" x14ac:dyDescent="0.25">
      <c r="A42647" s="1">
        <v>42734.614583333336</v>
      </c>
      <c r="B42647" s="2">
        <v>-25.955470292090467</v>
      </c>
    </row>
    <row r="42648" spans="1:2" x14ac:dyDescent="0.25">
      <c r="A42648" s="1">
        <v>42734.615277777775</v>
      </c>
      <c r="B42648" s="2">
        <v>-36.112011923259708</v>
      </c>
    </row>
    <row r="42649" spans="1:2" x14ac:dyDescent="0.25">
      <c r="A42649" s="1">
        <v>42734.615972222222</v>
      </c>
      <c r="B42649" s="2">
        <v>-32.495164674710153</v>
      </c>
    </row>
    <row r="42650" spans="1:2" x14ac:dyDescent="0.25">
      <c r="A42650" s="1">
        <v>42734.616666666669</v>
      </c>
      <c r="B42650" s="2">
        <v>-27.922886018726665</v>
      </c>
    </row>
    <row r="42651" spans="1:2" x14ac:dyDescent="0.25">
      <c r="A42651" s="1">
        <v>42734.617361111108</v>
      </c>
      <c r="B42651" s="2">
        <v>-16.375325126999815</v>
      </c>
    </row>
    <row r="42652" spans="1:2" x14ac:dyDescent="0.25">
      <c r="A42652" s="1">
        <v>42734.618055555555</v>
      </c>
      <c r="B42652" s="2">
        <v>-46.12356031004456</v>
      </c>
    </row>
    <row r="42653" spans="1:2" x14ac:dyDescent="0.25">
      <c r="A42653" s="1">
        <v>42734.618750000001</v>
      </c>
      <c r="B42653" s="2">
        <v>-40.603402733144563</v>
      </c>
    </row>
    <row r="42654" spans="1:2" x14ac:dyDescent="0.25">
      <c r="A42654" s="1">
        <v>42734.619444444441</v>
      </c>
      <c r="B42654" s="2">
        <v>-34.149056979435649</v>
      </c>
    </row>
    <row r="42655" spans="1:2" x14ac:dyDescent="0.25">
      <c r="A42655" s="1">
        <v>42734.620138888888</v>
      </c>
      <c r="B42655" s="2">
        <v>-54.132668363273361</v>
      </c>
    </row>
    <row r="42656" spans="1:2" x14ac:dyDescent="0.25">
      <c r="A42656" s="1">
        <v>42734.620833333334</v>
      </c>
      <c r="B42656" s="2">
        <v>-55.954388555802872</v>
      </c>
    </row>
    <row r="42657" spans="1:2" x14ac:dyDescent="0.25">
      <c r="A42657" s="1">
        <v>42734.621527777781</v>
      </c>
      <c r="B42657" s="2">
        <v>-69.540518019018535</v>
      </c>
    </row>
    <row r="42658" spans="1:2" x14ac:dyDescent="0.25">
      <c r="A42658" s="1">
        <v>42734.62222222222</v>
      </c>
      <c r="B42658" s="2">
        <v>-94.952034362358972</v>
      </c>
    </row>
    <row r="42659" spans="1:2" x14ac:dyDescent="0.25">
      <c r="A42659" s="1">
        <v>42734.622916666667</v>
      </c>
      <c r="B42659" s="2">
        <v>-128.94393289228901</v>
      </c>
    </row>
    <row r="42660" spans="1:2" x14ac:dyDescent="0.25">
      <c r="A42660" s="1">
        <v>42734.623611111114</v>
      </c>
      <c r="B42660" s="2">
        <v>-96.523433060868413</v>
      </c>
    </row>
    <row r="42661" spans="1:2" x14ac:dyDescent="0.25">
      <c r="A42661" s="1">
        <v>42734.624305555553</v>
      </c>
      <c r="B42661" s="2">
        <v>-65.074747766845391</v>
      </c>
    </row>
    <row r="42662" spans="1:2" x14ac:dyDescent="0.25">
      <c r="A42662" s="1">
        <v>42734.625</v>
      </c>
      <c r="B42662" s="2">
        <v>-6.5359488741339495</v>
      </c>
    </row>
    <row r="42663" spans="1:2" x14ac:dyDescent="0.25">
      <c r="A42663" s="1">
        <v>42734.625694444447</v>
      </c>
      <c r="B42663" s="2">
        <v>-36.864474336682662</v>
      </c>
    </row>
    <row r="42664" spans="1:2" x14ac:dyDescent="0.25">
      <c r="A42664" s="1">
        <v>42734.626388888886</v>
      </c>
      <c r="B42664" s="2">
        <v>0.96628751385724176</v>
      </c>
    </row>
    <row r="42665" spans="1:2" x14ac:dyDescent="0.25">
      <c r="A42665" s="1">
        <v>42734.627083333333</v>
      </c>
      <c r="B42665" s="2">
        <v>7.5104050143437542</v>
      </c>
    </row>
    <row r="42666" spans="1:2" x14ac:dyDescent="0.25">
      <c r="A42666" s="1">
        <v>42734.62777777778</v>
      </c>
      <c r="B42666" s="2">
        <v>-6.689189235740681</v>
      </c>
    </row>
    <row r="42667" spans="1:2" x14ac:dyDescent="0.25">
      <c r="A42667" s="1">
        <v>42734.628472222219</v>
      </c>
      <c r="B42667" s="2">
        <v>40.816144441178764</v>
      </c>
    </row>
    <row r="42668" spans="1:2" x14ac:dyDescent="0.25">
      <c r="A42668" s="1">
        <v>42734.629166666666</v>
      </c>
      <c r="B42668" s="2">
        <v>19.292797007725554</v>
      </c>
    </row>
    <row r="42669" spans="1:2" x14ac:dyDescent="0.25">
      <c r="A42669" s="1">
        <v>42734.629861111112</v>
      </c>
      <c r="B42669" s="2">
        <v>6.6299559066537768</v>
      </c>
    </row>
    <row r="42670" spans="1:2" x14ac:dyDescent="0.25">
      <c r="A42670" s="1">
        <v>42734.630555555559</v>
      </c>
      <c r="B42670" s="2">
        <v>16.46580412303738</v>
      </c>
    </row>
    <row r="42671" spans="1:2" x14ac:dyDescent="0.25">
      <c r="A42671" s="1">
        <v>42734.631249999999</v>
      </c>
      <c r="B42671" s="2">
        <v>21.644046645089354</v>
      </c>
    </row>
    <row r="42672" spans="1:2" x14ac:dyDescent="0.25">
      <c r="A42672" s="1">
        <v>42734.631944444445</v>
      </c>
      <c r="B42672" s="2">
        <v>-16.901684097432977</v>
      </c>
    </row>
    <row r="42673" spans="1:2" x14ac:dyDescent="0.25">
      <c r="A42673" s="1">
        <v>42734.632638888892</v>
      </c>
      <c r="B42673" s="2">
        <v>4.1736742965944966</v>
      </c>
    </row>
    <row r="42674" spans="1:2" x14ac:dyDescent="0.25">
      <c r="A42674" s="1">
        <v>42734.633333333331</v>
      </c>
      <c r="B42674" s="2">
        <v>-2.8348828816337726</v>
      </c>
    </row>
    <row r="42675" spans="1:2" x14ac:dyDescent="0.25">
      <c r="A42675" s="1">
        <v>42734.634027777778</v>
      </c>
      <c r="B42675" s="2">
        <v>-69.988412678484266</v>
      </c>
    </row>
    <row r="42676" spans="1:2" x14ac:dyDescent="0.25">
      <c r="A42676" s="1">
        <v>42734.634722222225</v>
      </c>
      <c r="B42676" s="2">
        <v>-37.856356902349702</v>
      </c>
    </row>
    <row r="42677" spans="1:2" x14ac:dyDescent="0.25">
      <c r="A42677" s="1">
        <v>42734.635416666664</v>
      </c>
      <c r="B42677" s="2">
        <v>-42.142442186247109</v>
      </c>
    </row>
    <row r="42678" spans="1:2" x14ac:dyDescent="0.25">
      <c r="A42678" s="1">
        <v>42734.636111111111</v>
      </c>
      <c r="B42678" s="2">
        <v>-49.213584872005349</v>
      </c>
    </row>
    <row r="42679" spans="1:2" x14ac:dyDescent="0.25">
      <c r="A42679" s="1">
        <v>42734.636805555558</v>
      </c>
      <c r="B42679" s="2">
        <v>-47.601041500893189</v>
      </c>
    </row>
    <row r="42680" spans="1:2" x14ac:dyDescent="0.25">
      <c r="A42680" s="1">
        <v>42734.637499999997</v>
      </c>
      <c r="B42680" s="2">
        <v>-61.848367769344868</v>
      </c>
    </row>
    <row r="42681" spans="1:2" x14ac:dyDescent="0.25">
      <c r="A42681" s="1">
        <v>42734.638194444444</v>
      </c>
      <c r="B42681" s="2">
        <v>-38.013392748542053</v>
      </c>
    </row>
    <row r="42682" spans="1:2" x14ac:dyDescent="0.25">
      <c r="A42682" s="1">
        <v>42734.638888888891</v>
      </c>
      <c r="B42682" s="2">
        <v>4.8006644445301694</v>
      </c>
    </row>
    <row r="42683" spans="1:2" x14ac:dyDescent="0.25">
      <c r="A42683" s="1">
        <v>42734.63958333333</v>
      </c>
      <c r="B42683" s="2">
        <v>21.138811462045609</v>
      </c>
    </row>
    <row r="42684" spans="1:2" x14ac:dyDescent="0.25">
      <c r="A42684" s="1">
        <v>42734.640277777777</v>
      </c>
      <c r="B42684" s="2">
        <v>13.745747515309146</v>
      </c>
    </row>
    <row r="42685" spans="1:2" x14ac:dyDescent="0.25">
      <c r="A42685" s="1">
        <v>42734.640972222223</v>
      </c>
      <c r="B42685" s="2">
        <v>5.8929489999614209</v>
      </c>
    </row>
    <row r="42686" spans="1:2" x14ac:dyDescent="0.25">
      <c r="A42686" s="1">
        <v>42734.64166666667</v>
      </c>
      <c r="B42686" s="2">
        <v>23.160667312145232</v>
      </c>
    </row>
    <row r="42687" spans="1:2" x14ac:dyDescent="0.25">
      <c r="A42687" s="1">
        <v>42734.642361111109</v>
      </c>
      <c r="B42687" s="2">
        <v>7.8894974091779053</v>
      </c>
    </row>
    <row r="42688" spans="1:2" x14ac:dyDescent="0.25">
      <c r="A42688" s="1">
        <v>42734.643055555556</v>
      </c>
      <c r="B42688" s="2">
        <v>34.882983307918039</v>
      </c>
    </row>
    <row r="42689" spans="1:2" x14ac:dyDescent="0.25">
      <c r="A42689" s="1">
        <v>42734.643750000003</v>
      </c>
      <c r="B42689" s="2">
        <v>9.6359748090321471</v>
      </c>
    </row>
    <row r="42690" spans="1:2" x14ac:dyDescent="0.25">
      <c r="A42690" s="1">
        <v>42734.644444444442</v>
      </c>
      <c r="B42690" s="2">
        <v>18.4165026744231</v>
      </c>
    </row>
    <row r="42691" spans="1:2" x14ac:dyDescent="0.25">
      <c r="A42691" s="1">
        <v>42734.645138888889</v>
      </c>
      <c r="B42691" s="2">
        <v>35.726754695018464</v>
      </c>
    </row>
    <row r="42692" spans="1:2" x14ac:dyDescent="0.25">
      <c r="A42692" s="1">
        <v>42734.645833333336</v>
      </c>
      <c r="B42692" s="2">
        <v>31.982016284229271</v>
      </c>
    </row>
    <row r="42693" spans="1:2" x14ac:dyDescent="0.25">
      <c r="A42693" s="1">
        <v>42734.646527777775</v>
      </c>
      <c r="B42693" s="2">
        <v>36.797971864835318</v>
      </c>
    </row>
    <row r="42694" spans="1:2" x14ac:dyDescent="0.25">
      <c r="A42694" s="1">
        <v>42734.647222222222</v>
      </c>
      <c r="B42694" s="2">
        <v>41.828440352998342</v>
      </c>
    </row>
    <row r="42695" spans="1:2" x14ac:dyDescent="0.25">
      <c r="A42695" s="1">
        <v>42734.647916666669</v>
      </c>
      <c r="B42695" s="2">
        <v>75.071621766275101</v>
      </c>
    </row>
    <row r="42696" spans="1:2" x14ac:dyDescent="0.25">
      <c r="A42696" s="1">
        <v>42734.648611111108</v>
      </c>
      <c r="B42696" s="2">
        <v>40.450931633756653</v>
      </c>
    </row>
    <row r="42697" spans="1:2" x14ac:dyDescent="0.25">
      <c r="A42697" s="1">
        <v>42734.649305555555</v>
      </c>
      <c r="B42697" s="2">
        <v>48.553904598848504</v>
      </c>
    </row>
    <row r="42698" spans="1:2" x14ac:dyDescent="0.25">
      <c r="A42698" s="1">
        <v>42734.65</v>
      </c>
      <c r="B42698" s="2">
        <v>62.708851387836816</v>
      </c>
    </row>
    <row r="42699" spans="1:2" x14ac:dyDescent="0.25">
      <c r="A42699" s="1">
        <v>42734.650694444441</v>
      </c>
      <c r="B42699" s="2">
        <v>107.27447692578231</v>
      </c>
    </row>
    <row r="42700" spans="1:2" x14ac:dyDescent="0.25">
      <c r="A42700" s="1">
        <v>42734.651388888888</v>
      </c>
      <c r="B42700" s="2">
        <v>113.01838214479503</v>
      </c>
    </row>
    <row r="42701" spans="1:2" x14ac:dyDescent="0.25">
      <c r="A42701" s="1">
        <v>42734.652083333334</v>
      </c>
      <c r="B42701" s="2">
        <v>138.75093932107168</v>
      </c>
    </row>
    <row r="42702" spans="1:2" x14ac:dyDescent="0.25">
      <c r="A42702" s="1">
        <v>42734.652777777781</v>
      </c>
      <c r="B42702" s="2">
        <v>132.22897896103871</v>
      </c>
    </row>
    <row r="42703" spans="1:2" x14ac:dyDescent="0.25">
      <c r="A42703" s="1">
        <v>42734.65347222222</v>
      </c>
      <c r="B42703" s="2">
        <v>127.39224159918182</v>
      </c>
    </row>
    <row r="42704" spans="1:2" x14ac:dyDescent="0.25">
      <c r="A42704" s="1">
        <v>42734.654166666667</v>
      </c>
      <c r="B42704" s="2">
        <v>123.10233535506801</v>
      </c>
    </row>
    <row r="42705" spans="1:2" x14ac:dyDescent="0.25">
      <c r="A42705" s="1">
        <v>42734.654861111114</v>
      </c>
      <c r="B42705" s="2">
        <v>77.009848359370764</v>
      </c>
    </row>
    <row r="42706" spans="1:2" x14ac:dyDescent="0.25">
      <c r="A42706" s="1">
        <v>42734.655555555553</v>
      </c>
      <c r="B42706" s="2">
        <v>33.030428366389245</v>
      </c>
    </row>
    <row r="42707" spans="1:2" x14ac:dyDescent="0.25">
      <c r="A42707" s="1">
        <v>42734.65625</v>
      </c>
      <c r="B42707" s="2">
        <v>80.11247579847695</v>
      </c>
    </row>
    <row r="42708" spans="1:2" x14ac:dyDescent="0.25">
      <c r="A42708" s="1">
        <v>42734.656944444447</v>
      </c>
      <c r="B42708" s="2">
        <v>52.820905719495201</v>
      </c>
    </row>
    <row r="42709" spans="1:2" x14ac:dyDescent="0.25">
      <c r="A42709" s="1">
        <v>42734.657638888886</v>
      </c>
      <c r="B42709" s="2">
        <v>35.249446517950858</v>
      </c>
    </row>
    <row r="42710" spans="1:2" x14ac:dyDescent="0.25">
      <c r="A42710" s="1">
        <v>42734.658333333333</v>
      </c>
      <c r="B42710" s="2">
        <v>41.768078377498995</v>
      </c>
    </row>
    <row r="42711" spans="1:2" x14ac:dyDescent="0.25">
      <c r="A42711" s="1">
        <v>42734.65902777778</v>
      </c>
      <c r="B42711" s="2">
        <v>-11.175589706680816</v>
      </c>
    </row>
    <row r="42712" spans="1:2" x14ac:dyDescent="0.25">
      <c r="A42712" s="1">
        <v>42734.659722222219</v>
      </c>
      <c r="B42712" s="2">
        <v>-12.406557474808263</v>
      </c>
    </row>
    <row r="42713" spans="1:2" x14ac:dyDescent="0.25">
      <c r="A42713" s="1">
        <v>42734.660416666666</v>
      </c>
      <c r="B42713" s="2">
        <v>-2.3050680426866164</v>
      </c>
    </row>
    <row r="42714" spans="1:2" x14ac:dyDescent="0.25">
      <c r="A42714" s="1">
        <v>42734.661111111112</v>
      </c>
      <c r="B42714" s="2">
        <v>-11.458833505451427</v>
      </c>
    </row>
    <row r="42715" spans="1:2" x14ac:dyDescent="0.25">
      <c r="A42715" s="1">
        <v>42734.661805555559</v>
      </c>
      <c r="B42715" s="2">
        <v>17.356752049677016</v>
      </c>
    </row>
    <row r="42716" spans="1:2" x14ac:dyDescent="0.25">
      <c r="A42716" s="1">
        <v>42734.662499999999</v>
      </c>
      <c r="B42716" s="2">
        <v>33.337233083043245</v>
      </c>
    </row>
    <row r="42717" spans="1:2" x14ac:dyDescent="0.25">
      <c r="A42717" s="1">
        <v>42734.663194444445</v>
      </c>
      <c r="B42717" s="2">
        <v>37.375121410907497</v>
      </c>
    </row>
    <row r="42718" spans="1:2" x14ac:dyDescent="0.25">
      <c r="A42718" s="1">
        <v>42734.663888888892</v>
      </c>
      <c r="B42718" s="2">
        <v>44.022926641264348</v>
      </c>
    </row>
    <row r="42719" spans="1:2" x14ac:dyDescent="0.25">
      <c r="A42719" s="1">
        <v>42734.664583333331</v>
      </c>
      <c r="B42719" s="2">
        <v>37.562110298700283</v>
      </c>
    </row>
    <row r="42720" spans="1:2" x14ac:dyDescent="0.25">
      <c r="A42720" s="1">
        <v>42734.665277777778</v>
      </c>
      <c r="B42720" s="2">
        <v>77.29528721751025</v>
      </c>
    </row>
    <row r="42721" spans="1:2" x14ac:dyDescent="0.25">
      <c r="A42721" s="1">
        <v>42734.665972222225</v>
      </c>
      <c r="B42721" s="2">
        <v>127.9432449770063</v>
      </c>
    </row>
    <row r="42722" spans="1:2" x14ac:dyDescent="0.25">
      <c r="A42722" s="1">
        <v>42734.666666666664</v>
      </c>
      <c r="B42722" s="2">
        <v>144.64641151929391</v>
      </c>
    </row>
    <row r="42723" spans="1:2" x14ac:dyDescent="0.25">
      <c r="A42723" s="1">
        <v>42734.667361111111</v>
      </c>
      <c r="B42723" s="2">
        <v>151.11183017106958</v>
      </c>
    </row>
    <row r="42724" spans="1:2" x14ac:dyDescent="0.25">
      <c r="A42724" s="1">
        <v>42734.668055555558</v>
      </c>
      <c r="B42724" s="2">
        <v>166.30424405224232</v>
      </c>
    </row>
    <row r="42725" spans="1:2" x14ac:dyDescent="0.25">
      <c r="A42725" s="1">
        <v>42734.668749999997</v>
      </c>
      <c r="B42725" s="2">
        <v>185.98809439763815</v>
      </c>
    </row>
    <row r="42726" spans="1:2" x14ac:dyDescent="0.25">
      <c r="A42726" s="1">
        <v>42734.669444444444</v>
      </c>
      <c r="B42726" s="2">
        <v>175.56018379658539</v>
      </c>
    </row>
    <row r="42727" spans="1:2" x14ac:dyDescent="0.25">
      <c r="A42727" s="1">
        <v>42734.670138888891</v>
      </c>
      <c r="B42727" s="2">
        <v>175.2757554318523</v>
      </c>
    </row>
    <row r="42728" spans="1:2" x14ac:dyDescent="0.25">
      <c r="A42728" s="1">
        <v>42734.67083333333</v>
      </c>
      <c r="B42728" s="2">
        <v>137.85215821837193</v>
      </c>
    </row>
    <row r="42729" spans="1:2" x14ac:dyDescent="0.25">
      <c r="A42729" s="1">
        <v>42734.671527777777</v>
      </c>
      <c r="B42729" s="2">
        <v>106.01135023091726</v>
      </c>
    </row>
    <row r="42730" spans="1:2" x14ac:dyDescent="0.25">
      <c r="A42730" s="1">
        <v>42734.672222222223</v>
      </c>
      <c r="B42730" s="2">
        <v>122.48237393801682</v>
      </c>
    </row>
    <row r="42731" spans="1:2" x14ac:dyDescent="0.25">
      <c r="A42731" s="1">
        <v>42734.67291666667</v>
      </c>
      <c r="B42731" s="2">
        <v>111.15097060360326</v>
      </c>
    </row>
    <row r="42732" spans="1:2" x14ac:dyDescent="0.25">
      <c r="A42732" s="1">
        <v>42734.673611111109</v>
      </c>
      <c r="B42732" s="2">
        <v>113.00078022011634</v>
      </c>
    </row>
    <row r="42733" spans="1:2" x14ac:dyDescent="0.25">
      <c r="A42733" s="1">
        <v>42734.674305555556</v>
      </c>
      <c r="B42733" s="2">
        <v>92.592114682392761</v>
      </c>
    </row>
    <row r="42734" spans="1:2" x14ac:dyDescent="0.25">
      <c r="A42734" s="1">
        <v>42734.675000000003</v>
      </c>
      <c r="B42734" s="2">
        <v>74.085944662231483</v>
      </c>
    </row>
    <row r="42735" spans="1:2" x14ac:dyDescent="0.25">
      <c r="A42735" s="1">
        <v>42734.675694444442</v>
      </c>
      <c r="B42735" s="2">
        <v>52.246996615326495</v>
      </c>
    </row>
    <row r="42736" spans="1:2" x14ac:dyDescent="0.25">
      <c r="A42736" s="1">
        <v>42734.676388888889</v>
      </c>
      <c r="B42736" s="2">
        <v>26.704340384738074</v>
      </c>
    </row>
    <row r="42737" spans="1:2" x14ac:dyDescent="0.25">
      <c r="A42737" s="1">
        <v>42734.677083333336</v>
      </c>
      <c r="B42737" s="2">
        <v>-7.0683368948208223</v>
      </c>
    </row>
    <row r="42738" spans="1:2" x14ac:dyDescent="0.25">
      <c r="A42738" s="1">
        <v>42734.677777777775</v>
      </c>
      <c r="B42738" s="2">
        <v>26.848947925902273</v>
      </c>
    </row>
    <row r="42739" spans="1:2" x14ac:dyDescent="0.25">
      <c r="A42739" s="1">
        <v>42734.678472222222</v>
      </c>
      <c r="B42739" s="2">
        <v>-26.515635949495483</v>
      </c>
    </row>
    <row r="42740" spans="1:2" x14ac:dyDescent="0.25">
      <c r="A42740" s="1">
        <v>42734.679166666669</v>
      </c>
      <c r="B42740" s="2">
        <v>-10.642143707550227</v>
      </c>
    </row>
    <row r="42741" spans="1:2" x14ac:dyDescent="0.25">
      <c r="A42741" s="1">
        <v>42734.679861111108</v>
      </c>
      <c r="B42741" s="2">
        <v>-15.267387380998116</v>
      </c>
    </row>
    <row r="42742" spans="1:2" x14ac:dyDescent="0.25">
      <c r="A42742" s="1">
        <v>42734.680555555555</v>
      </c>
      <c r="B42742" s="2">
        <v>-12.041659669588746</v>
      </c>
    </row>
    <row r="42743" spans="1:2" x14ac:dyDescent="0.25">
      <c r="A42743" s="1">
        <v>42734.681250000001</v>
      </c>
      <c r="B42743" s="2">
        <v>-13.882574071751636</v>
      </c>
    </row>
    <row r="42744" spans="1:2" x14ac:dyDescent="0.25">
      <c r="A42744" s="1">
        <v>42734.681944444441</v>
      </c>
      <c r="B42744" s="2">
        <v>13.385270605553524</v>
      </c>
    </row>
    <row r="42745" spans="1:2" x14ac:dyDescent="0.25">
      <c r="A42745" s="1">
        <v>42734.682638888888</v>
      </c>
      <c r="B42745" s="2">
        <v>-24.764014344744403</v>
      </c>
    </row>
    <row r="42746" spans="1:2" x14ac:dyDescent="0.25">
      <c r="A42746" s="1">
        <v>42734.683333333334</v>
      </c>
      <c r="B42746" s="2">
        <v>-24.930752839596245</v>
      </c>
    </row>
    <row r="42747" spans="1:2" x14ac:dyDescent="0.25">
      <c r="A42747" s="1">
        <v>42734.684027777781</v>
      </c>
      <c r="B42747" s="2">
        <v>-24.132667039574397</v>
      </c>
    </row>
    <row r="42748" spans="1:2" x14ac:dyDescent="0.25">
      <c r="A42748" s="1">
        <v>42734.68472222222</v>
      </c>
      <c r="B42748" s="2">
        <v>-40.811481168690079</v>
      </c>
    </row>
    <row r="42749" spans="1:2" x14ac:dyDescent="0.25">
      <c r="A42749" s="1">
        <v>42734.685416666667</v>
      </c>
      <c r="B42749" s="2">
        <v>-41.682649437350726</v>
      </c>
    </row>
    <row r="42750" spans="1:2" x14ac:dyDescent="0.25">
      <c r="A42750" s="1">
        <v>42734.686111111114</v>
      </c>
      <c r="B42750" s="2">
        <v>-41.390288243556761</v>
      </c>
    </row>
    <row r="42751" spans="1:2" x14ac:dyDescent="0.25">
      <c r="A42751" s="1">
        <v>42734.686805555553</v>
      </c>
      <c r="B42751" s="2">
        <v>-66.83662514298922</v>
      </c>
    </row>
    <row r="42752" spans="1:2" x14ac:dyDescent="0.25">
      <c r="A42752" s="1">
        <v>42734.6875</v>
      </c>
      <c r="B42752" s="2">
        <v>-70.42100274593686</v>
      </c>
    </row>
    <row r="42753" spans="1:2" x14ac:dyDescent="0.25">
      <c r="A42753" s="1">
        <v>42734.688194444447</v>
      </c>
      <c r="B42753" s="2">
        <v>-79.249202130810588</v>
      </c>
    </row>
    <row r="42754" spans="1:2" x14ac:dyDescent="0.25">
      <c r="A42754" s="1">
        <v>42734.688888888886</v>
      </c>
      <c r="B42754" s="2">
        <v>-85.653328994062036</v>
      </c>
    </row>
    <row r="42755" spans="1:2" x14ac:dyDescent="0.25">
      <c r="A42755" s="1">
        <v>42734.689583333333</v>
      </c>
      <c r="B42755" s="2">
        <v>-129.32623668870073</v>
      </c>
    </row>
    <row r="42756" spans="1:2" x14ac:dyDescent="0.25">
      <c r="A42756" s="1">
        <v>42734.69027777778</v>
      </c>
      <c r="B42756" s="2">
        <v>-143.77389949734788</v>
      </c>
    </row>
    <row r="42757" spans="1:2" x14ac:dyDescent="0.25">
      <c r="A42757" s="1">
        <v>42734.690972222219</v>
      </c>
      <c r="B42757" s="2">
        <v>-174.98322773599841</v>
      </c>
    </row>
    <row r="42758" spans="1:2" x14ac:dyDescent="0.25">
      <c r="A42758" s="1">
        <v>42734.691666666666</v>
      </c>
      <c r="B42758" s="2">
        <v>-182.27563305156849</v>
      </c>
    </row>
    <row r="42759" spans="1:2" x14ac:dyDescent="0.25">
      <c r="A42759" s="1">
        <v>42734.692361111112</v>
      </c>
      <c r="B42759" s="2">
        <v>-180.35724793138604</v>
      </c>
    </row>
    <row r="42760" spans="1:2" x14ac:dyDescent="0.25">
      <c r="A42760" s="1">
        <v>42734.693055555559</v>
      </c>
      <c r="B42760" s="2">
        <v>-181.22499872502328</v>
      </c>
    </row>
    <row r="42761" spans="1:2" x14ac:dyDescent="0.25">
      <c r="A42761" s="1">
        <v>42734.693749999999</v>
      </c>
      <c r="B42761" s="2">
        <v>-162.87010880297748</v>
      </c>
    </row>
    <row r="42762" spans="1:2" x14ac:dyDescent="0.25">
      <c r="A42762" s="1">
        <v>42734.694444444445</v>
      </c>
      <c r="B42762" s="2">
        <v>-134.13680538340705</v>
      </c>
    </row>
    <row r="42763" spans="1:2" x14ac:dyDescent="0.25">
      <c r="A42763" s="1">
        <v>42734.695138888892</v>
      </c>
      <c r="B42763" s="2">
        <v>-96.696176099294092</v>
      </c>
    </row>
    <row r="42764" spans="1:2" x14ac:dyDescent="0.25">
      <c r="A42764" s="1">
        <v>42734.695833333331</v>
      </c>
      <c r="B42764" s="2">
        <v>-68.239897049763627</v>
      </c>
    </row>
    <row r="42765" spans="1:2" x14ac:dyDescent="0.25">
      <c r="A42765" s="1">
        <v>42734.696527777778</v>
      </c>
      <c r="B42765" s="2">
        <v>-64.486391135336206</v>
      </c>
    </row>
    <row r="42766" spans="1:2" x14ac:dyDescent="0.25">
      <c r="A42766" s="1">
        <v>42734.697222222225</v>
      </c>
      <c r="B42766" s="2">
        <v>4.0563749613946127</v>
      </c>
    </row>
    <row r="42767" spans="1:2" x14ac:dyDescent="0.25">
      <c r="A42767" s="1">
        <v>42734.697916666664</v>
      </c>
      <c r="B42767" s="2">
        <v>-13.495444111794253</v>
      </c>
    </row>
    <row r="42768" spans="1:2" x14ac:dyDescent="0.25">
      <c r="A42768" s="1">
        <v>42734.698611111111</v>
      </c>
      <c r="B42768" s="2">
        <v>-19.023866556346668</v>
      </c>
    </row>
    <row r="42769" spans="1:2" x14ac:dyDescent="0.25">
      <c r="A42769" s="1">
        <v>42734.699305555558</v>
      </c>
      <c r="B42769" s="2">
        <v>-45.162348844628042</v>
      </c>
    </row>
    <row r="42770" spans="1:2" x14ac:dyDescent="0.25">
      <c r="A42770" s="1">
        <v>42734.7</v>
      </c>
      <c r="B42770" s="2">
        <v>-36.473131431008611</v>
      </c>
    </row>
    <row r="42771" spans="1:2" x14ac:dyDescent="0.25">
      <c r="A42771" s="1">
        <v>42734.700694444444</v>
      </c>
      <c r="B42771" s="2">
        <v>-29.933854592085119</v>
      </c>
    </row>
    <row r="42772" spans="1:2" x14ac:dyDescent="0.25">
      <c r="A42772" s="1">
        <v>42734.701388888891</v>
      </c>
      <c r="B42772" s="2">
        <v>-20.750683350716525</v>
      </c>
    </row>
    <row r="42773" spans="1:2" x14ac:dyDescent="0.25">
      <c r="A42773" s="1">
        <v>42734.70208333333</v>
      </c>
      <c r="B42773" s="2">
        <v>-13.658408995508216</v>
      </c>
    </row>
    <row r="42774" spans="1:2" x14ac:dyDescent="0.25">
      <c r="A42774" s="1">
        <v>42734.702777777777</v>
      </c>
      <c r="B42774" s="2">
        <v>-1.1442564106163142</v>
      </c>
    </row>
    <row r="42775" spans="1:2" x14ac:dyDescent="0.25">
      <c r="A42775" s="1">
        <v>42734.703472222223</v>
      </c>
      <c r="B42775" s="2">
        <v>-3.2613198366932918</v>
      </c>
    </row>
    <row r="42776" spans="1:2" x14ac:dyDescent="0.25">
      <c r="A42776" s="1">
        <v>42734.70416666667</v>
      </c>
      <c r="B42776" s="2">
        <v>0.14503248999196028</v>
      </c>
    </row>
    <row r="42777" spans="1:2" x14ac:dyDescent="0.25">
      <c r="A42777" s="1">
        <v>42734.704861111109</v>
      </c>
      <c r="B42777" s="2">
        <v>10.669163314280741</v>
      </c>
    </row>
    <row r="42778" spans="1:2" x14ac:dyDescent="0.25">
      <c r="A42778" s="1">
        <v>42734.705555555556</v>
      </c>
      <c r="B42778" s="2">
        <v>15.870410190430023</v>
      </c>
    </row>
    <row r="42779" spans="1:2" x14ac:dyDescent="0.25">
      <c r="A42779" s="1">
        <v>42734.706250000003</v>
      </c>
      <c r="B42779" s="2">
        <v>19.544284825495559</v>
      </c>
    </row>
    <row r="42780" spans="1:2" x14ac:dyDescent="0.25">
      <c r="A42780" s="1">
        <v>42734.706944444442</v>
      </c>
      <c r="B42780" s="2">
        <v>27.992243172304978</v>
      </c>
    </row>
    <row r="42781" spans="1:2" x14ac:dyDescent="0.25">
      <c r="A42781" s="1">
        <v>42734.707638888889</v>
      </c>
      <c r="B42781" s="2">
        <v>57.106504453049276</v>
      </c>
    </row>
    <row r="42782" spans="1:2" x14ac:dyDescent="0.25">
      <c r="A42782" s="1">
        <v>42734.708333333336</v>
      </c>
      <c r="B42782" s="2">
        <v>34.937592305043651</v>
      </c>
    </row>
    <row r="42783" spans="1:2" x14ac:dyDescent="0.25">
      <c r="A42783" s="1">
        <v>42734.709027777775</v>
      </c>
      <c r="B42783" s="2">
        <v>-24.397816920727685</v>
      </c>
    </row>
    <row r="42784" spans="1:2" x14ac:dyDescent="0.25">
      <c r="A42784" s="1">
        <v>42734.709722222222</v>
      </c>
      <c r="B42784" s="2">
        <v>8.9608217889234467</v>
      </c>
    </row>
    <row r="42785" spans="1:2" x14ac:dyDescent="0.25">
      <c r="A42785" s="1">
        <v>42734.710416666669</v>
      </c>
      <c r="B42785" s="2">
        <v>24.968853455255644</v>
      </c>
    </row>
    <row r="42786" spans="1:2" x14ac:dyDescent="0.25">
      <c r="A42786" s="1">
        <v>42734.711111111108</v>
      </c>
      <c r="B42786" s="2">
        <v>11.645556387042598</v>
      </c>
    </row>
    <row r="42787" spans="1:2" x14ac:dyDescent="0.25">
      <c r="A42787" s="1">
        <v>42734.711805555555</v>
      </c>
      <c r="B42787" s="2">
        <v>-17.843863767449026</v>
      </c>
    </row>
    <row r="42788" spans="1:2" x14ac:dyDescent="0.25">
      <c r="A42788" s="1">
        <v>42734.712500000001</v>
      </c>
      <c r="B42788" s="2">
        <v>2.5735392319436263</v>
      </c>
    </row>
    <row r="42789" spans="1:2" x14ac:dyDescent="0.25">
      <c r="A42789" s="1">
        <v>42734.713194444441</v>
      </c>
      <c r="B42789" s="2">
        <v>19.173038670653476</v>
      </c>
    </row>
    <row r="42790" spans="1:2" x14ac:dyDescent="0.25">
      <c r="A42790" s="1">
        <v>42734.713888888888</v>
      </c>
      <c r="B42790" s="2">
        <v>5.0890997269251477</v>
      </c>
    </row>
    <row r="42791" spans="1:2" x14ac:dyDescent="0.25">
      <c r="A42791" s="1">
        <v>42734.714583333334</v>
      </c>
      <c r="B42791" s="2">
        <v>14.952325218272744</v>
      </c>
    </row>
    <row r="42792" spans="1:2" x14ac:dyDescent="0.25">
      <c r="A42792" s="1">
        <v>42734.715277777781</v>
      </c>
      <c r="B42792" s="2">
        <v>-0.18170760573605851</v>
      </c>
    </row>
    <row r="42793" spans="1:2" x14ac:dyDescent="0.25">
      <c r="A42793" s="1">
        <v>42734.71597222222</v>
      </c>
      <c r="B42793" s="2">
        <v>3.1334291607257909</v>
      </c>
    </row>
    <row r="42794" spans="1:2" x14ac:dyDescent="0.25">
      <c r="A42794" s="1">
        <v>42734.716666666667</v>
      </c>
      <c r="B42794" s="2">
        <v>17.902711698741768</v>
      </c>
    </row>
    <row r="42795" spans="1:2" x14ac:dyDescent="0.25">
      <c r="A42795" s="1">
        <v>42734.717361111114</v>
      </c>
      <c r="B42795" s="2">
        <v>-3.7425945625417323</v>
      </c>
    </row>
    <row r="42796" spans="1:2" x14ac:dyDescent="0.25">
      <c r="A42796" s="1">
        <v>42734.718055555553</v>
      </c>
      <c r="B42796" s="2">
        <v>1.9666312973514626</v>
      </c>
    </row>
    <row r="42797" spans="1:2" x14ac:dyDescent="0.25">
      <c r="A42797" s="1">
        <v>42734.71875</v>
      </c>
      <c r="B42797" s="2">
        <v>-32.831238788107292</v>
      </c>
    </row>
    <row r="42798" spans="1:2" x14ac:dyDescent="0.25">
      <c r="A42798" s="1">
        <v>42734.719444444447</v>
      </c>
      <c r="B42798" s="2">
        <v>-3.8152258030764643</v>
      </c>
    </row>
    <row r="42799" spans="1:2" x14ac:dyDescent="0.25">
      <c r="A42799" s="1">
        <v>42734.720138888886</v>
      </c>
      <c r="B42799" s="2">
        <v>-12.425124535277913</v>
      </c>
    </row>
    <row r="42800" spans="1:2" x14ac:dyDescent="0.25">
      <c r="A42800" s="1">
        <v>42734.720833333333</v>
      </c>
      <c r="B42800" s="2">
        <v>-24.650313286673917</v>
      </c>
    </row>
    <row r="42801" spans="1:2" x14ac:dyDescent="0.25">
      <c r="A42801" s="1">
        <v>42734.72152777778</v>
      </c>
      <c r="B42801" s="2">
        <v>-28.511016150928238</v>
      </c>
    </row>
    <row r="42802" spans="1:2" x14ac:dyDescent="0.25">
      <c r="A42802" s="1">
        <v>42734.722222222219</v>
      </c>
      <c r="B42802" s="2">
        <v>-9.8904687594452607</v>
      </c>
    </row>
    <row r="42803" spans="1:2" x14ac:dyDescent="0.25">
      <c r="A42803" s="1">
        <v>42734.722916666666</v>
      </c>
      <c r="B42803" s="2">
        <v>-25.13013067706682</v>
      </c>
    </row>
    <row r="42804" spans="1:2" x14ac:dyDescent="0.25">
      <c r="A42804" s="1">
        <v>42734.723611111112</v>
      </c>
      <c r="B42804" s="2">
        <v>3.1019156514778539</v>
      </c>
    </row>
    <row r="42805" spans="1:2" x14ac:dyDescent="0.25">
      <c r="A42805" s="1">
        <v>42734.724305555559</v>
      </c>
      <c r="B42805" s="2">
        <v>-7.7288910047092942</v>
      </c>
    </row>
    <row r="42806" spans="1:2" x14ac:dyDescent="0.25">
      <c r="A42806" s="1">
        <v>42734.724999999999</v>
      </c>
      <c r="B42806" s="2">
        <v>10.280876075440514</v>
      </c>
    </row>
    <row r="42807" spans="1:2" x14ac:dyDescent="0.25">
      <c r="A42807" s="1">
        <v>42734.725694444445</v>
      </c>
      <c r="B42807" s="2">
        <v>-13.093119255979158</v>
      </c>
    </row>
    <row r="42808" spans="1:2" x14ac:dyDescent="0.25">
      <c r="A42808" s="1">
        <v>42734.726388888892</v>
      </c>
      <c r="B42808" s="2">
        <v>-1.9375556017699032</v>
      </c>
    </row>
    <row r="42809" spans="1:2" x14ac:dyDescent="0.25">
      <c r="A42809" s="1">
        <v>42734.727083333331</v>
      </c>
      <c r="B42809" s="2">
        <v>14.965713559971967</v>
      </c>
    </row>
    <row r="42810" spans="1:2" x14ac:dyDescent="0.25">
      <c r="A42810" s="1">
        <v>42734.727777777778</v>
      </c>
      <c r="B42810" s="2">
        <v>7.5158486290107245</v>
      </c>
    </row>
    <row r="42811" spans="1:2" x14ac:dyDescent="0.25">
      <c r="A42811" s="1">
        <v>42734.728472222225</v>
      </c>
      <c r="B42811" s="2">
        <v>0.58843199016700964</v>
      </c>
    </row>
    <row r="42812" spans="1:2" x14ac:dyDescent="0.25">
      <c r="A42812" s="1">
        <v>42734.729166666664</v>
      </c>
      <c r="B42812" s="2">
        <v>16.851572734131576</v>
      </c>
    </row>
    <row r="42813" spans="1:2" x14ac:dyDescent="0.25">
      <c r="A42813" s="1">
        <v>42734.729861111111</v>
      </c>
      <c r="B42813" s="2">
        <v>5.3450624688074946</v>
      </c>
    </row>
    <row r="42814" spans="1:2" x14ac:dyDescent="0.25">
      <c r="A42814" s="1">
        <v>42734.730555555558</v>
      </c>
      <c r="B42814" s="2">
        <v>-4.3782304699183445</v>
      </c>
    </row>
    <row r="42815" spans="1:2" x14ac:dyDescent="0.25">
      <c r="A42815" s="1">
        <v>42734.731249999997</v>
      </c>
      <c r="B42815" s="2">
        <v>1.9484211494076589</v>
      </c>
    </row>
    <row r="42816" spans="1:2" x14ac:dyDescent="0.25">
      <c r="A42816" s="1">
        <v>42734.731944444444</v>
      </c>
      <c r="B42816" s="2">
        <v>-2.765331402044588</v>
      </c>
    </row>
    <row r="42817" spans="1:2" x14ac:dyDescent="0.25">
      <c r="A42817" s="1">
        <v>42734.732638888891</v>
      </c>
      <c r="B42817" s="2">
        <v>17.023194462925069</v>
      </c>
    </row>
    <row r="42818" spans="1:2" x14ac:dyDescent="0.25">
      <c r="A42818" s="1">
        <v>42734.73333333333</v>
      </c>
      <c r="B42818" s="2">
        <v>3.7023006976788264</v>
      </c>
    </row>
    <row r="42819" spans="1:2" x14ac:dyDescent="0.25">
      <c r="A42819" s="1">
        <v>42734.734027777777</v>
      </c>
      <c r="B42819" s="2">
        <v>-1.8609352733517881</v>
      </c>
    </row>
    <row r="42820" spans="1:2" x14ac:dyDescent="0.25">
      <c r="A42820" s="1">
        <v>42734.734722222223</v>
      </c>
      <c r="B42820" s="2">
        <v>-23.011407975838907</v>
      </c>
    </row>
    <row r="42821" spans="1:2" x14ac:dyDescent="0.25">
      <c r="A42821" s="1">
        <v>42734.73541666667</v>
      </c>
      <c r="B42821" s="2">
        <v>-28.576101545315275</v>
      </c>
    </row>
    <row r="42822" spans="1:2" x14ac:dyDescent="0.25">
      <c r="A42822" s="1">
        <v>42734.736111111109</v>
      </c>
      <c r="B42822" s="2">
        <v>-17.257144815857465</v>
      </c>
    </row>
    <row r="42823" spans="1:2" x14ac:dyDescent="0.25">
      <c r="A42823" s="1">
        <v>42734.736805555556</v>
      </c>
      <c r="B42823" s="2">
        <v>-40.568700379494111</v>
      </c>
    </row>
    <row r="42824" spans="1:2" x14ac:dyDescent="0.25">
      <c r="A42824" s="1">
        <v>42734.737500000003</v>
      </c>
      <c r="B42824" s="2">
        <v>-43.208039983590425</v>
      </c>
    </row>
    <row r="42825" spans="1:2" x14ac:dyDescent="0.25">
      <c r="A42825" s="1">
        <v>42734.738194444442</v>
      </c>
      <c r="B42825" s="2">
        <v>-21.619190840237813</v>
      </c>
    </row>
    <row r="42826" spans="1:2" x14ac:dyDescent="0.25">
      <c r="A42826" s="1">
        <v>42734.738888888889</v>
      </c>
      <c r="B42826" s="2">
        <v>-30.646842462512236</v>
      </c>
    </row>
    <row r="42827" spans="1:2" x14ac:dyDescent="0.25">
      <c r="A42827" s="1">
        <v>42734.739583333336</v>
      </c>
      <c r="B42827" s="2">
        <v>-21.362288412012276</v>
      </c>
    </row>
    <row r="42828" spans="1:2" x14ac:dyDescent="0.25">
      <c r="A42828" s="1">
        <v>42734.740277777775</v>
      </c>
      <c r="B42828" s="2">
        <v>-6.4464589477992069</v>
      </c>
    </row>
    <row r="42829" spans="1:2" x14ac:dyDescent="0.25">
      <c r="A42829" s="1">
        <v>42734.740972222222</v>
      </c>
      <c r="B42829" s="2">
        <v>12.269719767395388</v>
      </c>
    </row>
    <row r="42830" spans="1:2" x14ac:dyDescent="0.25">
      <c r="A42830" s="1">
        <v>42734.741666666669</v>
      </c>
      <c r="B42830" s="2">
        <v>10.072214063664918</v>
      </c>
    </row>
    <row r="42831" spans="1:2" x14ac:dyDescent="0.25">
      <c r="A42831" s="1">
        <v>42734.742361111108</v>
      </c>
      <c r="B42831" s="2">
        <v>37.569768002178655</v>
      </c>
    </row>
    <row r="42832" spans="1:2" x14ac:dyDescent="0.25">
      <c r="A42832" s="1">
        <v>42734.743055555555</v>
      </c>
      <c r="B42832" s="2">
        <v>3.8237494525785829</v>
      </c>
    </row>
    <row r="42833" spans="1:2" x14ac:dyDescent="0.25">
      <c r="A42833" s="1">
        <v>42734.743750000001</v>
      </c>
      <c r="B42833" s="2">
        <v>7.8433691583923064</v>
      </c>
    </row>
    <row r="42834" spans="1:2" x14ac:dyDescent="0.25">
      <c r="A42834" s="1">
        <v>42734.744444444441</v>
      </c>
      <c r="B42834" s="2">
        <v>16.754961272413492</v>
      </c>
    </row>
    <row r="42835" spans="1:2" x14ac:dyDescent="0.25">
      <c r="A42835" s="1">
        <v>42734.745138888888</v>
      </c>
      <c r="B42835" s="2">
        <v>28.709898217051524</v>
      </c>
    </row>
    <row r="42836" spans="1:2" x14ac:dyDescent="0.25">
      <c r="A42836" s="1">
        <v>42734.745833333334</v>
      </c>
      <c r="B42836" s="2">
        <v>-7.2735603848933046</v>
      </c>
    </row>
    <row r="42837" spans="1:2" x14ac:dyDescent="0.25">
      <c r="A42837" s="1">
        <v>42734.746527777781</v>
      </c>
      <c r="B42837" s="2">
        <v>-30.151684543415708</v>
      </c>
    </row>
    <row r="42838" spans="1:2" x14ac:dyDescent="0.25">
      <c r="A42838" s="1">
        <v>42734.74722222222</v>
      </c>
      <c r="B42838" s="2">
        <v>-21.479032582551007</v>
      </c>
    </row>
    <row r="42839" spans="1:2" x14ac:dyDescent="0.25">
      <c r="A42839" s="1">
        <v>42734.747916666667</v>
      </c>
      <c r="B42839" s="2">
        <v>-25.597514240783493</v>
      </c>
    </row>
    <row r="42840" spans="1:2" x14ac:dyDescent="0.25">
      <c r="A42840" s="1">
        <v>42734.748611111114</v>
      </c>
      <c r="B42840" s="2">
        <v>-46.441799758035145</v>
      </c>
    </row>
    <row r="42841" spans="1:2" x14ac:dyDescent="0.25">
      <c r="A42841" s="1">
        <v>42734.749305555553</v>
      </c>
      <c r="B42841" s="2">
        <v>-29.881280684071921</v>
      </c>
    </row>
    <row r="42842" spans="1:2" x14ac:dyDescent="0.25">
      <c r="A42842" s="1">
        <v>42734.75</v>
      </c>
      <c r="B42842" s="2">
        <v>-14.190578030465501</v>
      </c>
    </row>
    <row r="42843" spans="1:2" x14ac:dyDescent="0.25">
      <c r="A42843" s="1">
        <v>42734.750694444447</v>
      </c>
      <c r="B42843" s="2">
        <v>-33.198179811628265</v>
      </c>
    </row>
    <row r="42844" spans="1:2" x14ac:dyDescent="0.25">
      <c r="A42844" s="1">
        <v>42734.751388888886</v>
      </c>
      <c r="B42844" s="2">
        <v>-10.681218250453094</v>
      </c>
    </row>
    <row r="42845" spans="1:2" x14ac:dyDescent="0.25">
      <c r="A42845" s="1">
        <v>42734.752083333333</v>
      </c>
      <c r="B42845" s="2">
        <v>-13.184913583008408</v>
      </c>
    </row>
    <row r="42846" spans="1:2" x14ac:dyDescent="0.25">
      <c r="A42846" s="1">
        <v>42734.75277777778</v>
      </c>
      <c r="B42846" s="2">
        <v>-2.1550201826617315</v>
      </c>
    </row>
    <row r="42847" spans="1:2" x14ac:dyDescent="0.25">
      <c r="A42847" s="1">
        <v>42734.753472222219</v>
      </c>
      <c r="B42847" s="2">
        <v>6.5525330478107211</v>
      </c>
    </row>
    <row r="42848" spans="1:2" x14ac:dyDescent="0.25">
      <c r="A42848" s="1">
        <v>42734.754166666666</v>
      </c>
      <c r="B42848" s="2">
        <v>-8.1241340508374074E-2</v>
      </c>
    </row>
    <row r="42849" spans="1:2" x14ac:dyDescent="0.25">
      <c r="A42849" s="1">
        <v>42734.754861111112</v>
      </c>
      <c r="B42849" s="2">
        <v>3.6968868141744071</v>
      </c>
    </row>
    <row r="42850" spans="1:2" x14ac:dyDescent="0.25">
      <c r="A42850" s="1">
        <v>42734.755555555559</v>
      </c>
      <c r="B42850" s="2">
        <v>-7.7256971502647502</v>
      </c>
    </row>
    <row r="42851" spans="1:2" x14ac:dyDescent="0.25">
      <c r="A42851" s="1">
        <v>42734.756249999999</v>
      </c>
      <c r="B42851" s="2">
        <v>5.7965591775612362</v>
      </c>
    </row>
    <row r="42852" spans="1:2" x14ac:dyDescent="0.25">
      <c r="A42852" s="1">
        <v>42734.756944444445</v>
      </c>
      <c r="B42852" s="2">
        <v>-0.77553016995128321</v>
      </c>
    </row>
    <row r="42853" spans="1:2" x14ac:dyDescent="0.25">
      <c r="A42853" s="1">
        <v>42734.757638888892</v>
      </c>
      <c r="B42853" s="2">
        <v>-2.6167272881587755</v>
      </c>
    </row>
    <row r="42854" spans="1:2" x14ac:dyDescent="0.25">
      <c r="A42854" s="1">
        <v>42734.758333333331</v>
      </c>
      <c r="B42854" s="2">
        <v>-3.8139209613257359</v>
      </c>
    </row>
    <row r="42855" spans="1:2" x14ac:dyDescent="0.25">
      <c r="A42855" s="1">
        <v>42734.759027777778</v>
      </c>
      <c r="B42855" s="2">
        <v>3.509663899735703</v>
      </c>
    </row>
    <row r="42856" spans="1:2" x14ac:dyDescent="0.25">
      <c r="A42856" s="1">
        <v>42734.759722222225</v>
      </c>
      <c r="B42856" s="2">
        <v>-0.93573130431177565</v>
      </c>
    </row>
    <row r="42857" spans="1:2" x14ac:dyDescent="0.25">
      <c r="A42857" s="1">
        <v>42734.760416666664</v>
      </c>
      <c r="B42857" s="2">
        <v>2.780398068713354</v>
      </c>
    </row>
    <row r="42858" spans="1:2" x14ac:dyDescent="0.25">
      <c r="A42858" s="1">
        <v>42734.761111111111</v>
      </c>
      <c r="B42858" s="2">
        <v>-7.4713519544583198</v>
      </c>
    </row>
    <row r="42859" spans="1:2" x14ac:dyDescent="0.25">
      <c r="A42859" s="1">
        <v>42734.761805555558</v>
      </c>
      <c r="B42859" s="2">
        <v>-14.557302280367487</v>
      </c>
    </row>
    <row r="42860" spans="1:2" x14ac:dyDescent="0.25">
      <c r="A42860" s="1">
        <v>42734.762499999997</v>
      </c>
      <c r="B42860" s="2">
        <v>17.288546696717578</v>
      </c>
    </row>
    <row r="42861" spans="1:2" x14ac:dyDescent="0.25">
      <c r="A42861" s="1">
        <v>42734.763194444444</v>
      </c>
      <c r="B42861" s="2">
        <v>17.842449152122331</v>
      </c>
    </row>
    <row r="42862" spans="1:2" x14ac:dyDescent="0.25">
      <c r="A42862" s="1">
        <v>42734.763888888891</v>
      </c>
      <c r="B42862" s="2">
        <v>-5.3096627162250423</v>
      </c>
    </row>
    <row r="42863" spans="1:2" x14ac:dyDescent="0.25">
      <c r="A42863" s="1">
        <v>42734.76458333333</v>
      </c>
      <c r="B42863" s="2">
        <v>21.015101012274197</v>
      </c>
    </row>
    <row r="42864" spans="1:2" x14ac:dyDescent="0.25">
      <c r="A42864" s="1">
        <v>42734.765277777777</v>
      </c>
      <c r="B42864" s="2">
        <v>19.495176893003613</v>
      </c>
    </row>
    <row r="42865" spans="1:2" x14ac:dyDescent="0.25">
      <c r="A42865" s="1">
        <v>42734.765972222223</v>
      </c>
      <c r="B42865" s="2">
        <v>20.947144304340085</v>
      </c>
    </row>
    <row r="42866" spans="1:2" x14ac:dyDescent="0.25">
      <c r="A42866" s="1">
        <v>42734.76666666667</v>
      </c>
      <c r="B42866" s="2">
        <v>18.135054817777078</v>
      </c>
    </row>
    <row r="42867" spans="1:2" x14ac:dyDescent="0.25">
      <c r="A42867" s="1">
        <v>42734.767361111109</v>
      </c>
      <c r="B42867" s="2">
        <v>9.792323667437449</v>
      </c>
    </row>
    <row r="42868" spans="1:2" x14ac:dyDescent="0.25">
      <c r="A42868" s="1">
        <v>42734.768055555556</v>
      </c>
      <c r="B42868" s="2">
        <v>11.659067516688811</v>
      </c>
    </row>
    <row r="42869" spans="1:2" x14ac:dyDescent="0.25">
      <c r="A42869" s="1">
        <v>42734.768750000003</v>
      </c>
      <c r="B42869" s="2">
        <v>-5.7219800222543808</v>
      </c>
    </row>
    <row r="42870" spans="1:2" x14ac:dyDescent="0.25">
      <c r="A42870" s="1">
        <v>42734.769444444442</v>
      </c>
      <c r="B42870" s="2">
        <v>-3.5082716154012208</v>
      </c>
    </row>
    <row r="42871" spans="1:2" x14ac:dyDescent="0.25">
      <c r="A42871" s="1">
        <v>42734.770138888889</v>
      </c>
      <c r="B42871" s="2">
        <v>3.0502536567776892</v>
      </c>
    </row>
    <row r="42872" spans="1:2" x14ac:dyDescent="0.25">
      <c r="A42872" s="1">
        <v>42734.770833333336</v>
      </c>
      <c r="B42872" s="2">
        <v>5.3362305301823652</v>
      </c>
    </row>
    <row r="42873" spans="1:2" x14ac:dyDescent="0.25">
      <c r="A42873" s="1">
        <v>42734.771527777775</v>
      </c>
      <c r="B42873" s="2">
        <v>2.8458360887321761</v>
      </c>
    </row>
    <row r="42874" spans="1:2" x14ac:dyDescent="0.25">
      <c r="A42874" s="1">
        <v>42734.772222222222</v>
      </c>
      <c r="B42874" s="2">
        <v>2.952451259395942</v>
      </c>
    </row>
    <row r="42875" spans="1:2" x14ac:dyDescent="0.25">
      <c r="A42875" s="1">
        <v>42734.772916666669</v>
      </c>
      <c r="B42875" s="2">
        <v>-4.3494968666357936</v>
      </c>
    </row>
    <row r="42876" spans="1:2" x14ac:dyDescent="0.25">
      <c r="A42876" s="1">
        <v>42734.773611111108</v>
      </c>
      <c r="B42876" s="2">
        <v>10.020900884902707</v>
      </c>
    </row>
    <row r="42877" spans="1:2" x14ac:dyDescent="0.25">
      <c r="A42877" s="1">
        <v>42734.774305555555</v>
      </c>
      <c r="B42877" s="2">
        <v>-5.5992428614396585</v>
      </c>
    </row>
    <row r="42878" spans="1:2" x14ac:dyDescent="0.25">
      <c r="A42878" s="1">
        <v>42734.775000000001</v>
      </c>
      <c r="B42878" s="2">
        <v>11.618832312043621</v>
      </c>
    </row>
    <row r="42879" spans="1:2" x14ac:dyDescent="0.25">
      <c r="A42879" s="1">
        <v>42734.775694444441</v>
      </c>
      <c r="B42879" s="2">
        <v>7.3920637752686158</v>
      </c>
    </row>
    <row r="42880" spans="1:2" x14ac:dyDescent="0.25">
      <c r="A42880" s="1">
        <v>42734.776388888888</v>
      </c>
      <c r="B42880" s="2">
        <v>15.637953033727051</v>
      </c>
    </row>
    <row r="42881" spans="1:2" x14ac:dyDescent="0.25">
      <c r="A42881" s="1">
        <v>42734.777083333334</v>
      </c>
      <c r="B42881" s="2">
        <v>16.086164742325977</v>
      </c>
    </row>
    <row r="42882" spans="1:2" x14ac:dyDescent="0.25">
      <c r="A42882" s="1">
        <v>42734.777777777781</v>
      </c>
      <c r="B42882" s="2">
        <v>10.547101142444687</v>
      </c>
    </row>
    <row r="42883" spans="1:2" x14ac:dyDescent="0.25">
      <c r="A42883" s="1">
        <v>42734.77847222222</v>
      </c>
      <c r="B42883" s="2">
        <v>13.77234192591083</v>
      </c>
    </row>
    <row r="42884" spans="1:2" x14ac:dyDescent="0.25">
      <c r="A42884" s="1">
        <v>42734.779166666667</v>
      </c>
      <c r="B42884" s="2">
        <v>11.914170465410765</v>
      </c>
    </row>
    <row r="42885" spans="1:2" x14ac:dyDescent="0.25">
      <c r="A42885" s="1">
        <v>42734.779861111114</v>
      </c>
      <c r="B42885" s="2">
        <v>8.4700355133565601</v>
      </c>
    </row>
    <row r="42886" spans="1:2" x14ac:dyDescent="0.25">
      <c r="A42886" s="1">
        <v>42734.780555555553</v>
      </c>
      <c r="B42886" s="2">
        <v>12.539377259322888</v>
      </c>
    </row>
    <row r="42887" spans="1:2" x14ac:dyDescent="0.25">
      <c r="A42887" s="1">
        <v>42734.78125</v>
      </c>
      <c r="B42887" s="2">
        <v>23.403932876925683</v>
      </c>
    </row>
    <row r="42888" spans="1:2" x14ac:dyDescent="0.25">
      <c r="A42888" s="1">
        <v>42734.781944444447</v>
      </c>
      <c r="B42888" s="2">
        <v>28.808703516225311</v>
      </c>
    </row>
    <row r="42889" spans="1:2" x14ac:dyDescent="0.25">
      <c r="A42889" s="1">
        <v>42734.782638888886</v>
      </c>
      <c r="B42889" s="2">
        <v>22.162495912439287</v>
      </c>
    </row>
    <row r="42890" spans="1:2" x14ac:dyDescent="0.25">
      <c r="A42890" s="1">
        <v>42734.783333333333</v>
      </c>
      <c r="B42890" s="2">
        <v>18.189455804208894</v>
      </c>
    </row>
    <row r="42891" spans="1:2" x14ac:dyDescent="0.25">
      <c r="A42891" s="1">
        <v>42734.78402777778</v>
      </c>
      <c r="B42891" s="2">
        <v>21.846896010282215</v>
      </c>
    </row>
    <row r="42892" spans="1:2" x14ac:dyDescent="0.25">
      <c r="A42892" s="1">
        <v>42734.784722222219</v>
      </c>
      <c r="B42892" s="2">
        <v>40.437307328713359</v>
      </c>
    </row>
    <row r="42893" spans="1:2" x14ac:dyDescent="0.25">
      <c r="A42893" s="1">
        <v>42734.785416666666</v>
      </c>
      <c r="B42893" s="2">
        <v>41.749543554463891</v>
      </c>
    </row>
    <row r="42894" spans="1:2" x14ac:dyDescent="0.25">
      <c r="A42894" s="1">
        <v>42734.786111111112</v>
      </c>
      <c r="B42894" s="2">
        <v>66.91202877642742</v>
      </c>
    </row>
    <row r="42895" spans="1:2" x14ac:dyDescent="0.25">
      <c r="A42895" s="1">
        <v>42734.786805555559</v>
      </c>
      <c r="B42895" s="2">
        <v>49.679135403923766</v>
      </c>
    </row>
    <row r="42896" spans="1:2" x14ac:dyDescent="0.25">
      <c r="A42896" s="1">
        <v>42734.787499999999</v>
      </c>
      <c r="B42896" s="2">
        <v>44.32569578748371</v>
      </c>
    </row>
    <row r="42897" spans="1:2" x14ac:dyDescent="0.25">
      <c r="A42897" s="1">
        <v>42734.788194444445</v>
      </c>
      <c r="B42897" s="2">
        <v>7.9076678371270344</v>
      </c>
    </row>
    <row r="42898" spans="1:2" x14ac:dyDescent="0.25">
      <c r="A42898" s="1">
        <v>42734.788888888892</v>
      </c>
      <c r="B42898" s="2">
        <v>18.597613982740345</v>
      </c>
    </row>
    <row r="42899" spans="1:2" x14ac:dyDescent="0.25">
      <c r="A42899" s="1">
        <v>42734.789583333331</v>
      </c>
      <c r="B42899" s="2">
        <v>34.142435711477205</v>
      </c>
    </row>
    <row r="42900" spans="1:2" x14ac:dyDescent="0.25">
      <c r="A42900" s="1">
        <v>42734.790277777778</v>
      </c>
      <c r="B42900" s="2">
        <v>33.297857937862382</v>
      </c>
    </row>
    <row r="42901" spans="1:2" x14ac:dyDescent="0.25">
      <c r="A42901" s="1">
        <v>42734.790972222225</v>
      </c>
      <c r="B42901" s="2">
        <v>39.232496209526047</v>
      </c>
    </row>
    <row r="42902" spans="1:2" x14ac:dyDescent="0.25">
      <c r="A42902" s="1">
        <v>42734.791666666664</v>
      </c>
      <c r="B42902" s="2">
        <v>38.847528903951265</v>
      </c>
    </row>
    <row r="42903" spans="1:2" x14ac:dyDescent="0.25">
      <c r="A42903" s="1">
        <v>42734.792361111111</v>
      </c>
      <c r="B42903" s="2">
        <v>42.033003034250576</v>
      </c>
    </row>
    <row r="42904" spans="1:2" x14ac:dyDescent="0.25">
      <c r="A42904" s="1">
        <v>42734.793055555558</v>
      </c>
      <c r="B42904" s="2">
        <v>41.674364919397824</v>
      </c>
    </row>
    <row r="42905" spans="1:2" x14ac:dyDescent="0.25">
      <c r="A42905" s="1">
        <v>42734.793749999997</v>
      </c>
      <c r="B42905" s="2">
        <v>47.492272237597113</v>
      </c>
    </row>
    <row r="42906" spans="1:2" x14ac:dyDescent="0.25">
      <c r="A42906" s="1">
        <v>42734.794444444444</v>
      </c>
      <c r="B42906" s="2">
        <v>52.280010802452061</v>
      </c>
    </row>
    <row r="42907" spans="1:2" x14ac:dyDescent="0.25">
      <c r="A42907" s="1">
        <v>42734.795138888891</v>
      </c>
      <c r="B42907" s="2">
        <v>51.329349087890783</v>
      </c>
    </row>
    <row r="42908" spans="1:2" x14ac:dyDescent="0.25">
      <c r="A42908" s="1">
        <v>42734.79583333333</v>
      </c>
      <c r="B42908" s="2">
        <v>70.197199174532827</v>
      </c>
    </row>
    <row r="42909" spans="1:2" x14ac:dyDescent="0.25">
      <c r="A42909" s="1">
        <v>42734.796527777777</v>
      </c>
      <c r="B42909" s="2">
        <v>56.058017680702811</v>
      </c>
    </row>
    <row r="42910" spans="1:2" x14ac:dyDescent="0.25">
      <c r="A42910" s="1">
        <v>42734.797222222223</v>
      </c>
      <c r="B42910" s="2">
        <v>73.576208626067583</v>
      </c>
    </row>
    <row r="42911" spans="1:2" x14ac:dyDescent="0.25">
      <c r="A42911" s="1">
        <v>42734.79791666667</v>
      </c>
      <c r="B42911" s="2">
        <v>77.087166200471501</v>
      </c>
    </row>
    <row r="42912" spans="1:2" x14ac:dyDescent="0.25">
      <c r="A42912" s="1">
        <v>42734.798611111109</v>
      </c>
      <c r="B42912" s="2">
        <v>84.569298211227093</v>
      </c>
    </row>
    <row r="42913" spans="1:2" x14ac:dyDescent="0.25">
      <c r="A42913" s="1">
        <v>42734.799305555556</v>
      </c>
      <c r="B42913" s="2">
        <v>92.353899024993495</v>
      </c>
    </row>
    <row r="42914" spans="1:2" x14ac:dyDescent="0.25">
      <c r="A42914" s="1">
        <v>42734.8</v>
      </c>
      <c r="B42914" s="2">
        <v>107.36787089910746</v>
      </c>
    </row>
    <row r="42915" spans="1:2" x14ac:dyDescent="0.25">
      <c r="A42915" s="1">
        <v>42734.800694444442</v>
      </c>
      <c r="B42915" s="2">
        <v>135.01027386006123</v>
      </c>
    </row>
    <row r="42916" spans="1:2" x14ac:dyDescent="0.25">
      <c r="A42916" s="1">
        <v>42734.801388888889</v>
      </c>
      <c r="B42916" s="2">
        <v>149.06056046281398</v>
      </c>
    </row>
    <row r="42917" spans="1:2" x14ac:dyDescent="0.25">
      <c r="A42917" s="1">
        <v>42734.802083333336</v>
      </c>
      <c r="B42917" s="2">
        <v>96.048223471563929</v>
      </c>
    </row>
    <row r="42918" spans="1:2" x14ac:dyDescent="0.25">
      <c r="A42918" s="1">
        <v>42734.802777777775</v>
      </c>
      <c r="B42918" s="2">
        <v>101.00310765585552</v>
      </c>
    </row>
    <row r="42919" spans="1:2" x14ac:dyDescent="0.25">
      <c r="A42919" s="1">
        <v>42734.803472222222</v>
      </c>
      <c r="B42919" s="2">
        <v>85.028165806502031</v>
      </c>
    </row>
    <row r="42920" spans="1:2" x14ac:dyDescent="0.25">
      <c r="A42920" s="1">
        <v>42734.804166666669</v>
      </c>
      <c r="B42920" s="2">
        <v>92.760381340761285</v>
      </c>
    </row>
    <row r="42921" spans="1:2" x14ac:dyDescent="0.25">
      <c r="A42921" s="1">
        <v>42734.804861111108</v>
      </c>
      <c r="B42921" s="2">
        <v>77.975446844256169</v>
      </c>
    </row>
    <row r="42922" spans="1:2" x14ac:dyDescent="0.25">
      <c r="A42922" s="1">
        <v>42734.805555555555</v>
      </c>
      <c r="B42922" s="2">
        <v>73.843870664261829</v>
      </c>
    </row>
    <row r="42923" spans="1:2" x14ac:dyDescent="0.25">
      <c r="A42923" s="1">
        <v>42734.806250000001</v>
      </c>
      <c r="B42923" s="2">
        <v>75.962627027399137</v>
      </c>
    </row>
    <row r="42924" spans="1:2" x14ac:dyDescent="0.25">
      <c r="A42924" s="1">
        <v>42734.806944444441</v>
      </c>
      <c r="B42924" s="2">
        <v>87.540174461423888</v>
      </c>
    </row>
    <row r="42925" spans="1:2" x14ac:dyDescent="0.25">
      <c r="A42925" s="1">
        <v>42734.807638888888</v>
      </c>
      <c r="B42925" s="2">
        <v>82.271919697428046</v>
      </c>
    </row>
    <row r="42926" spans="1:2" x14ac:dyDescent="0.25">
      <c r="A42926" s="1">
        <v>42734.808333333334</v>
      </c>
      <c r="B42926" s="2">
        <v>86.245239462369739</v>
      </c>
    </row>
    <row r="42927" spans="1:2" x14ac:dyDescent="0.25">
      <c r="A42927" s="1">
        <v>42734.809027777781</v>
      </c>
      <c r="B42927" s="2">
        <v>86.795789255459866</v>
      </c>
    </row>
    <row r="42928" spans="1:2" x14ac:dyDescent="0.25">
      <c r="A42928" s="1">
        <v>42734.80972222222</v>
      </c>
      <c r="B42928" s="2">
        <v>72.859859578689793</v>
      </c>
    </row>
    <row r="42929" spans="1:2" x14ac:dyDescent="0.25">
      <c r="A42929" s="1">
        <v>42734.810416666667</v>
      </c>
      <c r="B42929" s="2">
        <v>71.679052167690443</v>
      </c>
    </row>
    <row r="42930" spans="1:2" x14ac:dyDescent="0.25">
      <c r="A42930" s="1">
        <v>42734.811111111114</v>
      </c>
      <c r="B42930" s="2">
        <v>83.128532254303963</v>
      </c>
    </row>
    <row r="42931" spans="1:2" x14ac:dyDescent="0.25">
      <c r="A42931" s="1">
        <v>42734.811805555553</v>
      </c>
      <c r="B42931" s="2">
        <v>83.21527148802997</v>
      </c>
    </row>
    <row r="42932" spans="1:2" x14ac:dyDescent="0.25">
      <c r="A42932" s="1">
        <v>42734.8125</v>
      </c>
      <c r="B42932" s="2">
        <v>68.652656562114132</v>
      </c>
    </row>
    <row r="42933" spans="1:2" x14ac:dyDescent="0.25">
      <c r="A42933" s="1">
        <v>42734.813194444447</v>
      </c>
      <c r="B42933" s="2">
        <v>74.864445612946298</v>
      </c>
    </row>
    <row r="42934" spans="1:2" x14ac:dyDescent="0.25">
      <c r="A42934" s="1">
        <v>42734.813888888886</v>
      </c>
      <c r="B42934" s="2">
        <v>49.489505917340281</v>
      </c>
    </row>
    <row r="42935" spans="1:2" x14ac:dyDescent="0.25">
      <c r="A42935" s="1">
        <v>42734.814583333333</v>
      </c>
      <c r="B42935" s="2">
        <v>58.68454286173219</v>
      </c>
    </row>
    <row r="42936" spans="1:2" x14ac:dyDescent="0.25">
      <c r="A42936" s="1">
        <v>42734.81527777778</v>
      </c>
      <c r="B42936" s="2">
        <v>58.240058693945564</v>
      </c>
    </row>
    <row r="42937" spans="1:2" x14ac:dyDescent="0.25">
      <c r="A42937" s="1">
        <v>42734.815972222219</v>
      </c>
      <c r="B42937" s="2">
        <v>68.619907531895052</v>
      </c>
    </row>
    <row r="42938" spans="1:2" x14ac:dyDescent="0.25">
      <c r="A42938" s="1">
        <v>42734.816666666666</v>
      </c>
      <c r="B42938" s="2">
        <v>66.961066327882392</v>
      </c>
    </row>
    <row r="42939" spans="1:2" x14ac:dyDescent="0.25">
      <c r="A42939" s="1">
        <v>42734.817361111112</v>
      </c>
      <c r="B42939" s="2">
        <v>36.859721193118212</v>
      </c>
    </row>
    <row r="42940" spans="1:2" x14ac:dyDescent="0.25">
      <c r="A42940" s="1">
        <v>42734.818055555559</v>
      </c>
      <c r="B42940" s="2">
        <v>42.130958949348134</v>
      </c>
    </row>
    <row r="42941" spans="1:2" x14ac:dyDescent="0.25">
      <c r="A42941" s="1">
        <v>42734.818749999999</v>
      </c>
      <c r="B42941" s="2">
        <v>22.148545136520504</v>
      </c>
    </row>
    <row r="42942" spans="1:2" x14ac:dyDescent="0.25">
      <c r="A42942" s="1">
        <v>42734.819444444445</v>
      </c>
      <c r="B42942" s="2">
        <v>10.32616277581983</v>
      </c>
    </row>
    <row r="42943" spans="1:2" x14ac:dyDescent="0.25">
      <c r="A42943" s="1">
        <v>42734.820138888892</v>
      </c>
      <c r="B42943" s="2">
        <v>-43.132514816860201</v>
      </c>
    </row>
    <row r="42944" spans="1:2" x14ac:dyDescent="0.25">
      <c r="A42944" s="1">
        <v>42734.820833333331</v>
      </c>
      <c r="B42944" s="2">
        <v>-28.826118054779364</v>
      </c>
    </row>
    <row r="42945" spans="1:2" x14ac:dyDescent="0.25">
      <c r="A42945" s="1">
        <v>42734.821527777778</v>
      </c>
      <c r="B42945" s="2">
        <v>-39.700063176419889</v>
      </c>
    </row>
    <row r="42946" spans="1:2" x14ac:dyDescent="0.25">
      <c r="A42946" s="1">
        <v>42734.822222222225</v>
      </c>
      <c r="B42946" s="2">
        <v>-74.23677222623374</v>
      </c>
    </row>
    <row r="42947" spans="1:2" x14ac:dyDescent="0.25">
      <c r="A42947" s="1">
        <v>42734.822916666664</v>
      </c>
      <c r="B42947" s="2">
        <v>-59.213082256840423</v>
      </c>
    </row>
    <row r="42948" spans="1:2" x14ac:dyDescent="0.25">
      <c r="A42948" s="1">
        <v>42734.823611111111</v>
      </c>
      <c r="B42948" s="2">
        <v>-74.14858338480505</v>
      </c>
    </row>
    <row r="42949" spans="1:2" x14ac:dyDescent="0.25">
      <c r="A42949" s="1">
        <v>42734.824305555558</v>
      </c>
      <c r="B42949" s="2">
        <v>-41.997805331614408</v>
      </c>
    </row>
    <row r="42950" spans="1:2" x14ac:dyDescent="0.25">
      <c r="A42950" s="1">
        <v>42734.824999999997</v>
      </c>
      <c r="B42950" s="2">
        <v>-49.576063117552742</v>
      </c>
    </row>
    <row r="42951" spans="1:2" x14ac:dyDescent="0.25">
      <c r="A42951" s="1">
        <v>42734.825694444444</v>
      </c>
      <c r="B42951" s="2">
        <v>-47.878827880784712</v>
      </c>
    </row>
    <row r="42952" spans="1:2" x14ac:dyDescent="0.25">
      <c r="A42952" s="1">
        <v>42734.826388888891</v>
      </c>
      <c r="B42952" s="2">
        <v>-12.320033382215964</v>
      </c>
    </row>
    <row r="42953" spans="1:2" x14ac:dyDescent="0.25">
      <c r="A42953" s="1">
        <v>42734.82708333333</v>
      </c>
      <c r="B42953" s="2">
        <v>-50.479851503122092</v>
      </c>
    </row>
    <row r="42954" spans="1:2" x14ac:dyDescent="0.25">
      <c r="A42954" s="1">
        <v>42734.827777777777</v>
      </c>
      <c r="B42954" s="2">
        <v>-39.269773848772459</v>
      </c>
    </row>
    <row r="42955" spans="1:2" x14ac:dyDescent="0.25">
      <c r="A42955" s="1">
        <v>42734.828472222223</v>
      </c>
      <c r="B42955" s="2">
        <v>-38.370275333441292</v>
      </c>
    </row>
    <row r="42956" spans="1:2" x14ac:dyDescent="0.25">
      <c r="A42956" s="1">
        <v>42734.82916666667</v>
      </c>
      <c r="B42956" s="2">
        <v>-24.364866620173416</v>
      </c>
    </row>
    <row r="42957" spans="1:2" x14ac:dyDescent="0.25">
      <c r="A42957" s="1">
        <v>42734.829861111109</v>
      </c>
      <c r="B42957" s="2">
        <v>-4.6250368204001768</v>
      </c>
    </row>
    <row r="42958" spans="1:2" x14ac:dyDescent="0.25">
      <c r="A42958" s="1">
        <v>42734.830555555556</v>
      </c>
      <c r="B42958" s="2">
        <v>4.8621480283603891</v>
      </c>
    </row>
    <row r="42959" spans="1:2" x14ac:dyDescent="0.25">
      <c r="A42959" s="1">
        <v>42734.831250000003</v>
      </c>
      <c r="B42959" s="2">
        <v>32.222511817683213</v>
      </c>
    </row>
    <row r="42960" spans="1:2" x14ac:dyDescent="0.25">
      <c r="A42960" s="1">
        <v>42734.831944444442</v>
      </c>
      <c r="B42960" s="2">
        <v>37.835993696152094</v>
      </c>
    </row>
    <row r="42961" spans="1:2" x14ac:dyDescent="0.25">
      <c r="A42961" s="1">
        <v>42734.832638888889</v>
      </c>
      <c r="B42961" s="2">
        <v>63.965560714203939</v>
      </c>
    </row>
    <row r="42962" spans="1:2" x14ac:dyDescent="0.25">
      <c r="A42962" s="1">
        <v>42734.833333333336</v>
      </c>
      <c r="B42962" s="2">
        <v>70.930336094484659</v>
      </c>
    </row>
    <row r="42963" spans="1:2" x14ac:dyDescent="0.25">
      <c r="A42963" s="1">
        <v>42734.834027777775</v>
      </c>
      <c r="B42963" s="2">
        <v>39.806617860604696</v>
      </c>
    </row>
    <row r="42964" spans="1:2" x14ac:dyDescent="0.25">
      <c r="A42964" s="1">
        <v>42734.834722222222</v>
      </c>
      <c r="B42964" s="2">
        <v>46.881676025005682</v>
      </c>
    </row>
    <row r="42965" spans="1:2" x14ac:dyDescent="0.25">
      <c r="A42965" s="1">
        <v>42734.835416666669</v>
      </c>
      <c r="B42965" s="2">
        <v>49.855790676531612</v>
      </c>
    </row>
    <row r="42966" spans="1:2" x14ac:dyDescent="0.25">
      <c r="A42966" s="1">
        <v>42734.836111111108</v>
      </c>
      <c r="B42966" s="2">
        <v>56.29198370232286</v>
      </c>
    </row>
    <row r="42967" spans="1:2" x14ac:dyDescent="0.25">
      <c r="A42967" s="1">
        <v>42734.836805555555</v>
      </c>
      <c r="B42967" s="2">
        <v>60.560482413267408</v>
      </c>
    </row>
    <row r="42968" spans="1:2" x14ac:dyDescent="0.25">
      <c r="A42968" s="1">
        <v>42734.837500000001</v>
      </c>
      <c r="B42968" s="2">
        <v>62.504050834288741</v>
      </c>
    </row>
    <row r="42969" spans="1:2" x14ac:dyDescent="0.25">
      <c r="A42969" s="1">
        <v>42734.838194444441</v>
      </c>
      <c r="B42969" s="2">
        <v>56.317554956748303</v>
      </c>
    </row>
    <row r="42970" spans="1:2" x14ac:dyDescent="0.25">
      <c r="A42970" s="1">
        <v>42734.838888888888</v>
      </c>
      <c r="B42970" s="2">
        <v>56.051259130617836</v>
      </c>
    </row>
    <row r="42971" spans="1:2" x14ac:dyDescent="0.25">
      <c r="A42971" s="1">
        <v>42734.839583333334</v>
      </c>
      <c r="B42971" s="2">
        <v>54.511666087579215</v>
      </c>
    </row>
    <row r="42972" spans="1:2" x14ac:dyDescent="0.25">
      <c r="A42972" s="1">
        <v>42734.840277777781</v>
      </c>
      <c r="B42972" s="2">
        <v>52.544524985728394</v>
      </c>
    </row>
    <row r="42973" spans="1:2" x14ac:dyDescent="0.25">
      <c r="A42973" s="1">
        <v>42734.84097222222</v>
      </c>
      <c r="B42973" s="2">
        <v>61.339396467224773</v>
      </c>
    </row>
    <row r="42974" spans="1:2" x14ac:dyDescent="0.25">
      <c r="A42974" s="1">
        <v>42734.841666666667</v>
      </c>
      <c r="B42974" s="2">
        <v>63.785961553233207</v>
      </c>
    </row>
    <row r="42975" spans="1:2" x14ac:dyDescent="0.25">
      <c r="A42975" s="1">
        <v>42734.842361111114</v>
      </c>
      <c r="B42975" s="2">
        <v>32.028251213733647</v>
      </c>
    </row>
    <row r="42976" spans="1:2" x14ac:dyDescent="0.25">
      <c r="A42976" s="1">
        <v>42734.843055555553</v>
      </c>
      <c r="B42976" s="2">
        <v>22.094415802111811</v>
      </c>
    </row>
    <row r="42977" spans="1:2" x14ac:dyDescent="0.25">
      <c r="A42977" s="1">
        <v>42734.84375</v>
      </c>
      <c r="B42977" s="2">
        <v>20.740786695134982</v>
      </c>
    </row>
    <row r="42978" spans="1:2" x14ac:dyDescent="0.25">
      <c r="A42978" s="1">
        <v>42734.844444444447</v>
      </c>
      <c r="B42978" s="2">
        <v>20.44790316654738</v>
      </c>
    </row>
    <row r="42979" spans="1:2" x14ac:dyDescent="0.25">
      <c r="A42979" s="1">
        <v>42734.845138888886</v>
      </c>
      <c r="B42979" s="2">
        <v>24.629765480164981</v>
      </c>
    </row>
    <row r="42980" spans="1:2" x14ac:dyDescent="0.25">
      <c r="A42980" s="1">
        <v>42734.845833333333</v>
      </c>
      <c r="B42980" s="2">
        <v>29.715323763663765</v>
      </c>
    </row>
    <row r="42981" spans="1:2" x14ac:dyDescent="0.25">
      <c r="A42981" s="1">
        <v>42734.84652777778</v>
      </c>
      <c r="B42981" s="2">
        <v>25.053375063251586</v>
      </c>
    </row>
    <row r="42982" spans="1:2" x14ac:dyDescent="0.25">
      <c r="A42982" s="1">
        <v>42734.847222222219</v>
      </c>
      <c r="B42982" s="2">
        <v>18.449915827422714</v>
      </c>
    </row>
    <row r="42983" spans="1:2" x14ac:dyDescent="0.25">
      <c r="A42983" s="1">
        <v>42734.847916666666</v>
      </c>
      <c r="B42983" s="2">
        <v>40.341391747098534</v>
      </c>
    </row>
    <row r="42984" spans="1:2" x14ac:dyDescent="0.25">
      <c r="A42984" s="1">
        <v>42734.848611111112</v>
      </c>
      <c r="B42984" s="2">
        <v>63.241014155019847</v>
      </c>
    </row>
    <row r="42985" spans="1:2" x14ac:dyDescent="0.25">
      <c r="A42985" s="1">
        <v>42734.849305555559</v>
      </c>
      <c r="B42985" s="2">
        <v>59.990622586380532</v>
      </c>
    </row>
    <row r="42986" spans="1:2" x14ac:dyDescent="0.25">
      <c r="A42986" s="1">
        <v>42734.85</v>
      </c>
      <c r="B42986" s="2">
        <v>73.04290472060481</v>
      </c>
    </row>
    <row r="42987" spans="1:2" x14ac:dyDescent="0.25">
      <c r="A42987" s="1">
        <v>42734.850694444445</v>
      </c>
      <c r="B42987" s="2">
        <v>69.652208341596022</v>
      </c>
    </row>
    <row r="42988" spans="1:2" x14ac:dyDescent="0.25">
      <c r="A42988" s="1">
        <v>42734.851388888892</v>
      </c>
      <c r="B42988" s="2">
        <v>70.866693784205324</v>
      </c>
    </row>
    <row r="42989" spans="1:2" x14ac:dyDescent="0.25">
      <c r="A42989" s="1">
        <v>42734.852083333331</v>
      </c>
      <c r="B42989" s="2">
        <v>74.715261556297392</v>
      </c>
    </row>
    <row r="42990" spans="1:2" x14ac:dyDescent="0.25">
      <c r="A42990" s="1">
        <v>42734.852777777778</v>
      </c>
      <c r="B42990" s="2">
        <v>74.994517063153523</v>
      </c>
    </row>
    <row r="42991" spans="1:2" x14ac:dyDescent="0.25">
      <c r="A42991" s="1">
        <v>42734.853472222225</v>
      </c>
      <c r="B42991" s="2">
        <v>76.870022603896601</v>
      </c>
    </row>
    <row r="42992" spans="1:2" x14ac:dyDescent="0.25">
      <c r="A42992" s="1">
        <v>42734.854166666664</v>
      </c>
      <c r="B42992" s="2">
        <v>53.979470103585236</v>
      </c>
    </row>
    <row r="42993" spans="1:2" x14ac:dyDescent="0.25">
      <c r="A42993" s="1">
        <v>42734.854861111111</v>
      </c>
      <c r="B42993" s="2">
        <v>53.492663225027108</v>
      </c>
    </row>
    <row r="42994" spans="1:2" x14ac:dyDescent="0.25">
      <c r="A42994" s="1">
        <v>42734.855555555558</v>
      </c>
      <c r="B42994" s="2">
        <v>55.734253133424012</v>
      </c>
    </row>
    <row r="42995" spans="1:2" x14ac:dyDescent="0.25">
      <c r="A42995" s="1">
        <v>42734.856249999997</v>
      </c>
      <c r="B42995" s="2">
        <v>65.586112385611827</v>
      </c>
    </row>
    <row r="42996" spans="1:2" x14ac:dyDescent="0.25">
      <c r="A42996" s="1">
        <v>42734.856944444444</v>
      </c>
      <c r="B42996" s="2">
        <v>41.751674054164326</v>
      </c>
    </row>
    <row r="42997" spans="1:2" x14ac:dyDescent="0.25">
      <c r="A42997" s="1">
        <v>42734.857638888891</v>
      </c>
      <c r="B42997" s="2">
        <v>28.318067824564061</v>
      </c>
    </row>
    <row r="42998" spans="1:2" x14ac:dyDescent="0.25">
      <c r="A42998" s="1">
        <v>42734.85833333333</v>
      </c>
      <c r="B42998" s="2">
        <v>11.802960895425592</v>
      </c>
    </row>
    <row r="42999" spans="1:2" x14ac:dyDescent="0.25">
      <c r="A42999" s="1">
        <v>42734.859027777777</v>
      </c>
      <c r="B42999" s="2">
        <v>9.6154367730312522</v>
      </c>
    </row>
    <row r="43000" spans="1:2" x14ac:dyDescent="0.25">
      <c r="A43000" s="1">
        <v>42734.859722222223</v>
      </c>
      <c r="B43000" s="2">
        <v>4.499814641850147</v>
      </c>
    </row>
    <row r="43001" spans="1:2" x14ac:dyDescent="0.25">
      <c r="A43001" s="1">
        <v>42734.86041666667</v>
      </c>
      <c r="B43001" s="2">
        <v>17.982575103276758</v>
      </c>
    </row>
    <row r="43002" spans="1:2" x14ac:dyDescent="0.25">
      <c r="A43002" s="1">
        <v>42734.861111111109</v>
      </c>
      <c r="B43002" s="2">
        <v>17.884216283036707</v>
      </c>
    </row>
    <row r="43003" spans="1:2" x14ac:dyDescent="0.25">
      <c r="A43003" s="1">
        <v>42734.861805555556</v>
      </c>
      <c r="B43003" s="2">
        <v>2.0037048947934335</v>
      </c>
    </row>
    <row r="43004" spans="1:2" x14ac:dyDescent="0.25">
      <c r="A43004" s="1">
        <v>42734.862500000003</v>
      </c>
      <c r="B43004" s="2">
        <v>6.3099258669981886</v>
      </c>
    </row>
    <row r="43005" spans="1:2" x14ac:dyDescent="0.25">
      <c r="A43005" s="1">
        <v>42734.863194444442</v>
      </c>
      <c r="B43005" s="2">
        <v>10.922813469879717</v>
      </c>
    </row>
    <row r="43006" spans="1:2" x14ac:dyDescent="0.25">
      <c r="A43006" s="1">
        <v>42734.863888888889</v>
      </c>
      <c r="B43006" s="2">
        <v>10.173261981161582</v>
      </c>
    </row>
    <row r="43007" spans="1:2" x14ac:dyDescent="0.25">
      <c r="A43007" s="1">
        <v>42734.864583333336</v>
      </c>
      <c r="B43007" s="2">
        <v>28.280105441590422</v>
      </c>
    </row>
    <row r="43008" spans="1:2" x14ac:dyDescent="0.25">
      <c r="A43008" s="1">
        <v>42734.865277777775</v>
      </c>
      <c r="B43008" s="2">
        <v>35.242197212724328</v>
      </c>
    </row>
    <row r="43009" spans="1:2" x14ac:dyDescent="0.25">
      <c r="A43009" s="1">
        <v>42734.865972222222</v>
      </c>
      <c r="B43009" s="2">
        <v>42.241141204622302</v>
      </c>
    </row>
    <row r="43010" spans="1:2" x14ac:dyDescent="0.25">
      <c r="A43010" s="1">
        <v>42734.866666666669</v>
      </c>
      <c r="B43010" s="2">
        <v>54.028749687670889</v>
      </c>
    </row>
    <row r="43011" spans="1:2" x14ac:dyDescent="0.25">
      <c r="A43011" s="1">
        <v>42734.867361111108</v>
      </c>
      <c r="B43011" s="2">
        <v>74.766667574436482</v>
      </c>
    </row>
    <row r="43012" spans="1:2" x14ac:dyDescent="0.25">
      <c r="A43012" s="1">
        <v>42734.868055555555</v>
      </c>
      <c r="B43012" s="2">
        <v>76.462846129587462</v>
      </c>
    </row>
    <row r="43013" spans="1:2" x14ac:dyDescent="0.25">
      <c r="A43013" s="1">
        <v>42734.868750000001</v>
      </c>
      <c r="B43013" s="2">
        <v>55.583932362341635</v>
      </c>
    </row>
    <row r="43014" spans="1:2" x14ac:dyDescent="0.25">
      <c r="A43014" s="1">
        <v>42734.869444444441</v>
      </c>
      <c r="B43014" s="2">
        <v>56.922446757130089</v>
      </c>
    </row>
    <row r="43015" spans="1:2" x14ac:dyDescent="0.25">
      <c r="A43015" s="1">
        <v>42734.870138888888</v>
      </c>
      <c r="B43015" s="2">
        <v>54.358414508315036</v>
      </c>
    </row>
    <row r="43016" spans="1:2" x14ac:dyDescent="0.25">
      <c r="A43016" s="1">
        <v>42734.870833333334</v>
      </c>
      <c r="B43016" s="2">
        <v>50.135569537832637</v>
      </c>
    </row>
    <row r="43017" spans="1:2" x14ac:dyDescent="0.25">
      <c r="A43017" s="1">
        <v>42734.871527777781</v>
      </c>
      <c r="B43017" s="2">
        <v>52.188324268276723</v>
      </c>
    </row>
    <row r="43018" spans="1:2" x14ac:dyDescent="0.25">
      <c r="A43018" s="1">
        <v>42734.87222222222</v>
      </c>
      <c r="B43018" s="2">
        <v>52.131819921402105</v>
      </c>
    </row>
    <row r="43019" spans="1:2" x14ac:dyDescent="0.25">
      <c r="A43019" s="1">
        <v>42734.872916666667</v>
      </c>
      <c r="B43019" s="2">
        <v>54.708211904279111</v>
      </c>
    </row>
    <row r="43020" spans="1:2" x14ac:dyDescent="0.25">
      <c r="A43020" s="1">
        <v>42734.873611111114</v>
      </c>
      <c r="B43020" s="2">
        <v>64.62510792719938</v>
      </c>
    </row>
    <row r="43021" spans="1:2" x14ac:dyDescent="0.25">
      <c r="A43021" s="1">
        <v>42734.874305555553</v>
      </c>
      <c r="B43021" s="2">
        <v>77.138035964213003</v>
      </c>
    </row>
    <row r="43022" spans="1:2" x14ac:dyDescent="0.25">
      <c r="A43022" s="1">
        <v>42734.875</v>
      </c>
      <c r="B43022" s="2">
        <v>96.259261838961777</v>
      </c>
    </row>
    <row r="43023" spans="1:2" x14ac:dyDescent="0.25">
      <c r="A43023" s="1">
        <v>42734.875694444447</v>
      </c>
      <c r="B43023" s="2">
        <v>63.3087179331594</v>
      </c>
    </row>
    <row r="43024" spans="1:2" x14ac:dyDescent="0.25">
      <c r="A43024" s="1">
        <v>42734.876388888886</v>
      </c>
      <c r="B43024" s="2">
        <v>67.840187717970309</v>
      </c>
    </row>
    <row r="43025" spans="1:2" x14ac:dyDescent="0.25">
      <c r="A43025" s="1">
        <v>42734.877083333333</v>
      </c>
      <c r="B43025" s="2">
        <v>72.521388568967808</v>
      </c>
    </row>
    <row r="43026" spans="1:2" x14ac:dyDescent="0.25">
      <c r="A43026" s="1">
        <v>42734.87777777778</v>
      </c>
      <c r="B43026" s="2">
        <v>62.005313753449201</v>
      </c>
    </row>
    <row r="43027" spans="1:2" x14ac:dyDescent="0.25">
      <c r="A43027" s="1">
        <v>42734.878472222219</v>
      </c>
      <c r="B43027" s="2">
        <v>64.633508113434075</v>
      </c>
    </row>
    <row r="43028" spans="1:2" x14ac:dyDescent="0.25">
      <c r="A43028" s="1">
        <v>42734.879166666666</v>
      </c>
      <c r="B43028" s="2">
        <v>53.071857047265318</v>
      </c>
    </row>
    <row r="43029" spans="1:2" x14ac:dyDescent="0.25">
      <c r="A43029" s="1">
        <v>42734.879861111112</v>
      </c>
      <c r="B43029" s="2">
        <v>55.454332211353659</v>
      </c>
    </row>
    <row r="43030" spans="1:2" x14ac:dyDescent="0.25">
      <c r="A43030" s="1">
        <v>42734.880555555559</v>
      </c>
      <c r="B43030" s="2">
        <v>46.164523903990627</v>
      </c>
    </row>
    <row r="43031" spans="1:2" x14ac:dyDescent="0.25">
      <c r="A43031" s="1">
        <v>42734.881249999999</v>
      </c>
      <c r="B43031" s="2">
        <v>46.993944575676387</v>
      </c>
    </row>
    <row r="43032" spans="1:2" x14ac:dyDescent="0.25">
      <c r="A43032" s="1">
        <v>42734.881944444445</v>
      </c>
      <c r="B43032" s="2">
        <v>53.83917081222171</v>
      </c>
    </row>
    <row r="43033" spans="1:2" x14ac:dyDescent="0.25">
      <c r="A43033" s="1">
        <v>42734.882638888892</v>
      </c>
      <c r="B43033" s="2">
        <v>64.235116527270293</v>
      </c>
    </row>
    <row r="43034" spans="1:2" x14ac:dyDescent="0.25">
      <c r="A43034" s="1">
        <v>42734.883333333331</v>
      </c>
      <c r="B43034" s="2">
        <v>60.862992315725812</v>
      </c>
    </row>
    <row r="43035" spans="1:2" x14ac:dyDescent="0.25">
      <c r="A43035" s="1">
        <v>42734.884027777778</v>
      </c>
      <c r="B43035" s="2">
        <v>37.787444911339847</v>
      </c>
    </row>
    <row r="43036" spans="1:2" x14ac:dyDescent="0.25">
      <c r="A43036" s="1">
        <v>42734.884722222225</v>
      </c>
      <c r="B43036" s="2">
        <v>27.613628339868349</v>
      </c>
    </row>
    <row r="43037" spans="1:2" x14ac:dyDescent="0.25">
      <c r="A43037" s="1">
        <v>42734.885416666664</v>
      </c>
      <c r="B43037" s="2">
        <v>30.944086417948224</v>
      </c>
    </row>
    <row r="43038" spans="1:2" x14ac:dyDescent="0.25">
      <c r="A43038" s="1">
        <v>42734.886111111111</v>
      </c>
      <c r="B43038" s="2">
        <v>34.31534760893895</v>
      </c>
    </row>
    <row r="43039" spans="1:2" x14ac:dyDescent="0.25">
      <c r="A43039" s="1">
        <v>42734.886805555558</v>
      </c>
      <c r="B43039" s="2">
        <v>35.023590698098509</v>
      </c>
    </row>
    <row r="43040" spans="1:2" x14ac:dyDescent="0.25">
      <c r="A43040" s="1">
        <v>42734.887499999997</v>
      </c>
      <c r="B43040" s="2">
        <v>41.772914741879021</v>
      </c>
    </row>
    <row r="43041" spans="1:2" x14ac:dyDescent="0.25">
      <c r="A43041" s="1">
        <v>42734.888194444444</v>
      </c>
      <c r="B43041" s="2">
        <v>32.978977928467792</v>
      </c>
    </row>
    <row r="43042" spans="1:2" x14ac:dyDescent="0.25">
      <c r="A43042" s="1">
        <v>42734.888888888891</v>
      </c>
      <c r="B43042" s="2">
        <v>24.576539537777233</v>
      </c>
    </row>
    <row r="43043" spans="1:2" x14ac:dyDescent="0.25">
      <c r="A43043" s="1">
        <v>42734.88958333333</v>
      </c>
      <c r="B43043" s="2">
        <v>21.530736234545476</v>
      </c>
    </row>
    <row r="43044" spans="1:2" x14ac:dyDescent="0.25">
      <c r="A43044" s="1">
        <v>42734.890277777777</v>
      </c>
      <c r="B43044" s="2">
        <v>22.866503117698691</v>
      </c>
    </row>
    <row r="43045" spans="1:2" x14ac:dyDescent="0.25">
      <c r="A43045" s="1">
        <v>42734.890972222223</v>
      </c>
      <c r="B43045" s="2">
        <v>17.215443498921136</v>
      </c>
    </row>
    <row r="43046" spans="1:2" x14ac:dyDescent="0.25">
      <c r="A43046" s="1">
        <v>42734.89166666667</v>
      </c>
      <c r="B43046" s="2">
        <v>21.976975637380384</v>
      </c>
    </row>
    <row r="43047" spans="1:2" x14ac:dyDescent="0.25">
      <c r="A43047" s="1">
        <v>42734.892361111109</v>
      </c>
      <c r="B43047" s="2">
        <v>33.87983141010627</v>
      </c>
    </row>
    <row r="43048" spans="1:2" x14ac:dyDescent="0.25">
      <c r="A43048" s="1">
        <v>42734.893055555556</v>
      </c>
      <c r="B43048" s="2">
        <v>48.208743413854002</v>
      </c>
    </row>
    <row r="43049" spans="1:2" x14ac:dyDescent="0.25">
      <c r="A43049" s="1">
        <v>42734.893750000003</v>
      </c>
      <c r="B43049" s="2">
        <v>46.522912012876866</v>
      </c>
    </row>
    <row r="43050" spans="1:2" x14ac:dyDescent="0.25">
      <c r="A43050" s="1">
        <v>42734.894444444442</v>
      </c>
      <c r="B43050" s="2">
        <v>18.412451528611808</v>
      </c>
    </row>
    <row r="43051" spans="1:2" x14ac:dyDescent="0.25">
      <c r="A43051" s="1">
        <v>42734.895138888889</v>
      </c>
      <c r="B43051" s="2">
        <v>15.189411756143576</v>
      </c>
    </row>
    <row r="43052" spans="1:2" x14ac:dyDescent="0.25">
      <c r="A43052" s="1">
        <v>42734.895833333336</v>
      </c>
      <c r="B43052" s="2">
        <v>15.914209567737998</v>
      </c>
    </row>
    <row r="43053" spans="1:2" x14ac:dyDescent="0.25">
      <c r="A43053" s="1">
        <v>42734.896527777775</v>
      </c>
      <c r="B43053" s="2">
        <v>11.625646321729679</v>
      </c>
    </row>
    <row r="43054" spans="1:2" x14ac:dyDescent="0.25">
      <c r="A43054" s="1">
        <v>42734.897222222222</v>
      </c>
      <c r="B43054" s="2">
        <v>15.711737569156686</v>
      </c>
    </row>
    <row r="43055" spans="1:2" x14ac:dyDescent="0.25">
      <c r="A43055" s="1">
        <v>42734.897916666669</v>
      </c>
      <c r="B43055" s="2">
        <v>19.947381800467458</v>
      </c>
    </row>
    <row r="43056" spans="1:2" x14ac:dyDescent="0.25">
      <c r="A43056" s="1">
        <v>42734.898611111108</v>
      </c>
      <c r="B43056" s="2">
        <v>37.091034044974364</v>
      </c>
    </row>
    <row r="43057" spans="1:2" x14ac:dyDescent="0.25">
      <c r="A43057" s="1">
        <v>42734.899305555555</v>
      </c>
      <c r="B43057" s="2">
        <v>23.03780234748459</v>
      </c>
    </row>
    <row r="43058" spans="1:2" x14ac:dyDescent="0.25">
      <c r="A43058" s="1">
        <v>42734.9</v>
      </c>
      <c r="B43058" s="2">
        <v>15.420461645067553</v>
      </c>
    </row>
    <row r="43059" spans="1:2" x14ac:dyDescent="0.25">
      <c r="A43059" s="1">
        <v>42734.900694444441</v>
      </c>
      <c r="B43059" s="2">
        <v>27.51448968652306</v>
      </c>
    </row>
    <row r="43060" spans="1:2" x14ac:dyDescent="0.25">
      <c r="A43060" s="1">
        <v>42734.901388888888</v>
      </c>
      <c r="B43060" s="2">
        <v>30.961610835769292</v>
      </c>
    </row>
    <row r="43061" spans="1:2" x14ac:dyDescent="0.25">
      <c r="A43061" s="1">
        <v>42734.902083333334</v>
      </c>
      <c r="B43061" s="2">
        <v>10.91981604440128</v>
      </c>
    </row>
    <row r="43062" spans="1:2" x14ac:dyDescent="0.25">
      <c r="A43062" s="1">
        <v>42734.902777777781</v>
      </c>
      <c r="B43062" s="2">
        <v>9.1672152159502733</v>
      </c>
    </row>
    <row r="43063" spans="1:2" x14ac:dyDescent="0.25">
      <c r="A43063" s="1">
        <v>42734.90347222222</v>
      </c>
      <c r="B43063" s="2">
        <v>11.866411453474818</v>
      </c>
    </row>
    <row r="43064" spans="1:2" x14ac:dyDescent="0.25">
      <c r="A43064" s="1">
        <v>42734.904166666667</v>
      </c>
      <c r="B43064" s="2">
        <v>2.0337536951376629</v>
      </c>
    </row>
    <row r="43065" spans="1:2" x14ac:dyDescent="0.25">
      <c r="A43065" s="1">
        <v>42734.904861111114</v>
      </c>
      <c r="B43065" s="2">
        <v>-7.3970387875762151</v>
      </c>
    </row>
    <row r="43066" spans="1:2" x14ac:dyDescent="0.25">
      <c r="A43066" s="1">
        <v>42734.905555555553</v>
      </c>
      <c r="B43066" s="2">
        <v>-20.84230714925167</v>
      </c>
    </row>
    <row r="43067" spans="1:2" x14ac:dyDescent="0.25">
      <c r="A43067" s="1">
        <v>42734.90625</v>
      </c>
      <c r="B43067" s="2">
        <v>-17.011394158151234</v>
      </c>
    </row>
    <row r="43068" spans="1:2" x14ac:dyDescent="0.25">
      <c r="A43068" s="1">
        <v>42734.906944444447</v>
      </c>
      <c r="B43068" s="2">
        <v>-10.115757576586718</v>
      </c>
    </row>
    <row r="43069" spans="1:2" x14ac:dyDescent="0.25">
      <c r="A43069" s="1">
        <v>42734.907638888886</v>
      </c>
      <c r="B43069" s="2">
        <v>-52.186632677649804</v>
      </c>
    </row>
    <row r="43070" spans="1:2" x14ac:dyDescent="0.25">
      <c r="A43070" s="1">
        <v>42734.908333333333</v>
      </c>
      <c r="B43070" s="2">
        <v>-21.19520958582822</v>
      </c>
    </row>
    <row r="43071" spans="1:2" x14ac:dyDescent="0.25">
      <c r="A43071" s="1">
        <v>42734.90902777778</v>
      </c>
      <c r="B43071" s="2">
        <v>5.7239870843031291</v>
      </c>
    </row>
    <row r="43072" spans="1:2" x14ac:dyDescent="0.25">
      <c r="A43072" s="1">
        <v>42734.909722222219</v>
      </c>
      <c r="B43072" s="2">
        <v>0.92523704914541061</v>
      </c>
    </row>
    <row r="43073" spans="1:2" x14ac:dyDescent="0.25">
      <c r="A43073" s="1">
        <v>42734.910416666666</v>
      </c>
      <c r="B43073" s="2">
        <v>4.3008314295245027</v>
      </c>
    </row>
    <row r="43074" spans="1:2" x14ac:dyDescent="0.25">
      <c r="A43074" s="1">
        <v>42734.911111111112</v>
      </c>
      <c r="B43074" s="2">
        <v>5.1745764734844366</v>
      </c>
    </row>
    <row r="43075" spans="1:2" x14ac:dyDescent="0.25">
      <c r="A43075" s="1">
        <v>42734.911805555559</v>
      </c>
      <c r="B43075" s="2">
        <v>12.184033504040659</v>
      </c>
    </row>
    <row r="43076" spans="1:2" x14ac:dyDescent="0.25">
      <c r="A43076" s="1">
        <v>42734.912499999999</v>
      </c>
      <c r="B43076" s="2">
        <v>19.629373144819208</v>
      </c>
    </row>
    <row r="43077" spans="1:2" x14ac:dyDescent="0.25">
      <c r="A43077" s="1">
        <v>42734.913194444445</v>
      </c>
      <c r="B43077" s="2">
        <v>13.812471194596826</v>
      </c>
    </row>
    <row r="43078" spans="1:2" x14ac:dyDescent="0.25">
      <c r="A43078" s="1">
        <v>42734.913888888892</v>
      </c>
      <c r="B43078" s="2">
        <v>30.72073858868777</v>
      </c>
    </row>
    <row r="43079" spans="1:2" x14ac:dyDescent="0.25">
      <c r="A43079" s="1">
        <v>42734.914583333331</v>
      </c>
      <c r="B43079" s="2">
        <v>29.150149441562341</v>
      </c>
    </row>
    <row r="43080" spans="1:2" x14ac:dyDescent="0.25">
      <c r="A43080" s="1">
        <v>42734.915277777778</v>
      </c>
      <c r="B43080" s="2">
        <v>28.524157685580818</v>
      </c>
    </row>
    <row r="43081" spans="1:2" x14ac:dyDescent="0.25">
      <c r="A43081" s="1">
        <v>42734.915972222225</v>
      </c>
      <c r="B43081" s="2">
        <v>26.783317186223577</v>
      </c>
    </row>
    <row r="43082" spans="1:2" x14ac:dyDescent="0.25">
      <c r="A43082" s="1">
        <v>42734.916666666664</v>
      </c>
      <c r="B43082" s="2">
        <v>11.51959951169362</v>
      </c>
    </row>
    <row r="43083" spans="1:2" x14ac:dyDescent="0.25">
      <c r="A43083" s="1">
        <v>42734.917361111111</v>
      </c>
      <c r="B43083" s="2">
        <v>-0.25620500922426193</v>
      </c>
    </row>
    <row r="43084" spans="1:2" x14ac:dyDescent="0.25">
      <c r="A43084" s="1">
        <v>42734.918055555558</v>
      </c>
      <c r="B43084" s="2">
        <v>9.2033932727116436</v>
      </c>
    </row>
    <row r="43085" spans="1:2" x14ac:dyDescent="0.25">
      <c r="A43085" s="1">
        <v>42734.918749999997</v>
      </c>
      <c r="B43085" s="2">
        <v>-3.3187773491013406</v>
      </c>
    </row>
    <row r="43086" spans="1:2" x14ac:dyDescent="0.25">
      <c r="A43086" s="1">
        <v>42734.919444444444</v>
      </c>
      <c r="B43086" s="2">
        <v>1.1973070620035287</v>
      </c>
    </row>
    <row r="43087" spans="1:2" x14ac:dyDescent="0.25">
      <c r="A43087" s="1">
        <v>42734.920138888891</v>
      </c>
      <c r="B43087" s="2">
        <v>13.797119263977219</v>
      </c>
    </row>
    <row r="43088" spans="1:2" x14ac:dyDescent="0.25">
      <c r="A43088" s="1">
        <v>42734.92083333333</v>
      </c>
      <c r="B43088" s="2">
        <v>27.131217233439383</v>
      </c>
    </row>
    <row r="43089" spans="1:2" x14ac:dyDescent="0.25">
      <c r="A43089" s="1">
        <v>42734.921527777777</v>
      </c>
      <c r="B43089" s="2">
        <v>28.807916276334435</v>
      </c>
    </row>
    <row r="43090" spans="1:2" x14ac:dyDescent="0.25">
      <c r="A43090" s="1">
        <v>42734.922222222223</v>
      </c>
      <c r="B43090" s="2">
        <v>42.209463527431943</v>
      </c>
    </row>
    <row r="43091" spans="1:2" x14ac:dyDescent="0.25">
      <c r="A43091" s="1">
        <v>42734.92291666667</v>
      </c>
      <c r="B43091" s="2">
        <v>53.753700128438261</v>
      </c>
    </row>
    <row r="43092" spans="1:2" x14ac:dyDescent="0.25">
      <c r="A43092" s="1">
        <v>42734.923611111109</v>
      </c>
      <c r="B43092" s="2">
        <v>48.289212679374032</v>
      </c>
    </row>
    <row r="43093" spans="1:2" x14ac:dyDescent="0.25">
      <c r="A43093" s="1">
        <v>42734.924305555556</v>
      </c>
      <c r="B43093" s="2">
        <v>41.687596340174785</v>
      </c>
    </row>
    <row r="43094" spans="1:2" x14ac:dyDescent="0.25">
      <c r="A43094" s="1">
        <v>42734.925000000003</v>
      </c>
      <c r="B43094" s="2">
        <v>51.300376373059891</v>
      </c>
    </row>
    <row r="43095" spans="1:2" x14ac:dyDescent="0.25">
      <c r="A43095" s="1">
        <v>42734.925694444442</v>
      </c>
      <c r="B43095" s="2">
        <v>53.413674167136193</v>
      </c>
    </row>
    <row r="43096" spans="1:2" x14ac:dyDescent="0.25">
      <c r="A43096" s="1">
        <v>42734.926388888889</v>
      </c>
      <c r="B43096" s="2">
        <v>51.813016326091017</v>
      </c>
    </row>
    <row r="43097" spans="1:2" x14ac:dyDescent="0.25">
      <c r="A43097" s="1">
        <v>42734.927083333336</v>
      </c>
      <c r="B43097" s="2">
        <v>54.539229508856081</v>
      </c>
    </row>
    <row r="43098" spans="1:2" x14ac:dyDescent="0.25">
      <c r="A43098" s="1">
        <v>42734.927777777775</v>
      </c>
      <c r="B43098" s="2">
        <v>54.864552120280372</v>
      </c>
    </row>
    <row r="43099" spans="1:2" x14ac:dyDescent="0.25">
      <c r="A43099" s="1">
        <v>42734.928472222222</v>
      </c>
      <c r="B43099" s="2">
        <v>58.580877984689629</v>
      </c>
    </row>
    <row r="43100" spans="1:2" x14ac:dyDescent="0.25">
      <c r="A43100" s="1">
        <v>42734.929166666669</v>
      </c>
      <c r="B43100" s="2">
        <v>62.837055981143685</v>
      </c>
    </row>
    <row r="43101" spans="1:2" x14ac:dyDescent="0.25">
      <c r="A43101" s="1">
        <v>42734.929861111108</v>
      </c>
      <c r="B43101" s="2">
        <v>82.261279620841378</v>
      </c>
    </row>
    <row r="43102" spans="1:2" x14ac:dyDescent="0.25">
      <c r="A43102" s="1">
        <v>42734.930555555555</v>
      </c>
      <c r="B43102" s="2">
        <v>64.735323406658907</v>
      </c>
    </row>
    <row r="43103" spans="1:2" x14ac:dyDescent="0.25">
      <c r="A43103" s="1">
        <v>42734.931250000001</v>
      </c>
      <c r="B43103" s="2">
        <v>65.532061341069252</v>
      </c>
    </row>
    <row r="43104" spans="1:2" x14ac:dyDescent="0.25">
      <c r="A43104" s="1">
        <v>42734.931944444441</v>
      </c>
      <c r="B43104" s="2">
        <v>83.480879325425491</v>
      </c>
    </row>
    <row r="43105" spans="1:2" x14ac:dyDescent="0.25">
      <c r="A43105" s="1">
        <v>42734.932638888888</v>
      </c>
      <c r="B43105" s="2">
        <v>88.686025514500216</v>
      </c>
    </row>
    <row r="43106" spans="1:2" x14ac:dyDescent="0.25">
      <c r="A43106" s="1">
        <v>42734.933333333334</v>
      </c>
      <c r="B43106" s="2">
        <v>79.106606773822563</v>
      </c>
    </row>
    <row r="43107" spans="1:2" x14ac:dyDescent="0.25">
      <c r="A43107" s="1">
        <v>42734.934027777781</v>
      </c>
      <c r="B43107" s="2">
        <v>64.284423434870163</v>
      </c>
    </row>
    <row r="43108" spans="1:2" x14ac:dyDescent="0.25">
      <c r="A43108" s="1">
        <v>42734.93472222222</v>
      </c>
      <c r="B43108" s="2">
        <v>65.823122471330379</v>
      </c>
    </row>
    <row r="43109" spans="1:2" x14ac:dyDescent="0.25">
      <c r="A43109" s="1">
        <v>42734.935416666667</v>
      </c>
      <c r="B43109" s="2">
        <v>82.831689199130054</v>
      </c>
    </row>
    <row r="43110" spans="1:2" x14ac:dyDescent="0.25">
      <c r="A43110" s="1">
        <v>42734.936111111114</v>
      </c>
      <c r="B43110" s="2">
        <v>79.551327999811235</v>
      </c>
    </row>
    <row r="43111" spans="1:2" x14ac:dyDescent="0.25">
      <c r="A43111" s="1">
        <v>42734.936805555553</v>
      </c>
      <c r="B43111" s="2">
        <v>83.592803113044155</v>
      </c>
    </row>
    <row r="43112" spans="1:2" x14ac:dyDescent="0.25">
      <c r="A43112" s="1">
        <v>42734.9375</v>
      </c>
      <c r="B43112" s="2">
        <v>85.457582578233755</v>
      </c>
    </row>
    <row r="43113" spans="1:2" x14ac:dyDescent="0.25">
      <c r="A43113" s="1">
        <v>42734.938194444447</v>
      </c>
      <c r="B43113" s="2">
        <v>73.35308606773809</v>
      </c>
    </row>
    <row r="43114" spans="1:2" x14ac:dyDescent="0.25">
      <c r="A43114" s="1">
        <v>42734.938888888886</v>
      </c>
      <c r="B43114" s="2">
        <v>81.499328886703978</v>
      </c>
    </row>
    <row r="43115" spans="1:2" x14ac:dyDescent="0.25">
      <c r="A43115" s="1">
        <v>42734.939583333333</v>
      </c>
      <c r="B43115" s="2">
        <v>73.48216780583607</v>
      </c>
    </row>
    <row r="43116" spans="1:2" x14ac:dyDescent="0.25">
      <c r="A43116" s="1">
        <v>42734.94027777778</v>
      </c>
      <c r="B43116" s="2">
        <v>69.869124573040366</v>
      </c>
    </row>
    <row r="43117" spans="1:2" x14ac:dyDescent="0.25">
      <c r="A43117" s="1">
        <v>42734.940972222219</v>
      </c>
      <c r="B43117" s="2">
        <v>62.654344639607004</v>
      </c>
    </row>
    <row r="43118" spans="1:2" x14ac:dyDescent="0.25">
      <c r="A43118" s="1">
        <v>42734.941666666666</v>
      </c>
      <c r="B43118" s="2">
        <v>41.861013637337599</v>
      </c>
    </row>
    <row r="43119" spans="1:2" x14ac:dyDescent="0.25">
      <c r="A43119" s="1">
        <v>42734.942361111112</v>
      </c>
      <c r="B43119" s="2">
        <v>33.610703857683497</v>
      </c>
    </row>
    <row r="43120" spans="1:2" x14ac:dyDescent="0.25">
      <c r="A43120" s="1">
        <v>42734.943055555559</v>
      </c>
      <c r="B43120" s="2">
        <v>33.984556292520814</v>
      </c>
    </row>
    <row r="43121" spans="1:2" x14ac:dyDescent="0.25">
      <c r="A43121" s="1">
        <v>42734.943749999999</v>
      </c>
      <c r="B43121" s="2">
        <v>44.812957601947708</v>
      </c>
    </row>
    <row r="43122" spans="1:2" x14ac:dyDescent="0.25">
      <c r="A43122" s="1">
        <v>42734.944444444445</v>
      </c>
      <c r="B43122" s="2">
        <v>43.895652738601591</v>
      </c>
    </row>
    <row r="43123" spans="1:2" x14ac:dyDescent="0.25">
      <c r="A43123" s="1">
        <v>42734.945138888892</v>
      </c>
      <c r="B43123" s="2">
        <v>49.643819854480292</v>
      </c>
    </row>
    <row r="43124" spans="1:2" x14ac:dyDescent="0.25">
      <c r="A43124" s="1">
        <v>42734.945833333331</v>
      </c>
      <c r="B43124" s="2">
        <v>44.220185892058844</v>
      </c>
    </row>
    <row r="43125" spans="1:2" x14ac:dyDescent="0.25">
      <c r="A43125" s="1">
        <v>42734.946527777778</v>
      </c>
      <c r="B43125" s="2">
        <v>45.088501849213692</v>
      </c>
    </row>
    <row r="43126" spans="1:2" x14ac:dyDescent="0.25">
      <c r="A43126" s="1">
        <v>42734.947222222225</v>
      </c>
      <c r="B43126" s="2">
        <v>76.015388010845825</v>
      </c>
    </row>
    <row r="43127" spans="1:2" x14ac:dyDescent="0.25">
      <c r="A43127" s="1">
        <v>42734.947916666664</v>
      </c>
      <c r="B43127" s="2">
        <v>64.560168705160805</v>
      </c>
    </row>
    <row r="43128" spans="1:2" x14ac:dyDescent="0.25">
      <c r="A43128" s="1">
        <v>42734.948611111111</v>
      </c>
      <c r="B43128" s="2">
        <v>70.734107095686099</v>
      </c>
    </row>
    <row r="43129" spans="1:2" x14ac:dyDescent="0.25">
      <c r="A43129" s="1">
        <v>42734.949305555558</v>
      </c>
      <c r="B43129" s="2">
        <v>62.368482180690627</v>
      </c>
    </row>
    <row r="43130" spans="1:2" x14ac:dyDescent="0.25">
      <c r="A43130" s="1">
        <v>42734.95</v>
      </c>
      <c r="B43130" s="2">
        <v>50.269182765722505</v>
      </c>
    </row>
    <row r="43131" spans="1:2" x14ac:dyDescent="0.25">
      <c r="A43131" s="1">
        <v>42734.950694444444</v>
      </c>
      <c r="B43131" s="2">
        <v>64.107490532496016</v>
      </c>
    </row>
    <row r="43132" spans="1:2" x14ac:dyDescent="0.25">
      <c r="A43132" s="1">
        <v>42734.951388888891</v>
      </c>
      <c r="B43132" s="2">
        <v>57.947292267740707</v>
      </c>
    </row>
    <row r="43133" spans="1:2" x14ac:dyDescent="0.25">
      <c r="A43133" s="1">
        <v>42734.95208333333</v>
      </c>
      <c r="B43133" s="2">
        <v>40.181137636568259</v>
      </c>
    </row>
    <row r="43134" spans="1:2" x14ac:dyDescent="0.25">
      <c r="A43134" s="1">
        <v>42734.952777777777</v>
      </c>
      <c r="B43134" s="2">
        <v>32.531213050792573</v>
      </c>
    </row>
    <row r="43135" spans="1:2" x14ac:dyDescent="0.25">
      <c r="A43135" s="1">
        <v>42734.953472222223</v>
      </c>
      <c r="B43135" s="2">
        <v>22.74172528356333</v>
      </c>
    </row>
    <row r="43136" spans="1:2" x14ac:dyDescent="0.25">
      <c r="A43136" s="1">
        <v>42734.95416666667</v>
      </c>
      <c r="B43136" s="2">
        <v>18.712314269430742</v>
      </c>
    </row>
    <row r="43137" spans="1:2" x14ac:dyDescent="0.25">
      <c r="A43137" s="1">
        <v>42734.954861111109</v>
      </c>
      <c r="B43137" s="2">
        <v>15.512467221242453</v>
      </c>
    </row>
    <row r="43138" spans="1:2" x14ac:dyDescent="0.25">
      <c r="A43138" s="1">
        <v>42734.955555555556</v>
      </c>
      <c r="B43138" s="2">
        <v>8.868488693907663</v>
      </c>
    </row>
    <row r="43139" spans="1:2" x14ac:dyDescent="0.25">
      <c r="A43139" s="1">
        <v>42734.956250000003</v>
      </c>
      <c r="B43139" s="2">
        <v>14.227796602015831</v>
      </c>
    </row>
    <row r="43140" spans="1:2" x14ac:dyDescent="0.25">
      <c r="A43140" s="1">
        <v>42734.956944444442</v>
      </c>
      <c r="B43140" s="2">
        <v>11.670628172633588</v>
      </c>
    </row>
    <row r="43141" spans="1:2" x14ac:dyDescent="0.25">
      <c r="A43141" s="1">
        <v>42734.957638888889</v>
      </c>
      <c r="B43141" s="2">
        <v>8.3668067369920518</v>
      </c>
    </row>
    <row r="43142" spans="1:2" x14ac:dyDescent="0.25">
      <c r="A43142" s="1">
        <v>42734.958333333336</v>
      </c>
      <c r="B43142" s="2">
        <v>10.423743110602663</v>
      </c>
    </row>
    <row r="43143" spans="1:2" x14ac:dyDescent="0.25">
      <c r="A43143" s="1">
        <v>42734.959027777775</v>
      </c>
      <c r="B43143" s="2">
        <v>14.170733983482448</v>
      </c>
    </row>
    <row r="43144" spans="1:2" x14ac:dyDescent="0.25">
      <c r="A43144" s="1">
        <v>42734.959722222222</v>
      </c>
      <c r="B43144" s="2">
        <v>-18.280477394673412</v>
      </c>
    </row>
    <row r="43145" spans="1:2" x14ac:dyDescent="0.25">
      <c r="A43145" s="1">
        <v>42734.960416666669</v>
      </c>
      <c r="B43145" s="2">
        <v>-20.074579591896327</v>
      </c>
    </row>
    <row r="43146" spans="1:2" x14ac:dyDescent="0.25">
      <c r="A43146" s="1">
        <v>42734.961111111108</v>
      </c>
      <c r="B43146" s="2">
        <v>-2.7877803617724566</v>
      </c>
    </row>
    <row r="43147" spans="1:2" x14ac:dyDescent="0.25">
      <c r="A43147" s="1">
        <v>42734.961805555555</v>
      </c>
      <c r="B43147" s="2">
        <v>-1.4360875229196002</v>
      </c>
    </row>
    <row r="43148" spans="1:2" x14ac:dyDescent="0.25">
      <c r="A43148" s="1">
        <v>42734.962500000001</v>
      </c>
      <c r="B43148" s="2">
        <v>10.51520498439883</v>
      </c>
    </row>
    <row r="43149" spans="1:2" x14ac:dyDescent="0.25">
      <c r="A43149" s="1">
        <v>42734.963194444441</v>
      </c>
      <c r="B43149" s="2">
        <v>4.9143719743027763</v>
      </c>
    </row>
    <row r="43150" spans="1:2" x14ac:dyDescent="0.25">
      <c r="A43150" s="1">
        <v>42734.963888888888</v>
      </c>
      <c r="B43150" s="2">
        <v>-3.0766242622819844</v>
      </c>
    </row>
    <row r="43151" spans="1:2" x14ac:dyDescent="0.25">
      <c r="A43151" s="1">
        <v>42734.964583333334</v>
      </c>
      <c r="B43151" s="2">
        <v>-3.8775520014739109</v>
      </c>
    </row>
    <row r="43152" spans="1:2" x14ac:dyDescent="0.25">
      <c r="A43152" s="1">
        <v>42734.965277777781</v>
      </c>
      <c r="B43152" s="2">
        <v>-3.5112600541746359</v>
      </c>
    </row>
    <row r="43153" spans="1:2" x14ac:dyDescent="0.25">
      <c r="A43153" s="1">
        <v>42734.96597222222</v>
      </c>
      <c r="B43153" s="2">
        <v>14.681241780296356</v>
      </c>
    </row>
    <row r="43154" spans="1:2" x14ac:dyDescent="0.25">
      <c r="A43154" s="1">
        <v>42734.966666666667</v>
      </c>
      <c r="B43154" s="2">
        <v>22.491277617162268</v>
      </c>
    </row>
    <row r="43155" spans="1:2" x14ac:dyDescent="0.25">
      <c r="A43155" s="1">
        <v>42734.967361111114</v>
      </c>
      <c r="B43155" s="2">
        <v>41.043547414231583</v>
      </c>
    </row>
    <row r="43156" spans="1:2" x14ac:dyDescent="0.25">
      <c r="A43156" s="1">
        <v>42734.968055555553</v>
      </c>
      <c r="B43156" s="2">
        <v>27.989770983095514</v>
      </c>
    </row>
    <row r="43157" spans="1:2" x14ac:dyDescent="0.25">
      <c r="A43157" s="1">
        <v>42734.96875</v>
      </c>
      <c r="B43157" s="2">
        <v>9.3456126723443358</v>
      </c>
    </row>
    <row r="43158" spans="1:2" x14ac:dyDescent="0.25">
      <c r="A43158" s="1">
        <v>42734.969444444447</v>
      </c>
      <c r="B43158" s="2">
        <v>-9.1975827751904333</v>
      </c>
    </row>
    <row r="43159" spans="1:2" x14ac:dyDescent="0.25">
      <c r="A43159" s="1">
        <v>42734.970138888886</v>
      </c>
      <c r="B43159" s="2">
        <v>-1.2512949318236981</v>
      </c>
    </row>
    <row r="43160" spans="1:2" x14ac:dyDescent="0.25">
      <c r="A43160" s="1">
        <v>42734.970833333333</v>
      </c>
      <c r="B43160" s="2">
        <v>4.4915345668739368</v>
      </c>
    </row>
    <row r="43161" spans="1:2" x14ac:dyDescent="0.25">
      <c r="A43161" s="1">
        <v>42734.97152777778</v>
      </c>
      <c r="B43161" s="2">
        <v>-9.940613576638377</v>
      </c>
    </row>
    <row r="43162" spans="1:2" x14ac:dyDescent="0.25">
      <c r="A43162" s="1">
        <v>42734.972222222219</v>
      </c>
      <c r="B43162" s="2">
        <v>-34.990646959525478</v>
      </c>
    </row>
    <row r="43163" spans="1:2" x14ac:dyDescent="0.25">
      <c r="A43163" s="1">
        <v>42734.972916666666</v>
      </c>
      <c r="B43163" s="2">
        <v>-26.566313416215415</v>
      </c>
    </row>
    <row r="43164" spans="1:2" x14ac:dyDescent="0.25">
      <c r="A43164" s="1">
        <v>42734.973611111112</v>
      </c>
      <c r="B43164" s="2">
        <v>-1.2925567267695441</v>
      </c>
    </row>
    <row r="43165" spans="1:2" x14ac:dyDescent="0.25">
      <c r="A43165" s="1">
        <v>42734.974305555559</v>
      </c>
      <c r="B43165" s="2">
        <v>-7.1824408991524251</v>
      </c>
    </row>
    <row r="43166" spans="1:2" x14ac:dyDescent="0.25">
      <c r="A43166" s="1">
        <v>42734.974999999999</v>
      </c>
      <c r="B43166" s="2">
        <v>7.7467375201566027</v>
      </c>
    </row>
    <row r="43167" spans="1:2" x14ac:dyDescent="0.25">
      <c r="A43167" s="1">
        <v>42734.975694444445</v>
      </c>
      <c r="B43167" s="2">
        <v>14.618115978016188</v>
      </c>
    </row>
    <row r="43168" spans="1:2" x14ac:dyDescent="0.25">
      <c r="A43168" s="1">
        <v>42734.976388888892</v>
      </c>
      <c r="B43168" s="2">
        <v>13.003949380858103</v>
      </c>
    </row>
    <row r="43169" spans="1:2" x14ac:dyDescent="0.25">
      <c r="A43169" s="1">
        <v>42734.977083333331</v>
      </c>
      <c r="B43169" s="2">
        <v>13.729277317503875</v>
      </c>
    </row>
    <row r="43170" spans="1:2" x14ac:dyDescent="0.25">
      <c r="A43170" s="1">
        <v>42734.977777777778</v>
      </c>
      <c r="B43170" s="2">
        <v>23.900107694144634</v>
      </c>
    </row>
    <row r="43171" spans="1:2" x14ac:dyDescent="0.25">
      <c r="A43171" s="1">
        <v>42734.978472222225</v>
      </c>
      <c r="B43171" s="2">
        <v>25.944193612822467</v>
      </c>
    </row>
    <row r="43172" spans="1:2" x14ac:dyDescent="0.25">
      <c r="A43172" s="1">
        <v>42734.979166666664</v>
      </c>
      <c r="B43172" s="2">
        <v>30.315338717492704</v>
      </c>
    </row>
    <row r="43173" spans="1:2" x14ac:dyDescent="0.25">
      <c r="A43173" s="1">
        <v>42734.979861111111</v>
      </c>
      <c r="B43173" s="2">
        <v>32.887091818300057</v>
      </c>
    </row>
    <row r="43174" spans="1:2" x14ac:dyDescent="0.25">
      <c r="A43174" s="1">
        <v>42734.980555555558</v>
      </c>
      <c r="B43174" s="2">
        <v>32.164428542349199</v>
      </c>
    </row>
    <row r="43175" spans="1:2" x14ac:dyDescent="0.25">
      <c r="A43175" s="1">
        <v>42734.981249999997</v>
      </c>
      <c r="B43175" s="2">
        <v>23.330942695745033</v>
      </c>
    </row>
    <row r="43176" spans="1:2" x14ac:dyDescent="0.25">
      <c r="A43176" s="1">
        <v>42734.981944444444</v>
      </c>
      <c r="B43176" s="2">
        <v>4.6153032292359661</v>
      </c>
    </row>
    <row r="43177" spans="1:2" x14ac:dyDescent="0.25">
      <c r="A43177" s="1">
        <v>42734.982638888891</v>
      </c>
      <c r="B43177" s="2">
        <v>-0.58078632082324477</v>
      </c>
    </row>
    <row r="43178" spans="1:2" x14ac:dyDescent="0.25">
      <c r="A43178" s="1">
        <v>42734.98333333333</v>
      </c>
      <c r="B43178" s="2">
        <v>6.3267839932661447</v>
      </c>
    </row>
    <row r="43179" spans="1:2" x14ac:dyDescent="0.25">
      <c r="A43179" s="1">
        <v>42734.984027777777</v>
      </c>
      <c r="B43179" s="2">
        <v>-5.8924533054834081</v>
      </c>
    </row>
    <row r="43180" spans="1:2" x14ac:dyDescent="0.25">
      <c r="A43180" s="1">
        <v>42734.984722222223</v>
      </c>
      <c r="B43180" s="2">
        <v>4.2633060228292985</v>
      </c>
    </row>
    <row r="43181" spans="1:2" x14ac:dyDescent="0.25">
      <c r="A43181" s="1">
        <v>42734.98541666667</v>
      </c>
      <c r="B43181" s="2">
        <v>20.386653043674112</v>
      </c>
    </row>
    <row r="43182" spans="1:2" x14ac:dyDescent="0.25">
      <c r="A43182" s="1">
        <v>42734.986111111109</v>
      </c>
      <c r="B43182" s="2">
        <v>6.8963417638389126</v>
      </c>
    </row>
    <row r="43183" spans="1:2" x14ac:dyDescent="0.25">
      <c r="A43183" s="1">
        <v>42734.986805555556</v>
      </c>
      <c r="B43183" s="2">
        <v>6.1274495124394885</v>
      </c>
    </row>
    <row r="43184" spans="1:2" x14ac:dyDescent="0.25">
      <c r="A43184" s="1">
        <v>42734.987500000003</v>
      </c>
      <c r="B43184" s="2">
        <v>-2.1277833568002582</v>
      </c>
    </row>
    <row r="43185" spans="1:2" x14ac:dyDescent="0.25">
      <c r="A43185" s="1">
        <v>42734.988194444442</v>
      </c>
      <c r="B43185" s="2">
        <v>12.247782221513141</v>
      </c>
    </row>
    <row r="43186" spans="1:2" x14ac:dyDescent="0.25">
      <c r="A43186" s="1">
        <v>42734.988888888889</v>
      </c>
      <c r="B43186" s="2">
        <v>10.41751499287008</v>
      </c>
    </row>
    <row r="43187" spans="1:2" x14ac:dyDescent="0.25">
      <c r="A43187" s="1">
        <v>42734.989583333336</v>
      </c>
      <c r="B43187" s="2">
        <v>13.39824501752155</v>
      </c>
    </row>
    <row r="43188" spans="1:2" x14ac:dyDescent="0.25">
      <c r="A43188" s="1">
        <v>42734.990277777775</v>
      </c>
      <c r="B43188" s="2">
        <v>8.6473022242110655</v>
      </c>
    </row>
    <row r="43189" spans="1:2" x14ac:dyDescent="0.25">
      <c r="A43189" s="1">
        <v>42734.990972222222</v>
      </c>
      <c r="B43189" s="2">
        <v>12.541914991418404</v>
      </c>
    </row>
    <row r="43190" spans="1:2" x14ac:dyDescent="0.25">
      <c r="A43190" s="1">
        <v>42734.991666666669</v>
      </c>
      <c r="B43190" s="2">
        <v>1.3016644416699517</v>
      </c>
    </row>
    <row r="43191" spans="1:2" x14ac:dyDescent="0.25">
      <c r="A43191" s="1">
        <v>42734.992361111108</v>
      </c>
      <c r="B43191" s="2">
        <v>-6.3549063626524003</v>
      </c>
    </row>
    <row r="43192" spans="1:2" x14ac:dyDescent="0.25">
      <c r="A43192" s="1">
        <v>42734.993055555555</v>
      </c>
      <c r="B43192" s="2">
        <v>5.4588908905022739</v>
      </c>
    </row>
    <row r="43193" spans="1:2" x14ac:dyDescent="0.25">
      <c r="A43193" s="1">
        <v>42734.993750000001</v>
      </c>
      <c r="B43193" s="2">
        <v>12.354626212428654</v>
      </c>
    </row>
    <row r="43194" spans="1:2" x14ac:dyDescent="0.25">
      <c r="A43194" s="1">
        <v>42734.994444444441</v>
      </c>
      <c r="B43194" s="2">
        <v>6.0724272274999143</v>
      </c>
    </row>
    <row r="43195" spans="1:2" x14ac:dyDescent="0.25">
      <c r="A43195" s="1">
        <v>42734.995138888888</v>
      </c>
      <c r="B43195" s="2">
        <v>-1.9862573134024084</v>
      </c>
    </row>
    <row r="43196" spans="1:2" x14ac:dyDescent="0.25">
      <c r="A43196" s="1">
        <v>42734.995833333334</v>
      </c>
      <c r="B43196" s="2">
        <v>1.330335431357768</v>
      </c>
    </row>
    <row r="43197" spans="1:2" x14ac:dyDescent="0.25">
      <c r="A43197" s="1">
        <v>42734.996527777781</v>
      </c>
      <c r="B43197" s="2">
        <v>-4.0616705389613346</v>
      </c>
    </row>
    <row r="43198" spans="1:2" x14ac:dyDescent="0.25">
      <c r="A43198" s="1">
        <v>42734.99722222222</v>
      </c>
      <c r="B43198" s="2">
        <v>2.7331398377233804</v>
      </c>
    </row>
    <row r="43199" spans="1:2" x14ac:dyDescent="0.25">
      <c r="A43199" s="1">
        <v>42734.997916666667</v>
      </c>
      <c r="B43199" s="2">
        <v>15.464614831961807</v>
      </c>
    </row>
    <row r="43200" spans="1:2" x14ac:dyDescent="0.25">
      <c r="A43200" s="1">
        <v>42734.998611111114</v>
      </c>
      <c r="B43200" s="2">
        <v>2.1301350119955411</v>
      </c>
    </row>
    <row r="43201" spans="1:2" x14ac:dyDescent="0.25">
      <c r="A43201" s="1">
        <v>42734.999305555553</v>
      </c>
      <c r="B43201" s="2">
        <v>11.000820928533601</v>
      </c>
    </row>
    <row r="43202" spans="1:2" x14ac:dyDescent="0.25">
      <c r="A43202" s="1">
        <v>42735</v>
      </c>
      <c r="B43202" s="2">
        <v>30.257833314517725</v>
      </c>
    </row>
    <row r="43203" spans="1:2" x14ac:dyDescent="0.25">
      <c r="A43203" s="1">
        <v>42735.000694444447</v>
      </c>
      <c r="B43203" s="2">
        <v>27.114857618104239</v>
      </c>
    </row>
    <row r="43204" spans="1:2" x14ac:dyDescent="0.25">
      <c r="A43204" s="1">
        <v>42735.001388888886</v>
      </c>
      <c r="B43204" s="2">
        <v>25.91119486802636</v>
      </c>
    </row>
    <row r="43205" spans="1:2" x14ac:dyDescent="0.25">
      <c r="A43205" s="1">
        <v>42735.002083333333</v>
      </c>
      <c r="B43205" s="2">
        <v>22.808393572138932</v>
      </c>
    </row>
    <row r="43206" spans="1:2" x14ac:dyDescent="0.25">
      <c r="A43206" s="1">
        <v>42735.00277777778</v>
      </c>
      <c r="B43206" s="2">
        <v>16.348220761788738</v>
      </c>
    </row>
    <row r="43207" spans="1:2" x14ac:dyDescent="0.25">
      <c r="A43207" s="1">
        <v>42735.003472222219</v>
      </c>
      <c r="B43207" s="2">
        <v>2.5189693613016666</v>
      </c>
    </row>
    <row r="43208" spans="1:2" x14ac:dyDescent="0.25">
      <c r="A43208" s="1">
        <v>42735.004166666666</v>
      </c>
      <c r="B43208" s="2">
        <v>-0.52083526775628952</v>
      </c>
    </row>
    <row r="43209" spans="1:2" x14ac:dyDescent="0.25">
      <c r="A43209" s="1">
        <v>42735.004861111112</v>
      </c>
      <c r="B43209" s="2">
        <v>-3.7379636422827995</v>
      </c>
    </row>
    <row r="43210" spans="1:2" x14ac:dyDescent="0.25">
      <c r="A43210" s="1">
        <v>42735.005555555559</v>
      </c>
      <c r="B43210" s="2">
        <v>-31.566242522311708</v>
      </c>
    </row>
    <row r="43211" spans="1:2" x14ac:dyDescent="0.25">
      <c r="A43211" s="1">
        <v>42735.006249999999</v>
      </c>
      <c r="B43211" s="2">
        <v>8.4331174995852045</v>
      </c>
    </row>
    <row r="43212" spans="1:2" x14ac:dyDescent="0.25">
      <c r="A43212" s="1">
        <v>42735.006944444445</v>
      </c>
      <c r="B43212" s="2">
        <v>0.39364819492232833</v>
      </c>
    </row>
    <row r="43213" spans="1:2" x14ac:dyDescent="0.25">
      <c r="A43213" s="1">
        <v>42735.007638888892</v>
      </c>
      <c r="B43213" s="2">
        <v>7.0305590410629524</v>
      </c>
    </row>
    <row r="43214" spans="1:2" x14ac:dyDescent="0.25">
      <c r="A43214" s="1">
        <v>42735.008333333331</v>
      </c>
      <c r="B43214" s="2">
        <v>15.966384325858478</v>
      </c>
    </row>
    <row r="43215" spans="1:2" x14ac:dyDescent="0.25">
      <c r="A43215" s="1">
        <v>42735.009027777778</v>
      </c>
      <c r="B43215" s="2">
        <v>21.090101927626527</v>
      </c>
    </row>
    <row r="43216" spans="1:2" x14ac:dyDescent="0.25">
      <c r="A43216" s="1">
        <v>42735.009722222225</v>
      </c>
      <c r="B43216" s="2">
        <v>13.250107099087229</v>
      </c>
    </row>
    <row r="43217" spans="1:2" x14ac:dyDescent="0.25">
      <c r="A43217" s="1">
        <v>42735.010416666664</v>
      </c>
      <c r="B43217" s="2">
        <v>18.448910407479463</v>
      </c>
    </row>
    <row r="43218" spans="1:2" x14ac:dyDescent="0.25">
      <c r="A43218" s="1">
        <v>42735.011111111111</v>
      </c>
      <c r="B43218" s="2">
        <v>23.535000320945013</v>
      </c>
    </row>
    <row r="43219" spans="1:2" x14ac:dyDescent="0.25">
      <c r="A43219" s="1">
        <v>42735.011805555558</v>
      </c>
      <c r="B43219" s="2">
        <v>29.108270468610378</v>
      </c>
    </row>
    <row r="43220" spans="1:2" x14ac:dyDescent="0.25">
      <c r="A43220" s="1">
        <v>42735.012499999997</v>
      </c>
      <c r="B43220" s="2">
        <v>17.59630821930914</v>
      </c>
    </row>
    <row r="43221" spans="1:2" x14ac:dyDescent="0.25">
      <c r="A43221" s="1">
        <v>42735.013194444444</v>
      </c>
      <c r="B43221" s="2">
        <v>15.437194421560465</v>
      </c>
    </row>
    <row r="43222" spans="1:2" x14ac:dyDescent="0.25">
      <c r="A43222" s="1">
        <v>42735.013888888891</v>
      </c>
      <c r="B43222" s="2">
        <v>12.905275618223822</v>
      </c>
    </row>
    <row r="43223" spans="1:2" x14ac:dyDescent="0.25">
      <c r="A43223" s="1">
        <v>42735.01458333333</v>
      </c>
      <c r="B43223" s="2">
        <v>3.1705079202113362</v>
      </c>
    </row>
    <row r="43224" spans="1:2" x14ac:dyDescent="0.25">
      <c r="A43224" s="1">
        <v>42735.015277777777</v>
      </c>
      <c r="B43224" s="2">
        <v>8.0418745332635204</v>
      </c>
    </row>
    <row r="43225" spans="1:2" x14ac:dyDescent="0.25">
      <c r="A43225" s="1">
        <v>42735.015972222223</v>
      </c>
      <c r="B43225" s="2">
        <v>-2.4712232963024388</v>
      </c>
    </row>
    <row r="43226" spans="1:2" x14ac:dyDescent="0.25">
      <c r="A43226" s="1">
        <v>42735.01666666667</v>
      </c>
      <c r="B43226" s="2">
        <v>-2.0380322315366355</v>
      </c>
    </row>
    <row r="43227" spans="1:2" x14ac:dyDescent="0.25">
      <c r="A43227" s="1">
        <v>42735.017361111109</v>
      </c>
      <c r="B43227" s="2">
        <v>9.0318836308050479</v>
      </c>
    </row>
    <row r="43228" spans="1:2" x14ac:dyDescent="0.25">
      <c r="A43228" s="1">
        <v>42735.018055555556</v>
      </c>
      <c r="B43228" s="2">
        <v>31.598073039151011</v>
      </c>
    </row>
    <row r="43229" spans="1:2" x14ac:dyDescent="0.25">
      <c r="A43229" s="1">
        <v>42735.018750000003</v>
      </c>
      <c r="B43229" s="2">
        <v>34.904706570713216</v>
      </c>
    </row>
    <row r="43230" spans="1:2" x14ac:dyDescent="0.25">
      <c r="A43230" s="1">
        <v>42735.019444444442</v>
      </c>
      <c r="B43230" s="2">
        <v>39.43616537274211</v>
      </c>
    </row>
    <row r="43231" spans="1:2" x14ac:dyDescent="0.25">
      <c r="A43231" s="1">
        <v>42735.020138888889</v>
      </c>
      <c r="B43231" s="2">
        <v>54.743741155388612</v>
      </c>
    </row>
    <row r="43232" spans="1:2" x14ac:dyDescent="0.25">
      <c r="A43232" s="1">
        <v>42735.020833333336</v>
      </c>
      <c r="B43232" s="2">
        <v>48.845983623563853</v>
      </c>
    </row>
    <row r="43233" spans="1:2" x14ac:dyDescent="0.25">
      <c r="A43233" s="1">
        <v>42735.021527777775</v>
      </c>
      <c r="B43233" s="2">
        <v>49.703638519816259</v>
      </c>
    </row>
    <row r="43234" spans="1:2" x14ac:dyDescent="0.25">
      <c r="A43234" s="1">
        <v>42735.022222222222</v>
      </c>
      <c r="B43234" s="2">
        <v>53.32523334019546</v>
      </c>
    </row>
    <row r="43235" spans="1:2" x14ac:dyDescent="0.25">
      <c r="A43235" s="1">
        <v>42735.022916666669</v>
      </c>
      <c r="B43235" s="2">
        <v>48.090860826271822</v>
      </c>
    </row>
    <row r="43236" spans="1:2" x14ac:dyDescent="0.25">
      <c r="A43236" s="1">
        <v>42735.023611111108</v>
      </c>
      <c r="B43236" s="2">
        <v>41.899541024256422</v>
      </c>
    </row>
    <row r="43237" spans="1:2" x14ac:dyDescent="0.25">
      <c r="A43237" s="1">
        <v>42735.024305555555</v>
      </c>
      <c r="B43237" s="2">
        <v>42.408440555424505</v>
      </c>
    </row>
    <row r="43238" spans="1:2" x14ac:dyDescent="0.25">
      <c r="A43238" s="1">
        <v>42735.025000000001</v>
      </c>
      <c r="B43238" s="2">
        <v>28.884316148341167</v>
      </c>
    </row>
    <row r="43239" spans="1:2" x14ac:dyDescent="0.25">
      <c r="A43239" s="1">
        <v>42735.025694444441</v>
      </c>
      <c r="B43239" s="2">
        <v>45.224956165471426</v>
      </c>
    </row>
    <row r="43240" spans="1:2" x14ac:dyDescent="0.25">
      <c r="A43240" s="1">
        <v>42735.026388888888</v>
      </c>
      <c r="B43240" s="2">
        <v>34.818036734187139</v>
      </c>
    </row>
    <row r="43241" spans="1:2" x14ac:dyDescent="0.25">
      <c r="A43241" s="1">
        <v>42735.027083333334</v>
      </c>
      <c r="B43241" s="2">
        <v>32.601019297770108</v>
      </c>
    </row>
    <row r="43242" spans="1:2" x14ac:dyDescent="0.25">
      <c r="A43242" s="1">
        <v>42735.027777777781</v>
      </c>
      <c r="B43242" s="2">
        <v>9.6823540001447927</v>
      </c>
    </row>
    <row r="43243" spans="1:2" x14ac:dyDescent="0.25">
      <c r="A43243" s="1">
        <v>42735.02847222222</v>
      </c>
      <c r="B43243" s="2">
        <v>16.712588277582835</v>
      </c>
    </row>
    <row r="43244" spans="1:2" x14ac:dyDescent="0.25">
      <c r="A43244" s="1">
        <v>42735.029166666667</v>
      </c>
      <c r="B43244" s="2">
        <v>27.175667069172292</v>
      </c>
    </row>
    <row r="43245" spans="1:2" x14ac:dyDescent="0.25">
      <c r="A43245" s="1">
        <v>42735.029861111114</v>
      </c>
      <c r="B43245" s="2">
        <v>15.430254941169794</v>
      </c>
    </row>
    <row r="43246" spans="1:2" x14ac:dyDescent="0.25">
      <c r="A43246" s="1">
        <v>42735.030555555553</v>
      </c>
      <c r="B43246" s="2">
        <v>36.118910249264445</v>
      </c>
    </row>
    <row r="43247" spans="1:2" x14ac:dyDescent="0.25">
      <c r="A43247" s="1">
        <v>42735.03125</v>
      </c>
      <c r="B43247" s="2">
        <v>38.421870381645569</v>
      </c>
    </row>
    <row r="43248" spans="1:2" x14ac:dyDescent="0.25">
      <c r="A43248" s="1">
        <v>42735.031944444447</v>
      </c>
      <c r="B43248" s="2">
        <v>51.497822305478621</v>
      </c>
    </row>
    <row r="43249" spans="1:2" x14ac:dyDescent="0.25">
      <c r="A43249" s="1">
        <v>42735.032638888886</v>
      </c>
      <c r="B43249" s="2">
        <v>47.224879083163493</v>
      </c>
    </row>
    <row r="43250" spans="1:2" x14ac:dyDescent="0.25">
      <c r="A43250" s="1">
        <v>42735.033333333333</v>
      </c>
      <c r="B43250" s="2">
        <v>31.403618103876944</v>
      </c>
    </row>
    <row r="43251" spans="1:2" x14ac:dyDescent="0.25">
      <c r="A43251" s="1">
        <v>42735.03402777778</v>
      </c>
      <c r="B43251" s="2">
        <v>12.545729138771033</v>
      </c>
    </row>
    <row r="43252" spans="1:2" x14ac:dyDescent="0.25">
      <c r="A43252" s="1">
        <v>42735.034722222219</v>
      </c>
      <c r="B43252" s="2">
        <v>8.4010028218923249</v>
      </c>
    </row>
    <row r="43253" spans="1:2" x14ac:dyDescent="0.25">
      <c r="A43253" s="1">
        <v>42735.035416666666</v>
      </c>
      <c r="B43253" s="2">
        <v>3.0994618067476645</v>
      </c>
    </row>
    <row r="43254" spans="1:2" x14ac:dyDescent="0.25">
      <c r="A43254" s="1">
        <v>42735.036111111112</v>
      </c>
      <c r="B43254" s="2">
        <v>-9.470229851591041</v>
      </c>
    </row>
    <row r="43255" spans="1:2" x14ac:dyDescent="0.25">
      <c r="A43255" s="1">
        <v>42735.036805555559</v>
      </c>
      <c r="B43255" s="2">
        <v>-9.3010227558945182</v>
      </c>
    </row>
    <row r="43256" spans="1:2" x14ac:dyDescent="0.25">
      <c r="A43256" s="1">
        <v>42735.037499999999</v>
      </c>
      <c r="B43256" s="2">
        <v>-11.3724498939276</v>
      </c>
    </row>
    <row r="43257" spans="1:2" x14ac:dyDescent="0.25">
      <c r="A43257" s="1">
        <v>42735.038194444445</v>
      </c>
      <c r="B43257" s="2">
        <v>4.9110428268043806</v>
      </c>
    </row>
    <row r="43258" spans="1:2" x14ac:dyDescent="0.25">
      <c r="A43258" s="1">
        <v>42735.038888888892</v>
      </c>
      <c r="B43258" s="2">
        <v>3.1559810458735833</v>
      </c>
    </row>
    <row r="43259" spans="1:2" x14ac:dyDescent="0.25">
      <c r="A43259" s="1">
        <v>42735.039583333331</v>
      </c>
      <c r="B43259" s="2">
        <v>9.0695341406200889</v>
      </c>
    </row>
    <row r="43260" spans="1:2" x14ac:dyDescent="0.25">
      <c r="A43260" s="1">
        <v>42735.040277777778</v>
      </c>
      <c r="B43260" s="2">
        <v>18.49593301427667</v>
      </c>
    </row>
    <row r="43261" spans="1:2" x14ac:dyDescent="0.25">
      <c r="A43261" s="1">
        <v>42735.040972222225</v>
      </c>
      <c r="B43261" s="2">
        <v>-13.548811696832127</v>
      </c>
    </row>
    <row r="43262" spans="1:2" x14ac:dyDescent="0.25">
      <c r="A43262" s="1">
        <v>42735.041666666664</v>
      </c>
      <c r="B43262" s="2">
        <v>-7.1498313554948254</v>
      </c>
    </row>
    <row r="43263" spans="1:2" x14ac:dyDescent="0.25">
      <c r="A43263" s="1">
        <v>42735.042361111111</v>
      </c>
      <c r="B43263" s="2">
        <v>-1.6765920655627269</v>
      </c>
    </row>
    <row r="43264" spans="1:2" x14ac:dyDescent="0.25">
      <c r="A43264" s="1">
        <v>42735.043055555558</v>
      </c>
      <c r="B43264" s="2">
        <v>7.546358189114593</v>
      </c>
    </row>
    <row r="43265" spans="1:2" x14ac:dyDescent="0.25">
      <c r="A43265" s="1">
        <v>42735.043749999997</v>
      </c>
      <c r="B43265" s="2">
        <v>6.3249875376253231</v>
      </c>
    </row>
    <row r="43266" spans="1:2" x14ac:dyDescent="0.25">
      <c r="A43266" s="1">
        <v>42735.044444444444</v>
      </c>
      <c r="B43266" s="2">
        <v>-4.8466243102884619</v>
      </c>
    </row>
    <row r="43267" spans="1:2" x14ac:dyDescent="0.25">
      <c r="A43267" s="1">
        <v>42735.045138888891</v>
      </c>
      <c r="B43267" s="2">
        <v>-4.7448409834105405</v>
      </c>
    </row>
    <row r="43268" spans="1:2" x14ac:dyDescent="0.25">
      <c r="A43268" s="1">
        <v>42735.04583333333</v>
      </c>
      <c r="B43268" s="2">
        <v>-0.59443819991235314</v>
      </c>
    </row>
    <row r="43269" spans="1:2" x14ac:dyDescent="0.25">
      <c r="A43269" s="1">
        <v>42735.046527777777</v>
      </c>
      <c r="B43269" s="2">
        <v>6.3726734658159936</v>
      </c>
    </row>
    <row r="43270" spans="1:2" x14ac:dyDescent="0.25">
      <c r="A43270" s="1">
        <v>42735.047222222223</v>
      </c>
      <c r="B43270" s="2">
        <v>2.180640961791505</v>
      </c>
    </row>
    <row r="43271" spans="1:2" x14ac:dyDescent="0.25">
      <c r="A43271" s="1">
        <v>42735.04791666667</v>
      </c>
      <c r="B43271" s="2">
        <v>2.9279337482672418</v>
      </c>
    </row>
    <row r="43272" spans="1:2" x14ac:dyDescent="0.25">
      <c r="A43272" s="1">
        <v>42735.048611111109</v>
      </c>
      <c r="B43272" s="2">
        <v>0.50618996400686833</v>
      </c>
    </row>
    <row r="43273" spans="1:2" x14ac:dyDescent="0.25">
      <c r="A43273" s="1">
        <v>42735.049305555556</v>
      </c>
      <c r="B43273" s="2">
        <v>9.724340467890821</v>
      </c>
    </row>
    <row r="43274" spans="1:2" x14ac:dyDescent="0.25">
      <c r="A43274" s="1">
        <v>42735.05</v>
      </c>
      <c r="B43274" s="2">
        <v>24.799925242414854</v>
      </c>
    </row>
    <row r="43275" spans="1:2" x14ac:dyDescent="0.25">
      <c r="A43275" s="1">
        <v>42735.050694444442</v>
      </c>
      <c r="B43275" s="2">
        <v>22.889717180185833</v>
      </c>
    </row>
    <row r="43276" spans="1:2" x14ac:dyDescent="0.25">
      <c r="A43276" s="1">
        <v>42735.051388888889</v>
      </c>
      <c r="B43276" s="2">
        <v>21.720731332999033</v>
      </c>
    </row>
    <row r="43277" spans="1:2" x14ac:dyDescent="0.25">
      <c r="A43277" s="1">
        <v>42735.052083333336</v>
      </c>
      <c r="B43277" s="2">
        <v>38.836933486660804</v>
      </c>
    </row>
    <row r="43278" spans="1:2" x14ac:dyDescent="0.25">
      <c r="A43278" s="1">
        <v>42735.052777777775</v>
      </c>
      <c r="B43278" s="2">
        <v>43.708090642576764</v>
      </c>
    </row>
    <row r="43279" spans="1:2" x14ac:dyDescent="0.25">
      <c r="A43279" s="1">
        <v>42735.053472222222</v>
      </c>
      <c r="B43279" s="2">
        <v>39.261519445776749</v>
      </c>
    </row>
    <row r="43280" spans="1:2" x14ac:dyDescent="0.25">
      <c r="A43280" s="1">
        <v>42735.054166666669</v>
      </c>
      <c r="B43280" s="2">
        <v>32.586309152735822</v>
      </c>
    </row>
    <row r="43281" spans="1:2" x14ac:dyDescent="0.25">
      <c r="A43281" s="1">
        <v>42735.054861111108</v>
      </c>
      <c r="B43281" s="2">
        <v>30.765204600233119</v>
      </c>
    </row>
    <row r="43282" spans="1:2" x14ac:dyDescent="0.25">
      <c r="A43282" s="1">
        <v>42735.055555555555</v>
      </c>
      <c r="B43282" s="2">
        <v>20.001290039073016</v>
      </c>
    </row>
    <row r="43283" spans="1:2" x14ac:dyDescent="0.25">
      <c r="A43283" s="1">
        <v>42735.056250000001</v>
      </c>
      <c r="B43283" s="2">
        <v>22.570683929510416</v>
      </c>
    </row>
    <row r="43284" spans="1:2" x14ac:dyDescent="0.25">
      <c r="A43284" s="1">
        <v>42735.056944444441</v>
      </c>
      <c r="B43284" s="2">
        <v>25.874292020771342</v>
      </c>
    </row>
    <row r="43285" spans="1:2" x14ac:dyDescent="0.25">
      <c r="A43285" s="1">
        <v>42735.057638888888</v>
      </c>
      <c r="B43285" s="2">
        <v>28.757318130534259</v>
      </c>
    </row>
    <row r="43286" spans="1:2" x14ac:dyDescent="0.25">
      <c r="A43286" s="1">
        <v>42735.058333333334</v>
      </c>
      <c r="B43286" s="2">
        <v>27.965258844173512</v>
      </c>
    </row>
    <row r="43287" spans="1:2" x14ac:dyDescent="0.25">
      <c r="A43287" s="1">
        <v>42735.059027777781</v>
      </c>
      <c r="B43287" s="2">
        <v>-6.3440029008153944</v>
      </c>
    </row>
    <row r="43288" spans="1:2" x14ac:dyDescent="0.25">
      <c r="A43288" s="1">
        <v>42735.05972222222</v>
      </c>
      <c r="B43288" s="2">
        <v>-2.8411535219376676</v>
      </c>
    </row>
    <row r="43289" spans="1:2" x14ac:dyDescent="0.25">
      <c r="A43289" s="1">
        <v>42735.060416666667</v>
      </c>
      <c r="B43289" s="2">
        <v>20.530923984517965</v>
      </c>
    </row>
    <row r="43290" spans="1:2" x14ac:dyDescent="0.25">
      <c r="A43290" s="1">
        <v>42735.061111111114</v>
      </c>
      <c r="B43290" s="2">
        <v>14.831246556160719</v>
      </c>
    </row>
    <row r="43291" spans="1:2" x14ac:dyDescent="0.25">
      <c r="A43291" s="1">
        <v>42735.061805555553</v>
      </c>
      <c r="B43291" s="2">
        <v>19.186928667317261</v>
      </c>
    </row>
    <row r="43292" spans="1:2" x14ac:dyDescent="0.25">
      <c r="A43292" s="1">
        <v>42735.0625</v>
      </c>
      <c r="B43292" s="2">
        <v>9.2004584623301824</v>
      </c>
    </row>
    <row r="43293" spans="1:2" x14ac:dyDescent="0.25">
      <c r="A43293" s="1">
        <v>42735.063194444447</v>
      </c>
      <c r="B43293" s="2">
        <v>17.566210137699574</v>
      </c>
    </row>
    <row r="43294" spans="1:2" x14ac:dyDescent="0.25">
      <c r="A43294" s="1">
        <v>42735.063888888886</v>
      </c>
      <c r="B43294" s="2">
        <v>24.49304484707439</v>
      </c>
    </row>
    <row r="43295" spans="1:2" x14ac:dyDescent="0.25">
      <c r="A43295" s="1">
        <v>42735.064583333333</v>
      </c>
      <c r="B43295" s="2">
        <v>24.590816758766596</v>
      </c>
    </row>
    <row r="43296" spans="1:2" x14ac:dyDescent="0.25">
      <c r="A43296" s="1">
        <v>42735.06527777778</v>
      </c>
      <c r="B43296" s="2">
        <v>15.501350248660311</v>
      </c>
    </row>
    <row r="43297" spans="1:2" x14ac:dyDescent="0.25">
      <c r="A43297" s="1">
        <v>42735.065972222219</v>
      </c>
      <c r="B43297" s="2">
        <v>14.828459949689568</v>
      </c>
    </row>
    <row r="43298" spans="1:2" x14ac:dyDescent="0.25">
      <c r="A43298" s="1">
        <v>42735.066666666666</v>
      </c>
      <c r="B43298" s="2">
        <v>9.1074577923446967</v>
      </c>
    </row>
    <row r="43299" spans="1:2" x14ac:dyDescent="0.25">
      <c r="A43299" s="1">
        <v>42735.067361111112</v>
      </c>
      <c r="B43299" s="2">
        <v>15.192487089445542</v>
      </c>
    </row>
    <row r="43300" spans="1:2" x14ac:dyDescent="0.25">
      <c r="A43300" s="1">
        <v>42735.068055555559</v>
      </c>
      <c r="B43300" s="2">
        <v>21.84108601504898</v>
      </c>
    </row>
    <row r="43301" spans="1:2" x14ac:dyDescent="0.25">
      <c r="A43301" s="1">
        <v>42735.068749999999</v>
      </c>
      <c r="B43301" s="2">
        <v>42.652895516334681</v>
      </c>
    </row>
    <row r="43302" spans="1:2" x14ac:dyDescent="0.25">
      <c r="A43302" s="1">
        <v>42735.069444444445</v>
      </c>
      <c r="B43302" s="2">
        <v>36.337413101526906</v>
      </c>
    </row>
    <row r="43303" spans="1:2" x14ac:dyDescent="0.25">
      <c r="A43303" s="1">
        <v>42735.070138888892</v>
      </c>
      <c r="B43303" s="2">
        <v>27.181733943129075</v>
      </c>
    </row>
    <row r="43304" spans="1:2" x14ac:dyDescent="0.25">
      <c r="A43304" s="1">
        <v>42735.070833333331</v>
      </c>
      <c r="B43304" s="2">
        <v>32.48079709575007</v>
      </c>
    </row>
    <row r="43305" spans="1:2" x14ac:dyDescent="0.25">
      <c r="A43305" s="1">
        <v>42735.071527777778</v>
      </c>
      <c r="B43305" s="2">
        <v>52.035984429711242</v>
      </c>
    </row>
    <row r="43306" spans="1:2" x14ac:dyDescent="0.25">
      <c r="A43306" s="1">
        <v>42735.072222222225</v>
      </c>
      <c r="B43306" s="2">
        <v>24.349099427137602</v>
      </c>
    </row>
    <row r="43307" spans="1:2" x14ac:dyDescent="0.25">
      <c r="A43307" s="1">
        <v>42735.072916666664</v>
      </c>
      <c r="B43307" s="2">
        <v>36.370277232063621</v>
      </c>
    </row>
    <row r="43308" spans="1:2" x14ac:dyDescent="0.25">
      <c r="A43308" s="1">
        <v>42735.073611111111</v>
      </c>
      <c r="B43308" s="2">
        <v>27.857919468708861</v>
      </c>
    </row>
    <row r="43309" spans="1:2" x14ac:dyDescent="0.25">
      <c r="A43309" s="1">
        <v>42735.074305555558</v>
      </c>
      <c r="B43309" s="2">
        <v>20.574144711067976</v>
      </c>
    </row>
    <row r="43310" spans="1:2" x14ac:dyDescent="0.25">
      <c r="A43310" s="1">
        <v>42735.074999999997</v>
      </c>
      <c r="B43310" s="2">
        <v>18.713146460983747</v>
      </c>
    </row>
    <row r="43311" spans="1:2" x14ac:dyDescent="0.25">
      <c r="A43311" s="1">
        <v>42735.075694444444</v>
      </c>
      <c r="B43311" s="2">
        <v>8.4135543268557136</v>
      </c>
    </row>
    <row r="43312" spans="1:2" x14ac:dyDescent="0.25">
      <c r="A43312" s="1">
        <v>42735.076388888891</v>
      </c>
      <c r="B43312" s="2">
        <v>2.041445184201196</v>
      </c>
    </row>
    <row r="43313" spans="1:2" x14ac:dyDescent="0.25">
      <c r="A43313" s="1">
        <v>42735.07708333333</v>
      </c>
      <c r="B43313" s="2">
        <v>16.003316694563061</v>
      </c>
    </row>
    <row r="43314" spans="1:2" x14ac:dyDescent="0.25">
      <c r="A43314" s="1">
        <v>42735.077777777777</v>
      </c>
      <c r="B43314" s="2">
        <v>16.131280231257552</v>
      </c>
    </row>
    <row r="43315" spans="1:2" x14ac:dyDescent="0.25">
      <c r="A43315" s="1">
        <v>42735.078472222223</v>
      </c>
      <c r="B43315" s="2">
        <v>17.714526860768093</v>
      </c>
    </row>
    <row r="43316" spans="1:2" x14ac:dyDescent="0.25">
      <c r="A43316" s="1">
        <v>42735.07916666667</v>
      </c>
      <c r="B43316" s="2">
        <v>11.526655562933108</v>
      </c>
    </row>
    <row r="43317" spans="1:2" x14ac:dyDescent="0.25">
      <c r="A43317" s="1">
        <v>42735.079861111109</v>
      </c>
      <c r="B43317" s="2">
        <v>0.99895079912433482</v>
      </c>
    </row>
    <row r="43318" spans="1:2" x14ac:dyDescent="0.25">
      <c r="A43318" s="1">
        <v>42735.080555555556</v>
      </c>
      <c r="B43318" s="2">
        <v>2.7030561073004113</v>
      </c>
    </row>
    <row r="43319" spans="1:2" x14ac:dyDescent="0.25">
      <c r="A43319" s="1">
        <v>42735.081250000003</v>
      </c>
      <c r="B43319" s="2">
        <v>-4.2276270553915918</v>
      </c>
    </row>
    <row r="43320" spans="1:2" x14ac:dyDescent="0.25">
      <c r="A43320" s="1">
        <v>42735.081944444442</v>
      </c>
      <c r="B43320" s="2">
        <v>-15.780080577878106</v>
      </c>
    </row>
    <row r="43321" spans="1:2" x14ac:dyDescent="0.25">
      <c r="A43321" s="1">
        <v>42735.082638888889</v>
      </c>
      <c r="B43321" s="2">
        <v>23.564763799342714</v>
      </c>
    </row>
    <row r="43322" spans="1:2" x14ac:dyDescent="0.25">
      <c r="A43322" s="1">
        <v>42735.083333333336</v>
      </c>
      <c r="B43322" s="2">
        <v>25.728088804382423</v>
      </c>
    </row>
    <row r="43323" spans="1:2" x14ac:dyDescent="0.25">
      <c r="A43323" s="1">
        <v>42735.084027777775</v>
      </c>
      <c r="B43323" s="2">
        <v>-8.2977060789082309</v>
      </c>
    </row>
    <row r="43324" spans="1:2" x14ac:dyDescent="0.25">
      <c r="A43324" s="1">
        <v>42735.084722222222</v>
      </c>
      <c r="B43324" s="2">
        <v>-6.1708950734115202</v>
      </c>
    </row>
    <row r="43325" spans="1:2" x14ac:dyDescent="0.25">
      <c r="A43325" s="1">
        <v>42735.085416666669</v>
      </c>
      <c r="B43325" s="2">
        <v>-2.5007377812922642</v>
      </c>
    </row>
    <row r="43326" spans="1:2" x14ac:dyDescent="0.25">
      <c r="A43326" s="1">
        <v>42735.086111111108</v>
      </c>
      <c r="B43326" s="2">
        <v>3.4614626332224967</v>
      </c>
    </row>
    <row r="43327" spans="1:2" x14ac:dyDescent="0.25">
      <c r="A43327" s="1">
        <v>42735.086805555555</v>
      </c>
      <c r="B43327" s="2">
        <v>-7.2285651663919754</v>
      </c>
    </row>
    <row r="43328" spans="1:2" x14ac:dyDescent="0.25">
      <c r="A43328" s="1">
        <v>42735.087500000001</v>
      </c>
      <c r="B43328" s="2">
        <v>-26.058353001800665</v>
      </c>
    </row>
    <row r="43329" spans="1:2" x14ac:dyDescent="0.25">
      <c r="A43329" s="1">
        <v>42735.088194444441</v>
      </c>
      <c r="B43329" s="2">
        <v>-9.9549079363287696</v>
      </c>
    </row>
    <row r="43330" spans="1:2" x14ac:dyDescent="0.25">
      <c r="A43330" s="1">
        <v>42735.088888888888</v>
      </c>
      <c r="B43330" s="2">
        <v>-0.58013449647502668</v>
      </c>
    </row>
    <row r="43331" spans="1:2" x14ac:dyDescent="0.25">
      <c r="A43331" s="1">
        <v>42735.089583333334</v>
      </c>
      <c r="B43331" s="2">
        <v>-5.1517467627573446</v>
      </c>
    </row>
    <row r="43332" spans="1:2" x14ac:dyDescent="0.25">
      <c r="A43332" s="1">
        <v>42735.090277777781</v>
      </c>
      <c r="B43332" s="2">
        <v>14.177857408865627</v>
      </c>
    </row>
    <row r="43333" spans="1:2" x14ac:dyDescent="0.25">
      <c r="A43333" s="1">
        <v>42735.09097222222</v>
      </c>
      <c r="B43333" s="2">
        <v>23.514867787939146</v>
      </c>
    </row>
    <row r="43334" spans="1:2" x14ac:dyDescent="0.25">
      <c r="A43334" s="1">
        <v>42735.091666666667</v>
      </c>
      <c r="B43334" s="2">
        <v>5.9527169285201431</v>
      </c>
    </row>
    <row r="43335" spans="1:2" x14ac:dyDescent="0.25">
      <c r="A43335" s="1">
        <v>42735.092361111114</v>
      </c>
      <c r="B43335" s="2">
        <v>-3.4284692521624192</v>
      </c>
    </row>
    <row r="43336" spans="1:2" x14ac:dyDescent="0.25">
      <c r="A43336" s="1">
        <v>42735.093055555553</v>
      </c>
      <c r="B43336" s="2">
        <v>-2.1542332854944108</v>
      </c>
    </row>
    <row r="43337" spans="1:2" x14ac:dyDescent="0.25">
      <c r="A43337" s="1">
        <v>42735.09375</v>
      </c>
      <c r="B43337" s="2">
        <v>-1.3805527692202304</v>
      </c>
    </row>
    <row r="43338" spans="1:2" x14ac:dyDescent="0.25">
      <c r="A43338" s="1">
        <v>42735.094444444447</v>
      </c>
      <c r="B43338" s="2">
        <v>18.030840260225524</v>
      </c>
    </row>
    <row r="43339" spans="1:2" x14ac:dyDescent="0.25">
      <c r="A43339" s="1">
        <v>42735.095138888886</v>
      </c>
      <c r="B43339" s="2">
        <v>20.527765553959277</v>
      </c>
    </row>
    <row r="43340" spans="1:2" x14ac:dyDescent="0.25">
      <c r="A43340" s="1">
        <v>42735.095833333333</v>
      </c>
      <c r="B43340" s="2">
        <v>-10.269741494603901</v>
      </c>
    </row>
    <row r="43341" spans="1:2" x14ac:dyDescent="0.25">
      <c r="A43341" s="1">
        <v>42735.09652777778</v>
      </c>
      <c r="B43341" s="2">
        <v>-6.699321099651085</v>
      </c>
    </row>
    <row r="43342" spans="1:2" x14ac:dyDescent="0.25">
      <c r="A43342" s="1">
        <v>42735.097222222219</v>
      </c>
      <c r="B43342" s="2">
        <v>-4.2565627815022404</v>
      </c>
    </row>
    <row r="43343" spans="1:2" x14ac:dyDescent="0.25">
      <c r="A43343" s="1">
        <v>42735.097916666666</v>
      </c>
      <c r="B43343" s="2">
        <v>-2.6226901776137916</v>
      </c>
    </row>
    <row r="43344" spans="1:2" x14ac:dyDescent="0.25">
      <c r="A43344" s="1">
        <v>42735.098611111112</v>
      </c>
      <c r="B43344" s="2">
        <v>0.6406969572009984</v>
      </c>
    </row>
    <row r="43345" spans="1:2" x14ac:dyDescent="0.25">
      <c r="A43345" s="1">
        <v>42735.099305555559</v>
      </c>
      <c r="B43345" s="2">
        <v>1.78144617772244</v>
      </c>
    </row>
    <row r="43346" spans="1:2" x14ac:dyDescent="0.25">
      <c r="A43346" s="1">
        <v>42735.1</v>
      </c>
      <c r="B43346" s="2">
        <v>5.4406558576956741</v>
      </c>
    </row>
    <row r="43347" spans="1:2" x14ac:dyDescent="0.25">
      <c r="A43347" s="1">
        <v>42735.100694444445</v>
      </c>
      <c r="B43347" s="2">
        <v>6.8670290308669788</v>
      </c>
    </row>
    <row r="43348" spans="1:2" x14ac:dyDescent="0.25">
      <c r="A43348" s="1">
        <v>42735.101388888892</v>
      </c>
      <c r="B43348" s="2">
        <v>6.8811013557341845</v>
      </c>
    </row>
    <row r="43349" spans="1:2" x14ac:dyDescent="0.25">
      <c r="A43349" s="1">
        <v>42735.102083333331</v>
      </c>
      <c r="B43349" s="2">
        <v>10.033375986761531</v>
      </c>
    </row>
    <row r="43350" spans="1:2" x14ac:dyDescent="0.25">
      <c r="A43350" s="1">
        <v>42735.102777777778</v>
      </c>
      <c r="B43350" s="2">
        <v>14.604323371817008</v>
      </c>
    </row>
    <row r="43351" spans="1:2" x14ac:dyDescent="0.25">
      <c r="A43351" s="1">
        <v>42735.103472222225</v>
      </c>
      <c r="B43351" s="2">
        <v>12.560706876941548</v>
      </c>
    </row>
    <row r="43352" spans="1:2" x14ac:dyDescent="0.25">
      <c r="A43352" s="1">
        <v>42735.104166666664</v>
      </c>
      <c r="B43352" s="2">
        <v>12.486135325785533</v>
      </c>
    </row>
    <row r="43353" spans="1:2" x14ac:dyDescent="0.25">
      <c r="A43353" s="1">
        <v>42735.104861111111</v>
      </c>
      <c r="B43353" s="2">
        <v>8.898474449643011</v>
      </c>
    </row>
    <row r="43354" spans="1:2" x14ac:dyDescent="0.25">
      <c r="A43354" s="1">
        <v>42735.105555555558</v>
      </c>
      <c r="B43354" s="2">
        <v>8.9822893810036479</v>
      </c>
    </row>
    <row r="43355" spans="1:2" x14ac:dyDescent="0.25">
      <c r="A43355" s="1">
        <v>42735.106249999997</v>
      </c>
      <c r="B43355" s="2">
        <v>2.6586789311312411</v>
      </c>
    </row>
    <row r="43356" spans="1:2" x14ac:dyDescent="0.25">
      <c r="A43356" s="1">
        <v>42735.106944444444</v>
      </c>
      <c r="B43356" s="2">
        <v>13.001286591077223</v>
      </c>
    </row>
    <row r="43357" spans="1:2" x14ac:dyDescent="0.25">
      <c r="A43357" s="1">
        <v>42735.107638888891</v>
      </c>
      <c r="B43357" s="2">
        <v>0.28786541541267069</v>
      </c>
    </row>
    <row r="43358" spans="1:2" x14ac:dyDescent="0.25">
      <c r="A43358" s="1">
        <v>42735.10833333333</v>
      </c>
      <c r="B43358" s="2">
        <v>-0.29078515898581825</v>
      </c>
    </row>
    <row r="43359" spans="1:2" x14ac:dyDescent="0.25">
      <c r="A43359" s="1">
        <v>42735.109027777777</v>
      </c>
      <c r="B43359" s="2">
        <v>6.4111346752227591</v>
      </c>
    </row>
    <row r="43360" spans="1:2" x14ac:dyDescent="0.25">
      <c r="A43360" s="1">
        <v>42735.109722222223</v>
      </c>
      <c r="B43360" s="2">
        <v>2.365980364923113</v>
      </c>
    </row>
    <row r="43361" spans="1:2" x14ac:dyDescent="0.25">
      <c r="A43361" s="1">
        <v>42735.11041666667</v>
      </c>
      <c r="B43361" s="2">
        <v>7.9926261066143827</v>
      </c>
    </row>
    <row r="43362" spans="1:2" x14ac:dyDescent="0.25">
      <c r="A43362" s="1">
        <v>42735.111111111109</v>
      </c>
      <c r="B43362" s="2">
        <v>30.036507928508701</v>
      </c>
    </row>
    <row r="43363" spans="1:2" x14ac:dyDescent="0.25">
      <c r="A43363" s="1">
        <v>42735.111805555556</v>
      </c>
      <c r="B43363" s="2">
        <v>46.220444376504744</v>
      </c>
    </row>
    <row r="43364" spans="1:2" x14ac:dyDescent="0.25">
      <c r="A43364" s="1">
        <v>42735.112500000003</v>
      </c>
      <c r="B43364" s="2">
        <v>44.90870221074826</v>
      </c>
    </row>
    <row r="43365" spans="1:2" x14ac:dyDescent="0.25">
      <c r="A43365" s="1">
        <v>42735.113194444442</v>
      </c>
      <c r="B43365" s="2">
        <v>40.711009079994014</v>
      </c>
    </row>
    <row r="43366" spans="1:2" x14ac:dyDescent="0.25">
      <c r="A43366" s="1">
        <v>42735.113888888889</v>
      </c>
      <c r="B43366" s="2">
        <v>42.740704014949735</v>
      </c>
    </row>
    <row r="43367" spans="1:2" x14ac:dyDescent="0.25">
      <c r="A43367" s="1">
        <v>42735.114583333336</v>
      </c>
      <c r="B43367" s="2">
        <v>39.537683877425543</v>
      </c>
    </row>
    <row r="43368" spans="1:2" x14ac:dyDescent="0.25">
      <c r="A43368" s="1">
        <v>42735.115277777775</v>
      </c>
      <c r="B43368" s="2">
        <v>33.708673265224689</v>
      </c>
    </row>
    <row r="43369" spans="1:2" x14ac:dyDescent="0.25">
      <c r="A43369" s="1">
        <v>42735.115972222222</v>
      </c>
      <c r="B43369" s="2">
        <v>16.664611187055804</v>
      </c>
    </row>
    <row r="43370" spans="1:2" x14ac:dyDescent="0.25">
      <c r="A43370" s="1">
        <v>42735.116666666669</v>
      </c>
      <c r="B43370" s="2">
        <v>17.762024549103323</v>
      </c>
    </row>
    <row r="43371" spans="1:2" x14ac:dyDescent="0.25">
      <c r="A43371" s="1">
        <v>42735.117361111108</v>
      </c>
      <c r="B43371" s="2">
        <v>16.771693058818347</v>
      </c>
    </row>
    <row r="43372" spans="1:2" x14ac:dyDescent="0.25">
      <c r="A43372" s="1">
        <v>42735.118055555555</v>
      </c>
      <c r="B43372" s="2">
        <v>14.762098665427766</v>
      </c>
    </row>
    <row r="43373" spans="1:2" x14ac:dyDescent="0.25">
      <c r="A43373" s="1">
        <v>42735.118750000001</v>
      </c>
      <c r="B43373" s="2">
        <v>23.051405843507382</v>
      </c>
    </row>
    <row r="43374" spans="1:2" x14ac:dyDescent="0.25">
      <c r="A43374" s="1">
        <v>42735.119444444441</v>
      </c>
      <c r="B43374" s="2">
        <v>13.354988695194576</v>
      </c>
    </row>
    <row r="43375" spans="1:2" x14ac:dyDescent="0.25">
      <c r="A43375" s="1">
        <v>42735.120138888888</v>
      </c>
      <c r="B43375" s="2">
        <v>10.038602473755599</v>
      </c>
    </row>
    <row r="43376" spans="1:2" x14ac:dyDescent="0.25">
      <c r="A43376" s="1">
        <v>42735.120833333334</v>
      </c>
      <c r="B43376" s="2">
        <v>22.259415508122764</v>
      </c>
    </row>
    <row r="43377" spans="1:2" x14ac:dyDescent="0.25">
      <c r="A43377" s="1">
        <v>42735.121527777781</v>
      </c>
      <c r="B43377" s="2">
        <v>17.344665452721529</v>
      </c>
    </row>
    <row r="43378" spans="1:2" x14ac:dyDescent="0.25">
      <c r="A43378" s="1">
        <v>42735.12222222222</v>
      </c>
      <c r="B43378" s="2">
        <v>33.568452913946629</v>
      </c>
    </row>
    <row r="43379" spans="1:2" x14ac:dyDescent="0.25">
      <c r="A43379" s="1">
        <v>42735.122916666667</v>
      </c>
      <c r="B43379" s="2">
        <v>42.339107092962756</v>
      </c>
    </row>
    <row r="43380" spans="1:2" x14ac:dyDescent="0.25">
      <c r="A43380" s="1">
        <v>42735.123611111114</v>
      </c>
      <c r="B43380" s="2">
        <v>24.24249025741398</v>
      </c>
    </row>
    <row r="43381" spans="1:2" x14ac:dyDescent="0.25">
      <c r="A43381" s="1">
        <v>42735.124305555553</v>
      </c>
      <c r="B43381" s="2">
        <v>10.725839928399848</v>
      </c>
    </row>
    <row r="43382" spans="1:2" x14ac:dyDescent="0.25">
      <c r="A43382" s="1">
        <v>42735.125</v>
      </c>
      <c r="B43382" s="2">
        <v>10.181557642111633</v>
      </c>
    </row>
    <row r="43383" spans="1:2" x14ac:dyDescent="0.25">
      <c r="A43383" s="1">
        <v>42735.125694444447</v>
      </c>
      <c r="B43383" s="2">
        <v>31.08178300196014</v>
      </c>
    </row>
    <row r="43384" spans="1:2" x14ac:dyDescent="0.25">
      <c r="A43384" s="1">
        <v>42735.126388888886</v>
      </c>
      <c r="B43384" s="2">
        <v>32.138578389221223</v>
      </c>
    </row>
    <row r="43385" spans="1:2" x14ac:dyDescent="0.25">
      <c r="A43385" s="1">
        <v>42735.127083333333</v>
      </c>
      <c r="B43385" s="2">
        <v>32.177634189869664</v>
      </c>
    </row>
    <row r="43386" spans="1:2" x14ac:dyDescent="0.25">
      <c r="A43386" s="1">
        <v>42735.12777777778</v>
      </c>
      <c r="B43386" s="2">
        <v>27.726965705579882</v>
      </c>
    </row>
    <row r="43387" spans="1:2" x14ac:dyDescent="0.25">
      <c r="A43387" s="1">
        <v>42735.128472222219</v>
      </c>
      <c r="B43387" s="2">
        <v>19.680143240395896</v>
      </c>
    </row>
    <row r="43388" spans="1:2" x14ac:dyDescent="0.25">
      <c r="A43388" s="1">
        <v>42735.129166666666</v>
      </c>
      <c r="B43388" s="2">
        <v>19.815899542167124</v>
      </c>
    </row>
    <row r="43389" spans="1:2" x14ac:dyDescent="0.25">
      <c r="A43389" s="1">
        <v>42735.129861111112</v>
      </c>
      <c r="B43389" s="2">
        <v>12.839646527329267</v>
      </c>
    </row>
    <row r="43390" spans="1:2" x14ac:dyDescent="0.25">
      <c r="A43390" s="1">
        <v>42735.130555555559</v>
      </c>
      <c r="B43390" s="2">
        <v>10.632604453501699</v>
      </c>
    </row>
    <row r="43391" spans="1:2" x14ac:dyDescent="0.25">
      <c r="A43391" s="1">
        <v>42735.131249999999</v>
      </c>
      <c r="B43391" s="2">
        <v>17.762155390737462</v>
      </c>
    </row>
    <row r="43392" spans="1:2" x14ac:dyDescent="0.25">
      <c r="A43392" s="1">
        <v>42735.131944444445</v>
      </c>
      <c r="B43392" s="2">
        <v>16.515072683790155</v>
      </c>
    </row>
    <row r="43393" spans="1:2" x14ac:dyDescent="0.25">
      <c r="A43393" s="1">
        <v>42735.132638888892</v>
      </c>
      <c r="B43393" s="2">
        <v>27.013100226330184</v>
      </c>
    </row>
    <row r="43394" spans="1:2" x14ac:dyDescent="0.25">
      <c r="A43394" s="1">
        <v>42735.133333333331</v>
      </c>
      <c r="B43394" s="2">
        <v>30.076633537644131</v>
      </c>
    </row>
    <row r="43395" spans="1:2" x14ac:dyDescent="0.25">
      <c r="A43395" s="1">
        <v>42735.134027777778</v>
      </c>
      <c r="B43395" s="2">
        <v>24.898767833924889</v>
      </c>
    </row>
    <row r="43396" spans="1:2" x14ac:dyDescent="0.25">
      <c r="A43396" s="1">
        <v>42735.134722222225</v>
      </c>
      <c r="B43396" s="2">
        <v>31.859009279110371</v>
      </c>
    </row>
    <row r="43397" spans="1:2" x14ac:dyDescent="0.25">
      <c r="A43397" s="1">
        <v>42735.135416666664</v>
      </c>
      <c r="B43397" s="2">
        <v>23.247111503099827</v>
      </c>
    </row>
    <row r="43398" spans="1:2" x14ac:dyDescent="0.25">
      <c r="A43398" s="1">
        <v>42735.136111111111</v>
      </c>
      <c r="B43398" s="2">
        <v>18.879588925259789</v>
      </c>
    </row>
    <row r="43399" spans="1:2" x14ac:dyDescent="0.25">
      <c r="A43399" s="1">
        <v>42735.136805555558</v>
      </c>
      <c r="B43399" s="2">
        <v>23.311611257810728</v>
      </c>
    </row>
    <row r="43400" spans="1:2" x14ac:dyDescent="0.25">
      <c r="A43400" s="1">
        <v>42735.137499999997</v>
      </c>
      <c r="B43400" s="2">
        <v>15.636336621704686</v>
      </c>
    </row>
    <row r="43401" spans="1:2" x14ac:dyDescent="0.25">
      <c r="A43401" s="1">
        <v>42735.138194444444</v>
      </c>
      <c r="B43401" s="2">
        <v>24.656169612287098</v>
      </c>
    </row>
    <row r="43402" spans="1:2" x14ac:dyDescent="0.25">
      <c r="A43402" s="1">
        <v>42735.138888888891</v>
      </c>
      <c r="B43402" s="2">
        <v>30.44621140610931</v>
      </c>
    </row>
    <row r="43403" spans="1:2" x14ac:dyDescent="0.25">
      <c r="A43403" s="1">
        <v>42735.13958333333</v>
      </c>
      <c r="B43403" s="2">
        <v>21.168190186122469</v>
      </c>
    </row>
    <row r="43404" spans="1:2" x14ac:dyDescent="0.25">
      <c r="A43404" s="1">
        <v>42735.140277777777</v>
      </c>
      <c r="B43404" s="2">
        <v>13.952374917654378</v>
      </c>
    </row>
    <row r="43405" spans="1:2" x14ac:dyDescent="0.25">
      <c r="A43405" s="1">
        <v>42735.140972222223</v>
      </c>
      <c r="B43405" s="2">
        <v>18.253516918384896</v>
      </c>
    </row>
    <row r="43406" spans="1:2" x14ac:dyDescent="0.25">
      <c r="A43406" s="1">
        <v>42735.14166666667</v>
      </c>
      <c r="B43406" s="2">
        <v>42.22716339221224</v>
      </c>
    </row>
    <row r="43407" spans="1:2" x14ac:dyDescent="0.25">
      <c r="A43407" s="1">
        <v>42735.142361111109</v>
      </c>
      <c r="B43407" s="2">
        <v>32.746473151079165</v>
      </c>
    </row>
    <row r="43408" spans="1:2" x14ac:dyDescent="0.25">
      <c r="A43408" s="1">
        <v>42735.143055555556</v>
      </c>
      <c r="B43408" s="2">
        <v>33.581572841300414</v>
      </c>
    </row>
    <row r="43409" spans="1:2" x14ac:dyDescent="0.25">
      <c r="A43409" s="1">
        <v>42735.143750000003</v>
      </c>
      <c r="B43409" s="2">
        <v>29.599595193095833</v>
      </c>
    </row>
    <row r="43410" spans="1:2" x14ac:dyDescent="0.25">
      <c r="A43410" s="1">
        <v>42735.144444444442</v>
      </c>
      <c r="B43410" s="2">
        <v>25.262859458859506</v>
      </c>
    </row>
    <row r="43411" spans="1:2" x14ac:dyDescent="0.25">
      <c r="A43411" s="1">
        <v>42735.145138888889</v>
      </c>
      <c r="B43411" s="2">
        <v>22.043745219195262</v>
      </c>
    </row>
    <row r="43412" spans="1:2" x14ac:dyDescent="0.25">
      <c r="A43412" s="1">
        <v>42735.145833333336</v>
      </c>
      <c r="B43412" s="2">
        <v>23.389180883610969</v>
      </c>
    </row>
    <row r="43413" spans="1:2" x14ac:dyDescent="0.25">
      <c r="A43413" s="1">
        <v>42735.146527777775</v>
      </c>
      <c r="B43413" s="2">
        <v>17.439695251062222</v>
      </c>
    </row>
    <row r="43414" spans="1:2" x14ac:dyDescent="0.25">
      <c r="A43414" s="1">
        <v>42735.147222222222</v>
      </c>
      <c r="B43414" s="2">
        <v>15.460659713083684</v>
      </c>
    </row>
    <row r="43415" spans="1:2" x14ac:dyDescent="0.25">
      <c r="A43415" s="1">
        <v>42735.147916666669</v>
      </c>
      <c r="B43415" s="2">
        <v>20.318493600917282</v>
      </c>
    </row>
    <row r="43416" spans="1:2" x14ac:dyDescent="0.25">
      <c r="A43416" s="1">
        <v>42735.148611111108</v>
      </c>
      <c r="B43416" s="2">
        <v>11.266455683008825</v>
      </c>
    </row>
    <row r="43417" spans="1:2" x14ac:dyDescent="0.25">
      <c r="A43417" s="1">
        <v>42735.149305555555</v>
      </c>
      <c r="B43417" s="2">
        <v>10.065287941221323</v>
      </c>
    </row>
    <row r="43418" spans="1:2" x14ac:dyDescent="0.25">
      <c r="A43418" s="1">
        <v>42735.15</v>
      </c>
      <c r="B43418" s="2">
        <v>24.375874639577038</v>
      </c>
    </row>
    <row r="43419" spans="1:2" x14ac:dyDescent="0.25">
      <c r="A43419" s="1">
        <v>42735.150694444441</v>
      </c>
      <c r="B43419" s="2">
        <v>8.6582855129837597</v>
      </c>
    </row>
    <row r="43420" spans="1:2" x14ac:dyDescent="0.25">
      <c r="A43420" s="1">
        <v>42735.151388888888</v>
      </c>
      <c r="B43420" s="2">
        <v>3.1200108650904439</v>
      </c>
    </row>
    <row r="43421" spans="1:2" x14ac:dyDescent="0.25">
      <c r="A43421" s="1">
        <v>42735.152083333334</v>
      </c>
      <c r="B43421" s="2">
        <v>7.7390932809163742</v>
      </c>
    </row>
    <row r="43422" spans="1:2" x14ac:dyDescent="0.25">
      <c r="A43422" s="1">
        <v>42735.152777777781</v>
      </c>
      <c r="B43422" s="2">
        <v>17.245616743252807</v>
      </c>
    </row>
    <row r="43423" spans="1:2" x14ac:dyDescent="0.25">
      <c r="A43423" s="1">
        <v>42735.15347222222</v>
      </c>
      <c r="B43423" s="2">
        <v>7.2272172044409668</v>
      </c>
    </row>
    <row r="43424" spans="1:2" x14ac:dyDescent="0.25">
      <c r="A43424" s="1">
        <v>42735.154166666667</v>
      </c>
      <c r="B43424" s="2">
        <v>8.2691556949469192</v>
      </c>
    </row>
    <row r="43425" spans="1:2" x14ac:dyDescent="0.25">
      <c r="A43425" s="1">
        <v>42735.154861111114</v>
      </c>
      <c r="B43425" s="2">
        <v>23.259319235500879</v>
      </c>
    </row>
    <row r="43426" spans="1:2" x14ac:dyDescent="0.25">
      <c r="A43426" s="1">
        <v>42735.155555555553</v>
      </c>
      <c r="B43426" s="2">
        <v>12.181775262304775</v>
      </c>
    </row>
    <row r="43427" spans="1:2" x14ac:dyDescent="0.25">
      <c r="A43427" s="1">
        <v>42735.15625</v>
      </c>
      <c r="B43427" s="2">
        <v>3.5023512634371099</v>
      </c>
    </row>
    <row r="43428" spans="1:2" x14ac:dyDescent="0.25">
      <c r="A43428" s="1">
        <v>42735.156944444447</v>
      </c>
      <c r="B43428" s="2">
        <v>-5.3447933112372992</v>
      </c>
    </row>
    <row r="43429" spans="1:2" x14ac:dyDescent="0.25">
      <c r="A43429" s="1">
        <v>42735.157638888886</v>
      </c>
      <c r="B43429" s="2">
        <v>5.2676432734030341</v>
      </c>
    </row>
    <row r="43430" spans="1:2" x14ac:dyDescent="0.25">
      <c r="A43430" s="1">
        <v>42735.158333333333</v>
      </c>
      <c r="B43430" s="2">
        <v>1.6402882639420568</v>
      </c>
    </row>
    <row r="43431" spans="1:2" x14ac:dyDescent="0.25">
      <c r="A43431" s="1">
        <v>42735.15902777778</v>
      </c>
      <c r="B43431" s="2">
        <v>6.8255981474607932</v>
      </c>
    </row>
    <row r="43432" spans="1:2" x14ac:dyDescent="0.25">
      <c r="A43432" s="1">
        <v>42735.159722222219</v>
      </c>
      <c r="B43432" s="2">
        <v>7.392340030935399</v>
      </c>
    </row>
    <row r="43433" spans="1:2" x14ac:dyDescent="0.25">
      <c r="A43433" s="1">
        <v>42735.160416666666</v>
      </c>
      <c r="B43433" s="2">
        <v>4.947235567159078</v>
      </c>
    </row>
    <row r="43434" spans="1:2" x14ac:dyDescent="0.25">
      <c r="A43434" s="1">
        <v>42735.161111111112</v>
      </c>
      <c r="B43434" s="2">
        <v>1.7824956373723884</v>
      </c>
    </row>
    <row r="43435" spans="1:2" x14ac:dyDescent="0.25">
      <c r="A43435" s="1">
        <v>42735.161805555559</v>
      </c>
      <c r="B43435" s="2">
        <v>15.860095509931853</v>
      </c>
    </row>
    <row r="43436" spans="1:2" x14ac:dyDescent="0.25">
      <c r="A43436" s="1">
        <v>42735.162499999999</v>
      </c>
      <c r="B43436" s="2">
        <v>11.362236212553883</v>
      </c>
    </row>
    <row r="43437" spans="1:2" x14ac:dyDescent="0.25">
      <c r="A43437" s="1">
        <v>42735.163194444445</v>
      </c>
      <c r="B43437" s="2">
        <v>4.0844248685641409</v>
      </c>
    </row>
    <row r="43438" spans="1:2" x14ac:dyDescent="0.25">
      <c r="A43438" s="1">
        <v>42735.163888888892</v>
      </c>
      <c r="B43438" s="2">
        <v>7.2843609907295708</v>
      </c>
    </row>
    <row r="43439" spans="1:2" x14ac:dyDescent="0.25">
      <c r="A43439" s="1">
        <v>42735.164583333331</v>
      </c>
      <c r="B43439" s="2">
        <v>-11.756022969135181</v>
      </c>
    </row>
    <row r="43440" spans="1:2" x14ac:dyDescent="0.25">
      <c r="A43440" s="1">
        <v>42735.165277777778</v>
      </c>
      <c r="B43440" s="2">
        <v>-22.666745498595024</v>
      </c>
    </row>
    <row r="43441" spans="1:2" x14ac:dyDescent="0.25">
      <c r="A43441" s="1">
        <v>42735.165972222225</v>
      </c>
      <c r="B43441" s="2">
        <v>-12.670671496822616</v>
      </c>
    </row>
    <row r="43442" spans="1:2" x14ac:dyDescent="0.25">
      <c r="A43442" s="1">
        <v>42735.166666666664</v>
      </c>
      <c r="B43442" s="2">
        <v>-6.8459015920030648</v>
      </c>
    </row>
    <row r="43443" spans="1:2" x14ac:dyDescent="0.25">
      <c r="A43443" s="1">
        <v>42735.167361111111</v>
      </c>
      <c r="B43443" s="2">
        <v>-22.603040053008591</v>
      </c>
    </row>
    <row r="43444" spans="1:2" x14ac:dyDescent="0.25">
      <c r="A43444" s="1">
        <v>42735.168055555558</v>
      </c>
      <c r="B43444" s="2">
        <v>-7.4726358332651825</v>
      </c>
    </row>
    <row r="43445" spans="1:2" x14ac:dyDescent="0.25">
      <c r="A43445" s="1">
        <v>42735.168749999997</v>
      </c>
      <c r="B43445" s="2">
        <v>-1.6722307061543689</v>
      </c>
    </row>
    <row r="43446" spans="1:2" x14ac:dyDescent="0.25">
      <c r="A43446" s="1">
        <v>42735.169444444444</v>
      </c>
      <c r="B43446" s="2">
        <v>6.8882802862057968</v>
      </c>
    </row>
    <row r="43447" spans="1:2" x14ac:dyDescent="0.25">
      <c r="A43447" s="1">
        <v>42735.170138888891</v>
      </c>
      <c r="B43447" s="2">
        <v>20.997697060080828</v>
      </c>
    </row>
    <row r="43448" spans="1:2" x14ac:dyDescent="0.25">
      <c r="A43448" s="1">
        <v>42735.17083333333</v>
      </c>
      <c r="B43448" s="2">
        <v>18.389941094030412</v>
      </c>
    </row>
    <row r="43449" spans="1:2" x14ac:dyDescent="0.25">
      <c r="A43449" s="1">
        <v>42735.171527777777</v>
      </c>
      <c r="B43449" s="2">
        <v>7.4778240539303322</v>
      </c>
    </row>
    <row r="43450" spans="1:2" x14ac:dyDescent="0.25">
      <c r="A43450" s="1">
        <v>42735.172222222223</v>
      </c>
      <c r="B43450" s="2">
        <v>18.798927937809882</v>
      </c>
    </row>
    <row r="43451" spans="1:2" x14ac:dyDescent="0.25">
      <c r="A43451" s="1">
        <v>42735.17291666667</v>
      </c>
      <c r="B43451" s="2">
        <v>23.787836356352393</v>
      </c>
    </row>
    <row r="43452" spans="1:2" x14ac:dyDescent="0.25">
      <c r="A43452" s="1">
        <v>42735.173611111109</v>
      </c>
      <c r="B43452" s="2">
        <v>17.060641935179593</v>
      </c>
    </row>
    <row r="43453" spans="1:2" x14ac:dyDescent="0.25">
      <c r="A43453" s="1">
        <v>42735.174305555556</v>
      </c>
      <c r="B43453" s="2">
        <v>21.281419872334421</v>
      </c>
    </row>
    <row r="43454" spans="1:2" x14ac:dyDescent="0.25">
      <c r="A43454" s="1">
        <v>42735.175000000003</v>
      </c>
      <c r="B43454" s="2">
        <v>20.582301755946052</v>
      </c>
    </row>
    <row r="43455" spans="1:2" x14ac:dyDescent="0.25">
      <c r="A43455" s="1">
        <v>42735.175694444442</v>
      </c>
      <c r="B43455" s="2">
        <v>9.0912481524457682</v>
      </c>
    </row>
    <row r="43456" spans="1:2" x14ac:dyDescent="0.25">
      <c r="A43456" s="1">
        <v>42735.176388888889</v>
      </c>
      <c r="B43456" s="2">
        <v>18.154357957321917</v>
      </c>
    </row>
    <row r="43457" spans="1:2" x14ac:dyDescent="0.25">
      <c r="A43457" s="1">
        <v>42735.177083333336</v>
      </c>
      <c r="B43457" s="2">
        <v>8.1819164044184927</v>
      </c>
    </row>
    <row r="43458" spans="1:2" x14ac:dyDescent="0.25">
      <c r="A43458" s="1">
        <v>42735.177777777775</v>
      </c>
      <c r="B43458" s="2">
        <v>13.300207610125653</v>
      </c>
    </row>
    <row r="43459" spans="1:2" x14ac:dyDescent="0.25">
      <c r="A43459" s="1">
        <v>42735.178472222222</v>
      </c>
      <c r="B43459" s="2">
        <v>9.4790383534258584</v>
      </c>
    </row>
    <row r="43460" spans="1:2" x14ac:dyDescent="0.25">
      <c r="A43460" s="1">
        <v>42735.179166666669</v>
      </c>
      <c r="B43460" s="2">
        <v>8.2104965443038971</v>
      </c>
    </row>
    <row r="43461" spans="1:2" x14ac:dyDescent="0.25">
      <c r="A43461" s="1">
        <v>42735.179861111108</v>
      </c>
      <c r="B43461" s="2">
        <v>7.7208023261928851</v>
      </c>
    </row>
    <row r="43462" spans="1:2" x14ac:dyDescent="0.25">
      <c r="A43462" s="1">
        <v>42735.180555555555</v>
      </c>
      <c r="B43462" s="2">
        <v>6.6514611922136586</v>
      </c>
    </row>
    <row r="43463" spans="1:2" x14ac:dyDescent="0.25">
      <c r="A43463" s="1">
        <v>42735.181250000001</v>
      </c>
      <c r="B43463" s="2">
        <v>10.123198184379241</v>
      </c>
    </row>
    <row r="43464" spans="1:2" x14ac:dyDescent="0.25">
      <c r="A43464" s="1">
        <v>42735.181944444441</v>
      </c>
      <c r="B43464" s="2">
        <v>10.879631871812064</v>
      </c>
    </row>
    <row r="43465" spans="1:2" x14ac:dyDescent="0.25">
      <c r="A43465" s="1">
        <v>42735.182638888888</v>
      </c>
      <c r="B43465" s="2">
        <v>11.850305952131748</v>
      </c>
    </row>
    <row r="43466" spans="1:2" x14ac:dyDescent="0.25">
      <c r="A43466" s="1">
        <v>42735.183333333334</v>
      </c>
      <c r="B43466" s="2">
        <v>14.231514143263727</v>
      </c>
    </row>
    <row r="43467" spans="1:2" x14ac:dyDescent="0.25">
      <c r="A43467" s="1">
        <v>42735.184027777781</v>
      </c>
      <c r="B43467" s="2">
        <v>18.80258362913543</v>
      </c>
    </row>
    <row r="43468" spans="1:2" x14ac:dyDescent="0.25">
      <c r="A43468" s="1">
        <v>42735.18472222222</v>
      </c>
      <c r="B43468" s="2">
        <v>11.345672691148744</v>
      </c>
    </row>
    <row r="43469" spans="1:2" x14ac:dyDescent="0.25">
      <c r="A43469" s="1">
        <v>42735.185416666667</v>
      </c>
      <c r="B43469" s="2">
        <v>12.993629818108456</v>
      </c>
    </row>
    <row r="43470" spans="1:2" x14ac:dyDescent="0.25">
      <c r="A43470" s="1">
        <v>42735.186111111114</v>
      </c>
      <c r="B43470" s="2">
        <v>13.3948244855128</v>
      </c>
    </row>
    <row r="43471" spans="1:2" x14ac:dyDescent="0.25">
      <c r="A43471" s="1">
        <v>42735.186805555553</v>
      </c>
      <c r="B43471" s="2">
        <v>18.460996479205399</v>
      </c>
    </row>
    <row r="43472" spans="1:2" x14ac:dyDescent="0.25">
      <c r="A43472" s="1">
        <v>42735.1875</v>
      </c>
      <c r="B43472" s="2">
        <v>7.6411899835336952</v>
      </c>
    </row>
    <row r="43473" spans="1:2" x14ac:dyDescent="0.25">
      <c r="A43473" s="1">
        <v>42735.188194444447</v>
      </c>
      <c r="B43473" s="2">
        <v>3.4901093722903171</v>
      </c>
    </row>
    <row r="43474" spans="1:2" x14ac:dyDescent="0.25">
      <c r="A43474" s="1">
        <v>42735.188888888886</v>
      </c>
      <c r="B43474" s="2">
        <v>3.1512722893904237</v>
      </c>
    </row>
    <row r="43475" spans="1:2" x14ac:dyDescent="0.25">
      <c r="A43475" s="1">
        <v>42735.189583333333</v>
      </c>
      <c r="B43475" s="2">
        <v>8.105859765208395</v>
      </c>
    </row>
    <row r="43476" spans="1:2" x14ac:dyDescent="0.25">
      <c r="A43476" s="1">
        <v>42735.19027777778</v>
      </c>
      <c r="B43476" s="2">
        <v>3.2746890075490227</v>
      </c>
    </row>
    <row r="43477" spans="1:2" x14ac:dyDescent="0.25">
      <c r="A43477" s="1">
        <v>42735.190972222219</v>
      </c>
      <c r="B43477" s="2">
        <v>12.580363219735833</v>
      </c>
    </row>
    <row r="43478" spans="1:2" x14ac:dyDescent="0.25">
      <c r="A43478" s="1">
        <v>42735.191666666666</v>
      </c>
      <c r="B43478" s="2">
        <v>19.113755374688967</v>
      </c>
    </row>
    <row r="43479" spans="1:2" x14ac:dyDescent="0.25">
      <c r="A43479" s="1">
        <v>42735.192361111112</v>
      </c>
      <c r="B43479" s="2">
        <v>21.95692012332632</v>
      </c>
    </row>
    <row r="43480" spans="1:2" x14ac:dyDescent="0.25">
      <c r="A43480" s="1">
        <v>42735.193055555559</v>
      </c>
      <c r="B43480" s="2">
        <v>27.451026327887181</v>
      </c>
    </row>
    <row r="43481" spans="1:2" x14ac:dyDescent="0.25">
      <c r="A43481" s="1">
        <v>42735.193749999999</v>
      </c>
      <c r="B43481" s="2">
        <v>26.205059456055459</v>
      </c>
    </row>
    <row r="43482" spans="1:2" x14ac:dyDescent="0.25">
      <c r="A43482" s="1">
        <v>42735.194444444445</v>
      </c>
      <c r="B43482" s="2">
        <v>11.922669238347346</v>
      </c>
    </row>
    <row r="43483" spans="1:2" x14ac:dyDescent="0.25">
      <c r="A43483" s="1">
        <v>42735.195138888892</v>
      </c>
      <c r="B43483" s="2">
        <v>6.2919946260435005</v>
      </c>
    </row>
    <row r="43484" spans="1:2" x14ac:dyDescent="0.25">
      <c r="A43484" s="1">
        <v>42735.195833333331</v>
      </c>
      <c r="B43484" s="2">
        <v>13.05393354427409</v>
      </c>
    </row>
    <row r="43485" spans="1:2" x14ac:dyDescent="0.25">
      <c r="A43485" s="1">
        <v>42735.196527777778</v>
      </c>
      <c r="B43485" s="2">
        <v>25.367139881752276</v>
      </c>
    </row>
    <row r="43486" spans="1:2" x14ac:dyDescent="0.25">
      <c r="A43486" s="1">
        <v>42735.197222222225</v>
      </c>
      <c r="B43486" s="2">
        <v>33.128498344902376</v>
      </c>
    </row>
    <row r="43487" spans="1:2" x14ac:dyDescent="0.25">
      <c r="A43487" s="1">
        <v>42735.197916666664</v>
      </c>
      <c r="B43487" s="2">
        <v>26.526092974523877</v>
      </c>
    </row>
    <row r="43488" spans="1:2" x14ac:dyDescent="0.25">
      <c r="A43488" s="1">
        <v>42735.198611111111</v>
      </c>
      <c r="B43488" s="2">
        <v>19.748080763618539</v>
      </c>
    </row>
    <row r="43489" spans="1:2" x14ac:dyDescent="0.25">
      <c r="A43489" s="1">
        <v>42735.199305555558</v>
      </c>
      <c r="B43489" s="2">
        <v>22.423799217816363</v>
      </c>
    </row>
    <row r="43490" spans="1:2" x14ac:dyDescent="0.25">
      <c r="A43490" s="1">
        <v>42735.199999999997</v>
      </c>
      <c r="B43490" s="2">
        <v>15.204816313270324</v>
      </c>
    </row>
    <row r="43491" spans="1:2" x14ac:dyDescent="0.25">
      <c r="A43491" s="1">
        <v>42735.200694444444</v>
      </c>
      <c r="B43491" s="2">
        <v>17.272696772660129</v>
      </c>
    </row>
    <row r="43492" spans="1:2" x14ac:dyDescent="0.25">
      <c r="A43492" s="1">
        <v>42735.201388888891</v>
      </c>
      <c r="B43492" s="2">
        <v>20.058216028257934</v>
      </c>
    </row>
    <row r="43493" spans="1:2" x14ac:dyDescent="0.25">
      <c r="A43493" s="1">
        <v>42735.20208333333</v>
      </c>
      <c r="B43493" s="2">
        <v>17.072991710437538</v>
      </c>
    </row>
    <row r="43494" spans="1:2" x14ac:dyDescent="0.25">
      <c r="A43494" s="1">
        <v>42735.202777777777</v>
      </c>
      <c r="B43494" s="2">
        <v>13.497256938791057</v>
      </c>
    </row>
    <row r="43495" spans="1:2" x14ac:dyDescent="0.25">
      <c r="A43495" s="1">
        <v>42735.203472222223</v>
      </c>
      <c r="B43495" s="2">
        <v>23.474494318848397</v>
      </c>
    </row>
    <row r="43496" spans="1:2" x14ac:dyDescent="0.25">
      <c r="A43496" s="1">
        <v>42735.20416666667</v>
      </c>
      <c r="B43496" s="2">
        <v>31.861071331468217</v>
      </c>
    </row>
    <row r="43497" spans="1:2" x14ac:dyDescent="0.25">
      <c r="A43497" s="1">
        <v>42735.204861111109</v>
      </c>
      <c r="B43497" s="2">
        <v>21.6664942864154</v>
      </c>
    </row>
    <row r="43498" spans="1:2" x14ac:dyDescent="0.25">
      <c r="A43498" s="1">
        <v>42735.205555555556</v>
      </c>
      <c r="B43498" s="2">
        <v>20.97909404954844</v>
      </c>
    </row>
    <row r="43499" spans="1:2" x14ac:dyDescent="0.25">
      <c r="A43499" s="1">
        <v>42735.206250000003</v>
      </c>
      <c r="B43499" s="2">
        <v>13.462303835450438</v>
      </c>
    </row>
    <row r="43500" spans="1:2" x14ac:dyDescent="0.25">
      <c r="A43500" s="1">
        <v>42735.206944444442</v>
      </c>
      <c r="B43500" s="2">
        <v>16.024676051258574</v>
      </c>
    </row>
    <row r="43501" spans="1:2" x14ac:dyDescent="0.25">
      <c r="A43501" s="1">
        <v>42735.207638888889</v>
      </c>
      <c r="B43501" s="2">
        <v>31.616107645941764</v>
      </c>
    </row>
    <row r="43502" spans="1:2" x14ac:dyDescent="0.25">
      <c r="A43502" s="1">
        <v>42735.208333333336</v>
      </c>
      <c r="B43502" s="2">
        <v>20.376569694684196</v>
      </c>
    </row>
    <row r="43503" spans="1:2" x14ac:dyDescent="0.25">
      <c r="A43503" s="1">
        <v>42735.209027777775</v>
      </c>
      <c r="B43503" s="2">
        <v>-3.2997162910697324</v>
      </c>
    </row>
    <row r="43504" spans="1:2" x14ac:dyDescent="0.25">
      <c r="A43504" s="1">
        <v>42735.209722222222</v>
      </c>
      <c r="B43504" s="2">
        <v>-4.3970396162990557</v>
      </c>
    </row>
    <row r="43505" spans="1:2" x14ac:dyDescent="0.25">
      <c r="A43505" s="1">
        <v>42735.210416666669</v>
      </c>
      <c r="B43505" s="2">
        <v>-29.039203215950206</v>
      </c>
    </row>
    <row r="43506" spans="1:2" x14ac:dyDescent="0.25">
      <c r="A43506" s="1">
        <v>42735.211111111108</v>
      </c>
      <c r="B43506" s="2">
        <v>-7.1960483342734127</v>
      </c>
    </row>
    <row r="43507" spans="1:2" x14ac:dyDescent="0.25">
      <c r="A43507" s="1">
        <v>42735.211805555555</v>
      </c>
      <c r="B43507" s="2">
        <v>-16.05139175383956</v>
      </c>
    </row>
    <row r="43508" spans="1:2" x14ac:dyDescent="0.25">
      <c r="A43508" s="1">
        <v>42735.212500000001</v>
      </c>
      <c r="B43508" s="2">
        <v>-16.227075008454751</v>
      </c>
    </row>
    <row r="43509" spans="1:2" x14ac:dyDescent="0.25">
      <c r="A43509" s="1">
        <v>42735.213194444441</v>
      </c>
      <c r="B43509" s="2">
        <v>-2.886641127957652</v>
      </c>
    </row>
    <row r="43510" spans="1:2" x14ac:dyDescent="0.25">
      <c r="A43510" s="1">
        <v>42735.213888888888</v>
      </c>
      <c r="B43510" s="2">
        <v>2.1949512361080754</v>
      </c>
    </row>
    <row r="43511" spans="1:2" x14ac:dyDescent="0.25">
      <c r="A43511" s="1">
        <v>42735.214583333334</v>
      </c>
      <c r="B43511" s="2">
        <v>0.50123676947453832</v>
      </c>
    </row>
    <row r="43512" spans="1:2" x14ac:dyDescent="0.25">
      <c r="A43512" s="1">
        <v>42735.215277777781</v>
      </c>
      <c r="B43512" s="2">
        <v>2.5714370869066139</v>
      </c>
    </row>
    <row r="43513" spans="1:2" x14ac:dyDescent="0.25">
      <c r="A43513" s="1">
        <v>42735.21597222222</v>
      </c>
      <c r="B43513" s="2">
        <v>11.310906439400666</v>
      </c>
    </row>
    <row r="43514" spans="1:2" x14ac:dyDescent="0.25">
      <c r="A43514" s="1">
        <v>42735.216666666667</v>
      </c>
      <c r="B43514" s="2">
        <v>17.829362235431713</v>
      </c>
    </row>
    <row r="43515" spans="1:2" x14ac:dyDescent="0.25">
      <c r="A43515" s="1">
        <v>42735.217361111114</v>
      </c>
      <c r="B43515" s="2">
        <v>43.183063062716975</v>
      </c>
    </row>
    <row r="43516" spans="1:2" x14ac:dyDescent="0.25">
      <c r="A43516" s="1">
        <v>42735.218055555553</v>
      </c>
      <c r="B43516" s="2">
        <v>39.405710065262006</v>
      </c>
    </row>
    <row r="43517" spans="1:2" x14ac:dyDescent="0.25">
      <c r="A43517" s="1">
        <v>42735.21875</v>
      </c>
      <c r="B43517" s="2">
        <v>43.640909117139621</v>
      </c>
    </row>
    <row r="43518" spans="1:2" x14ac:dyDescent="0.25">
      <c r="A43518" s="1">
        <v>42735.219444444447</v>
      </c>
      <c r="B43518" s="2">
        <v>32.126968310125811</v>
      </c>
    </row>
    <row r="43519" spans="1:2" x14ac:dyDescent="0.25">
      <c r="A43519" s="1">
        <v>42735.220138888886</v>
      </c>
      <c r="B43519" s="2">
        <v>34.097769463455187</v>
      </c>
    </row>
    <row r="43520" spans="1:2" x14ac:dyDescent="0.25">
      <c r="A43520" s="1">
        <v>42735.220833333333</v>
      </c>
      <c r="B43520" s="2">
        <v>26.111374639935093</v>
      </c>
    </row>
    <row r="43521" spans="1:2" x14ac:dyDescent="0.25">
      <c r="A43521" s="1">
        <v>42735.22152777778</v>
      </c>
      <c r="B43521" s="2">
        <v>28.044200800920954</v>
      </c>
    </row>
    <row r="43522" spans="1:2" x14ac:dyDescent="0.25">
      <c r="A43522" s="1">
        <v>42735.222222222219</v>
      </c>
      <c r="B43522" s="2">
        <v>30.174274230049438</v>
      </c>
    </row>
    <row r="43523" spans="1:2" x14ac:dyDescent="0.25">
      <c r="A43523" s="1">
        <v>42735.222916666666</v>
      </c>
      <c r="B43523" s="2">
        <v>23.403549749615681</v>
      </c>
    </row>
    <row r="43524" spans="1:2" x14ac:dyDescent="0.25">
      <c r="A43524" s="1">
        <v>42735.223611111112</v>
      </c>
      <c r="B43524" s="2">
        <v>25.01308397390385</v>
      </c>
    </row>
    <row r="43525" spans="1:2" x14ac:dyDescent="0.25">
      <c r="A43525" s="1">
        <v>42735.224305555559</v>
      </c>
      <c r="B43525" s="2">
        <v>24.15818951825592</v>
      </c>
    </row>
    <row r="43526" spans="1:2" x14ac:dyDescent="0.25">
      <c r="A43526" s="1">
        <v>42735.224999999999</v>
      </c>
      <c r="B43526" s="2">
        <v>29.373739396406744</v>
      </c>
    </row>
    <row r="43527" spans="1:2" x14ac:dyDescent="0.25">
      <c r="A43527" s="1">
        <v>42735.225694444445</v>
      </c>
      <c r="B43527" s="2">
        <v>34.374804461013504</v>
      </c>
    </row>
    <row r="43528" spans="1:2" x14ac:dyDescent="0.25">
      <c r="A43528" s="1">
        <v>42735.226388888892</v>
      </c>
      <c r="B43528" s="2">
        <v>32.033319292597298</v>
      </c>
    </row>
    <row r="43529" spans="1:2" x14ac:dyDescent="0.25">
      <c r="A43529" s="1">
        <v>42735.227083333331</v>
      </c>
      <c r="B43529" s="2">
        <v>37.628580821952589</v>
      </c>
    </row>
    <row r="43530" spans="1:2" x14ac:dyDescent="0.25">
      <c r="A43530" s="1">
        <v>42735.227777777778</v>
      </c>
      <c r="B43530" s="2">
        <v>33.142993420693287</v>
      </c>
    </row>
    <row r="43531" spans="1:2" x14ac:dyDescent="0.25">
      <c r="A43531" s="1">
        <v>42735.228472222225</v>
      </c>
      <c r="B43531" s="2">
        <v>39.268452946188823</v>
      </c>
    </row>
    <row r="43532" spans="1:2" x14ac:dyDescent="0.25">
      <c r="A43532" s="1">
        <v>42735.229166666664</v>
      </c>
      <c r="B43532" s="2">
        <v>24.905703464591351</v>
      </c>
    </row>
    <row r="43533" spans="1:2" x14ac:dyDescent="0.25">
      <c r="A43533" s="1">
        <v>42735.229861111111</v>
      </c>
      <c r="B43533" s="2">
        <v>22.629963703561224</v>
      </c>
    </row>
    <row r="43534" spans="1:2" x14ac:dyDescent="0.25">
      <c r="A43534" s="1">
        <v>42735.230555555558</v>
      </c>
      <c r="B43534" s="2">
        <v>23.702212477835321</v>
      </c>
    </row>
    <row r="43535" spans="1:2" x14ac:dyDescent="0.25">
      <c r="A43535" s="1">
        <v>42735.231249999997</v>
      </c>
      <c r="B43535" s="2">
        <v>14.113239509339715</v>
      </c>
    </row>
    <row r="43536" spans="1:2" x14ac:dyDescent="0.25">
      <c r="A43536" s="1">
        <v>42735.231944444444</v>
      </c>
      <c r="B43536" s="2">
        <v>24.378162562115662</v>
      </c>
    </row>
    <row r="43537" spans="1:2" x14ac:dyDescent="0.25">
      <c r="A43537" s="1">
        <v>42735.232638888891</v>
      </c>
      <c r="B43537" s="2">
        <v>19.54129882936007</v>
      </c>
    </row>
    <row r="43538" spans="1:2" x14ac:dyDescent="0.25">
      <c r="A43538" s="1">
        <v>42735.23333333333</v>
      </c>
      <c r="B43538" s="2">
        <v>13.942885115009751</v>
      </c>
    </row>
    <row r="43539" spans="1:2" x14ac:dyDescent="0.25">
      <c r="A43539" s="1">
        <v>42735.234027777777</v>
      </c>
      <c r="B43539" s="2">
        <v>11.59738509588351</v>
      </c>
    </row>
    <row r="43540" spans="1:2" x14ac:dyDescent="0.25">
      <c r="A43540" s="1">
        <v>42735.234722222223</v>
      </c>
      <c r="B43540" s="2">
        <v>18.049390168603956</v>
      </c>
    </row>
    <row r="43541" spans="1:2" x14ac:dyDescent="0.25">
      <c r="A43541" s="1">
        <v>42735.23541666667</v>
      </c>
      <c r="B43541" s="2">
        <v>17.599645709370574</v>
      </c>
    </row>
    <row r="43542" spans="1:2" x14ac:dyDescent="0.25">
      <c r="A43542" s="1">
        <v>42735.236111111109</v>
      </c>
      <c r="B43542" s="2">
        <v>19.676605542010901</v>
      </c>
    </row>
    <row r="43543" spans="1:2" x14ac:dyDescent="0.25">
      <c r="A43543" s="1">
        <v>42735.236805555556</v>
      </c>
      <c r="B43543" s="2">
        <v>6.835829524729828</v>
      </c>
    </row>
    <row r="43544" spans="1:2" x14ac:dyDescent="0.25">
      <c r="A43544" s="1">
        <v>42735.237500000003</v>
      </c>
      <c r="B43544" s="2">
        <v>10.381403926994244</v>
      </c>
    </row>
    <row r="43545" spans="1:2" x14ac:dyDescent="0.25">
      <c r="A43545" s="1">
        <v>42735.238194444442</v>
      </c>
      <c r="B43545" s="2">
        <v>17.732655506397712</v>
      </c>
    </row>
    <row r="43546" spans="1:2" x14ac:dyDescent="0.25">
      <c r="A43546" s="1">
        <v>42735.238888888889</v>
      </c>
      <c r="B43546" s="2">
        <v>23.573838318141256</v>
      </c>
    </row>
    <row r="43547" spans="1:2" x14ac:dyDescent="0.25">
      <c r="A43547" s="1">
        <v>42735.239583333336</v>
      </c>
      <c r="B43547" s="2">
        <v>15.769086925693166</v>
      </c>
    </row>
    <row r="43548" spans="1:2" x14ac:dyDescent="0.25">
      <c r="A43548" s="1">
        <v>42735.240277777775</v>
      </c>
      <c r="B43548" s="2">
        <v>18.277235027709199</v>
      </c>
    </row>
    <row r="43549" spans="1:2" x14ac:dyDescent="0.25">
      <c r="A43549" s="1">
        <v>42735.240972222222</v>
      </c>
      <c r="B43549" s="2">
        <v>26.148752726178888</v>
      </c>
    </row>
    <row r="43550" spans="1:2" x14ac:dyDescent="0.25">
      <c r="A43550" s="1">
        <v>42735.241666666669</v>
      </c>
      <c r="B43550" s="2">
        <v>19.399205986827535</v>
      </c>
    </row>
    <row r="43551" spans="1:2" x14ac:dyDescent="0.25">
      <c r="A43551" s="1">
        <v>42735.242361111108</v>
      </c>
      <c r="B43551" s="2">
        <v>28.496752890164014</v>
      </c>
    </row>
    <row r="43552" spans="1:2" x14ac:dyDescent="0.25">
      <c r="A43552" s="1">
        <v>42735.243055555555</v>
      </c>
      <c r="B43552" s="2">
        <v>34.796705839547698</v>
      </c>
    </row>
    <row r="43553" spans="1:2" x14ac:dyDescent="0.25">
      <c r="A43553" s="1">
        <v>42735.243750000001</v>
      </c>
      <c r="B43553" s="2">
        <v>45.099456735688726</v>
      </c>
    </row>
    <row r="43554" spans="1:2" x14ac:dyDescent="0.25">
      <c r="A43554" s="1">
        <v>42735.244444444441</v>
      </c>
      <c r="B43554" s="2">
        <v>48.376837243615107</v>
      </c>
    </row>
    <row r="43555" spans="1:2" x14ac:dyDescent="0.25">
      <c r="A43555" s="1">
        <v>42735.245138888888</v>
      </c>
      <c r="B43555" s="2">
        <v>49.145499009103517</v>
      </c>
    </row>
    <row r="43556" spans="1:2" x14ac:dyDescent="0.25">
      <c r="A43556" s="1">
        <v>42735.245833333334</v>
      </c>
      <c r="B43556" s="2">
        <v>41.141648085051564</v>
      </c>
    </row>
    <row r="43557" spans="1:2" x14ac:dyDescent="0.25">
      <c r="A43557" s="1">
        <v>42735.246527777781</v>
      </c>
      <c r="B43557" s="2">
        <v>24.650480004509156</v>
      </c>
    </row>
    <row r="43558" spans="1:2" x14ac:dyDescent="0.25">
      <c r="A43558" s="1">
        <v>42735.24722222222</v>
      </c>
      <c r="B43558" s="2">
        <v>-2.7525170363556146</v>
      </c>
    </row>
    <row r="43559" spans="1:2" x14ac:dyDescent="0.25">
      <c r="A43559" s="1">
        <v>42735.247916666667</v>
      </c>
      <c r="B43559" s="2">
        <v>-18.808074249181178</v>
      </c>
    </row>
    <row r="43560" spans="1:2" x14ac:dyDescent="0.25">
      <c r="A43560" s="1">
        <v>42735.248611111114</v>
      </c>
      <c r="B43560" s="2">
        <v>-50.393703176546843</v>
      </c>
    </row>
    <row r="43561" spans="1:2" x14ac:dyDescent="0.25">
      <c r="A43561" s="1">
        <v>42735.249305555553</v>
      </c>
      <c r="B43561" s="2">
        <v>-72.322958845825639</v>
      </c>
    </row>
    <row r="43562" spans="1:2" x14ac:dyDescent="0.25">
      <c r="A43562" s="1">
        <v>42735.25</v>
      </c>
      <c r="B43562" s="2">
        <v>-72.634099981856224</v>
      </c>
    </row>
    <row r="43563" spans="1:2" x14ac:dyDescent="0.25">
      <c r="A43563" s="1">
        <v>42735.250694444447</v>
      </c>
      <c r="B43563" s="2">
        <v>-68.480434337741457</v>
      </c>
    </row>
    <row r="43564" spans="1:2" x14ac:dyDescent="0.25">
      <c r="A43564" s="1">
        <v>42735.251388888886</v>
      </c>
      <c r="B43564" s="2">
        <v>-64.306497437016034</v>
      </c>
    </row>
    <row r="43565" spans="1:2" x14ac:dyDescent="0.25">
      <c r="A43565" s="1">
        <v>42735.252083333333</v>
      </c>
      <c r="B43565" s="2">
        <v>-49.371184264133142</v>
      </c>
    </row>
    <row r="43566" spans="1:2" x14ac:dyDescent="0.25">
      <c r="A43566" s="1">
        <v>42735.25277777778</v>
      </c>
      <c r="B43566" s="2">
        <v>-58.012173429812535</v>
      </c>
    </row>
    <row r="43567" spans="1:2" x14ac:dyDescent="0.25">
      <c r="A43567" s="1">
        <v>42735.253472222219</v>
      </c>
      <c r="B43567" s="2">
        <v>-49.473683690917582</v>
      </c>
    </row>
    <row r="43568" spans="1:2" x14ac:dyDescent="0.25">
      <c r="A43568" s="1">
        <v>42735.254166666666</v>
      </c>
      <c r="B43568" s="2">
        <v>-21.123295757796829</v>
      </c>
    </row>
    <row r="43569" spans="1:2" x14ac:dyDescent="0.25">
      <c r="A43569" s="1">
        <v>42735.254861111112</v>
      </c>
      <c r="B43569" s="2">
        <v>-43.322085629298819</v>
      </c>
    </row>
    <row r="43570" spans="1:2" x14ac:dyDescent="0.25">
      <c r="A43570" s="1">
        <v>42735.255555555559</v>
      </c>
      <c r="B43570" s="2">
        <v>-18.446036391595651</v>
      </c>
    </row>
    <row r="43571" spans="1:2" x14ac:dyDescent="0.25">
      <c r="A43571" s="1">
        <v>42735.256249999999</v>
      </c>
      <c r="B43571" s="2">
        <v>6.7191997172371583</v>
      </c>
    </row>
    <row r="43572" spans="1:2" x14ac:dyDescent="0.25">
      <c r="A43572" s="1">
        <v>42735.256944444445</v>
      </c>
      <c r="B43572" s="2">
        <v>17.838307802139511</v>
      </c>
    </row>
    <row r="43573" spans="1:2" x14ac:dyDescent="0.25">
      <c r="A43573" s="1">
        <v>42735.257638888892</v>
      </c>
      <c r="B43573" s="2">
        <v>0.63366899930357856</v>
      </c>
    </row>
    <row r="43574" spans="1:2" x14ac:dyDescent="0.25">
      <c r="A43574" s="1">
        <v>42735.258333333331</v>
      </c>
      <c r="B43574" s="2">
        <v>-8.2868669287975845</v>
      </c>
    </row>
    <row r="43575" spans="1:2" x14ac:dyDescent="0.25">
      <c r="A43575" s="1">
        <v>42735.259027777778</v>
      </c>
      <c r="B43575" s="2">
        <v>6.9196492421273437</v>
      </c>
    </row>
    <row r="43576" spans="1:2" x14ac:dyDescent="0.25">
      <c r="A43576" s="1">
        <v>42735.259722222225</v>
      </c>
      <c r="B43576" s="2">
        <v>27.40189435177696</v>
      </c>
    </row>
    <row r="43577" spans="1:2" x14ac:dyDescent="0.25">
      <c r="A43577" s="1">
        <v>42735.260416666664</v>
      </c>
      <c r="B43577" s="2">
        <v>42.21289932283689</v>
      </c>
    </row>
    <row r="43578" spans="1:2" x14ac:dyDescent="0.25">
      <c r="A43578" s="1">
        <v>42735.261111111111</v>
      </c>
      <c r="B43578" s="2">
        <v>63.217938277059389</v>
      </c>
    </row>
    <row r="43579" spans="1:2" x14ac:dyDescent="0.25">
      <c r="A43579" s="1">
        <v>42735.261805555558</v>
      </c>
      <c r="B43579" s="2">
        <v>64.125356658357973</v>
      </c>
    </row>
    <row r="43580" spans="1:2" x14ac:dyDescent="0.25">
      <c r="A43580" s="1">
        <v>42735.262499999997</v>
      </c>
      <c r="B43580" s="2">
        <v>61.39217473458654</v>
      </c>
    </row>
    <row r="43581" spans="1:2" x14ac:dyDescent="0.25">
      <c r="A43581" s="1">
        <v>42735.263194444444</v>
      </c>
      <c r="B43581" s="2">
        <v>52.832937078721201</v>
      </c>
    </row>
    <row r="43582" spans="1:2" x14ac:dyDescent="0.25">
      <c r="A43582" s="1">
        <v>42735.263888888891</v>
      </c>
      <c r="B43582" s="2">
        <v>52.971940214635104</v>
      </c>
    </row>
    <row r="43583" spans="1:2" x14ac:dyDescent="0.25">
      <c r="A43583" s="1">
        <v>42735.26458333333</v>
      </c>
      <c r="B43583" s="2">
        <v>54.874172411203226</v>
      </c>
    </row>
    <row r="43584" spans="1:2" x14ac:dyDescent="0.25">
      <c r="A43584" s="1">
        <v>42735.265277777777</v>
      </c>
      <c r="B43584" s="2">
        <v>54.676178510681105</v>
      </c>
    </row>
    <row r="43585" spans="1:2" x14ac:dyDescent="0.25">
      <c r="A43585" s="1">
        <v>42735.265972222223</v>
      </c>
      <c r="B43585" s="2">
        <v>49.864610640553295</v>
      </c>
    </row>
    <row r="43586" spans="1:2" x14ac:dyDescent="0.25">
      <c r="A43586" s="1">
        <v>42735.26666666667</v>
      </c>
      <c r="B43586" s="2">
        <v>44.394018985333972</v>
      </c>
    </row>
    <row r="43587" spans="1:2" x14ac:dyDescent="0.25">
      <c r="A43587" s="1">
        <v>42735.267361111109</v>
      </c>
      <c r="B43587" s="2">
        <v>33.979326391214272</v>
      </c>
    </row>
    <row r="43588" spans="1:2" x14ac:dyDescent="0.25">
      <c r="A43588" s="1">
        <v>42735.268055555556</v>
      </c>
      <c r="B43588" s="2">
        <v>23.659863563037167</v>
      </c>
    </row>
    <row r="43589" spans="1:2" x14ac:dyDescent="0.25">
      <c r="A43589" s="1">
        <v>42735.268750000003</v>
      </c>
      <c r="B43589" s="2">
        <v>5.9822423867165826</v>
      </c>
    </row>
    <row r="43590" spans="1:2" x14ac:dyDescent="0.25">
      <c r="A43590" s="1">
        <v>42735.269444444442</v>
      </c>
      <c r="B43590" s="2">
        <v>12.21243479285428</v>
      </c>
    </row>
    <row r="43591" spans="1:2" x14ac:dyDescent="0.25">
      <c r="A43591" s="1">
        <v>42735.270138888889</v>
      </c>
      <c r="B43591" s="2">
        <v>-9.5869210085632712</v>
      </c>
    </row>
    <row r="43592" spans="1:2" x14ac:dyDescent="0.25">
      <c r="A43592" s="1">
        <v>42735.270833333336</v>
      </c>
      <c r="B43592" s="2">
        <v>1.676562254842914</v>
      </c>
    </row>
    <row r="43593" spans="1:2" x14ac:dyDescent="0.25">
      <c r="A43593" s="1">
        <v>42735.271527777775</v>
      </c>
      <c r="B43593" s="2">
        <v>-9.4330732246375799</v>
      </c>
    </row>
    <row r="43594" spans="1:2" x14ac:dyDescent="0.25">
      <c r="A43594" s="1">
        <v>42735.272222222222</v>
      </c>
      <c r="B43594" s="2">
        <v>-8.4135227926771528</v>
      </c>
    </row>
    <row r="43595" spans="1:2" x14ac:dyDescent="0.25">
      <c r="A43595" s="1">
        <v>42735.272916666669</v>
      </c>
      <c r="B43595" s="2">
        <v>-4.6359418630182825</v>
      </c>
    </row>
    <row r="43596" spans="1:2" x14ac:dyDescent="0.25">
      <c r="A43596" s="1">
        <v>42735.273611111108</v>
      </c>
      <c r="B43596" s="2">
        <v>-9.1869951079929404</v>
      </c>
    </row>
    <row r="43597" spans="1:2" x14ac:dyDescent="0.25">
      <c r="A43597" s="1">
        <v>42735.274305555555</v>
      </c>
      <c r="B43597" s="2">
        <v>0.86345878777065077</v>
      </c>
    </row>
    <row r="43598" spans="1:2" x14ac:dyDescent="0.25">
      <c r="A43598" s="1">
        <v>42735.275000000001</v>
      </c>
      <c r="B43598" s="2">
        <v>2.6761323535169748</v>
      </c>
    </row>
    <row r="43599" spans="1:2" x14ac:dyDescent="0.25">
      <c r="A43599" s="1">
        <v>42735.275694444441</v>
      </c>
      <c r="B43599" s="2">
        <v>2.1801390432049326</v>
      </c>
    </row>
    <row r="43600" spans="1:2" x14ac:dyDescent="0.25">
      <c r="A43600" s="1">
        <v>42735.276388888888</v>
      </c>
      <c r="B43600" s="2">
        <v>-13.894005593836482</v>
      </c>
    </row>
    <row r="43601" spans="1:2" x14ac:dyDescent="0.25">
      <c r="A43601" s="1">
        <v>42735.277083333334</v>
      </c>
      <c r="B43601" s="2">
        <v>-9.4318272009327</v>
      </c>
    </row>
    <row r="43602" spans="1:2" x14ac:dyDescent="0.25">
      <c r="A43602" s="1">
        <v>42735.277777777781</v>
      </c>
      <c r="B43602" s="2">
        <v>-8.0726049541422977</v>
      </c>
    </row>
    <row r="43603" spans="1:2" x14ac:dyDescent="0.25">
      <c r="A43603" s="1">
        <v>42735.27847222222</v>
      </c>
      <c r="B43603" s="2">
        <v>-19.188057243351555</v>
      </c>
    </row>
    <row r="43604" spans="1:2" x14ac:dyDescent="0.25">
      <c r="A43604" s="1">
        <v>42735.279166666667</v>
      </c>
      <c r="B43604" s="2">
        <v>-24.714601461196434</v>
      </c>
    </row>
    <row r="43605" spans="1:2" x14ac:dyDescent="0.25">
      <c r="A43605" s="1">
        <v>42735.279861111114</v>
      </c>
      <c r="B43605" s="2">
        <v>-15.109456179043143</v>
      </c>
    </row>
    <row r="43606" spans="1:2" x14ac:dyDescent="0.25">
      <c r="A43606" s="1">
        <v>42735.280555555553</v>
      </c>
      <c r="B43606" s="2">
        <v>8.4357555171212883</v>
      </c>
    </row>
    <row r="43607" spans="1:2" x14ac:dyDescent="0.25">
      <c r="A43607" s="1">
        <v>42735.28125</v>
      </c>
      <c r="B43607" s="2">
        <v>13.672214407303061</v>
      </c>
    </row>
    <row r="43608" spans="1:2" x14ac:dyDescent="0.25">
      <c r="A43608" s="1">
        <v>42735.281944444447</v>
      </c>
      <c r="B43608" s="2">
        <v>13.786194602955463</v>
      </c>
    </row>
    <row r="43609" spans="1:2" x14ac:dyDescent="0.25">
      <c r="A43609" s="1">
        <v>42735.282638888886</v>
      </c>
      <c r="B43609" s="2">
        <v>23.163535861136914</v>
      </c>
    </row>
    <row r="43610" spans="1:2" x14ac:dyDescent="0.25">
      <c r="A43610" s="1">
        <v>42735.283333333333</v>
      </c>
      <c r="B43610" s="2">
        <v>32.507835060380359</v>
      </c>
    </row>
    <row r="43611" spans="1:2" x14ac:dyDescent="0.25">
      <c r="A43611" s="1">
        <v>42735.28402777778</v>
      </c>
      <c r="B43611" s="2">
        <v>28.589016618228438</v>
      </c>
    </row>
    <row r="43612" spans="1:2" x14ac:dyDescent="0.25">
      <c r="A43612" s="1">
        <v>42735.284722222219</v>
      </c>
      <c r="B43612" s="2">
        <v>30.605987855010124</v>
      </c>
    </row>
    <row r="43613" spans="1:2" x14ac:dyDescent="0.25">
      <c r="A43613" s="1">
        <v>42735.285416666666</v>
      </c>
      <c r="B43613" s="2">
        <v>39.007816985596826</v>
      </c>
    </row>
    <row r="43614" spans="1:2" x14ac:dyDescent="0.25">
      <c r="A43614" s="1">
        <v>42735.286111111112</v>
      </c>
      <c r="B43614" s="2">
        <v>38.250021967034748</v>
      </c>
    </row>
    <row r="43615" spans="1:2" x14ac:dyDescent="0.25">
      <c r="A43615" s="1">
        <v>42735.286805555559</v>
      </c>
      <c r="B43615" s="2">
        <v>40.324416200220973</v>
      </c>
    </row>
    <row r="43616" spans="1:2" x14ac:dyDescent="0.25">
      <c r="A43616" s="1">
        <v>42735.287499999999</v>
      </c>
      <c r="B43616" s="2">
        <v>32.974729269590654</v>
      </c>
    </row>
    <row r="43617" spans="1:2" x14ac:dyDescent="0.25">
      <c r="A43617" s="1">
        <v>42735.288194444445</v>
      </c>
      <c r="B43617" s="2">
        <v>25.937792046855613</v>
      </c>
    </row>
    <row r="43618" spans="1:2" x14ac:dyDescent="0.25">
      <c r="A43618" s="1">
        <v>42735.288888888892</v>
      </c>
      <c r="B43618" s="2">
        <v>21.185084426735799</v>
      </c>
    </row>
    <row r="43619" spans="1:2" x14ac:dyDescent="0.25">
      <c r="A43619" s="1">
        <v>42735.289583333331</v>
      </c>
      <c r="B43619" s="2">
        <v>25.100216395931785</v>
      </c>
    </row>
    <row r="43620" spans="1:2" x14ac:dyDescent="0.25">
      <c r="A43620" s="1">
        <v>42735.290277777778</v>
      </c>
      <c r="B43620" s="2">
        <v>17.450517085774724</v>
      </c>
    </row>
    <row r="43621" spans="1:2" x14ac:dyDescent="0.25">
      <c r="A43621" s="1">
        <v>42735.290972222225</v>
      </c>
      <c r="B43621" s="2">
        <v>27.405235925950787</v>
      </c>
    </row>
    <row r="43622" spans="1:2" x14ac:dyDescent="0.25">
      <c r="A43622" s="1">
        <v>42735.291666666664</v>
      </c>
      <c r="B43622" s="2">
        <v>18.100034329437282</v>
      </c>
    </row>
    <row r="43623" spans="1:2" x14ac:dyDescent="0.25">
      <c r="A43623" s="1">
        <v>42735.292361111111</v>
      </c>
      <c r="B43623" s="2">
        <v>6.9976281334961339</v>
      </c>
    </row>
    <row r="43624" spans="1:2" x14ac:dyDescent="0.25">
      <c r="A43624" s="1">
        <v>42735.293055555558</v>
      </c>
      <c r="B43624" s="2">
        <v>-9.2628810121629304</v>
      </c>
    </row>
    <row r="43625" spans="1:2" x14ac:dyDescent="0.25">
      <c r="A43625" s="1">
        <v>42735.293749999997</v>
      </c>
      <c r="B43625" s="2">
        <v>1.4434058733267496</v>
      </c>
    </row>
    <row r="43626" spans="1:2" x14ac:dyDescent="0.25">
      <c r="A43626" s="1">
        <v>42735.294444444444</v>
      </c>
      <c r="B43626" s="2">
        <v>1.3165081719348868</v>
      </c>
    </row>
    <row r="43627" spans="1:2" x14ac:dyDescent="0.25">
      <c r="A43627" s="1">
        <v>42735.295138888891</v>
      </c>
      <c r="B43627" s="2">
        <v>-2.2131785121935534</v>
      </c>
    </row>
    <row r="43628" spans="1:2" x14ac:dyDescent="0.25">
      <c r="A43628" s="1">
        <v>42735.29583333333</v>
      </c>
      <c r="B43628" s="2">
        <v>-6.6515268574206861</v>
      </c>
    </row>
    <row r="43629" spans="1:2" x14ac:dyDescent="0.25">
      <c r="A43629" s="1">
        <v>42735.296527777777</v>
      </c>
      <c r="B43629" s="2">
        <v>-8.7500390926822238</v>
      </c>
    </row>
    <row r="43630" spans="1:2" x14ac:dyDescent="0.25">
      <c r="A43630" s="1">
        <v>42735.297222222223</v>
      </c>
      <c r="B43630" s="2">
        <v>-33.084535273186823</v>
      </c>
    </row>
    <row r="43631" spans="1:2" x14ac:dyDescent="0.25">
      <c r="A43631" s="1">
        <v>42735.29791666667</v>
      </c>
      <c r="B43631" s="2">
        <v>-25.403878087878791</v>
      </c>
    </row>
    <row r="43632" spans="1:2" x14ac:dyDescent="0.25">
      <c r="A43632" s="1">
        <v>42735.298611111109</v>
      </c>
      <c r="B43632" s="2">
        <v>-33.269233871937708</v>
      </c>
    </row>
    <row r="43633" spans="1:2" x14ac:dyDescent="0.25">
      <c r="A43633" s="1">
        <v>42735.299305555556</v>
      </c>
      <c r="B43633" s="2">
        <v>-41.189158865178861</v>
      </c>
    </row>
    <row r="43634" spans="1:2" x14ac:dyDescent="0.25">
      <c r="A43634" s="1">
        <v>42735.3</v>
      </c>
      <c r="B43634" s="2">
        <v>-44.228936939922278</v>
      </c>
    </row>
    <row r="43635" spans="1:2" x14ac:dyDescent="0.25">
      <c r="A43635" s="1">
        <v>42735.300694444442</v>
      </c>
      <c r="B43635" s="2">
        <v>-30.783346660998845</v>
      </c>
    </row>
    <row r="43636" spans="1:2" x14ac:dyDescent="0.25">
      <c r="A43636" s="1">
        <v>42735.301388888889</v>
      </c>
      <c r="B43636" s="2">
        <v>-33.173982040672371</v>
      </c>
    </row>
    <row r="43637" spans="1:2" x14ac:dyDescent="0.25">
      <c r="A43637" s="1">
        <v>42735.302083333336</v>
      </c>
      <c r="B43637" s="2">
        <v>-22.344428121693877</v>
      </c>
    </row>
    <row r="43638" spans="1:2" x14ac:dyDescent="0.25">
      <c r="A43638" s="1">
        <v>42735.302777777775</v>
      </c>
      <c r="B43638" s="2">
        <v>-34.136821467412908</v>
      </c>
    </row>
    <row r="43639" spans="1:2" x14ac:dyDescent="0.25">
      <c r="A43639" s="1">
        <v>42735.303472222222</v>
      </c>
      <c r="B43639" s="2">
        <v>-31.348464654166794</v>
      </c>
    </row>
    <row r="43640" spans="1:2" x14ac:dyDescent="0.25">
      <c r="A43640" s="1">
        <v>42735.304166666669</v>
      </c>
      <c r="B43640" s="2">
        <v>-41.031839553738244</v>
      </c>
    </row>
    <row r="43641" spans="1:2" x14ac:dyDescent="0.25">
      <c r="A43641" s="1">
        <v>42735.304861111108</v>
      </c>
      <c r="B43641" s="2">
        <v>-58.048657980784384</v>
      </c>
    </row>
    <row r="43642" spans="1:2" x14ac:dyDescent="0.25">
      <c r="A43642" s="1">
        <v>42735.305555555555</v>
      </c>
      <c r="B43642" s="2">
        <v>-58.416893170248173</v>
      </c>
    </row>
    <row r="43643" spans="1:2" x14ac:dyDescent="0.25">
      <c r="A43643" s="1">
        <v>42735.306250000001</v>
      </c>
      <c r="B43643" s="2">
        <v>-67.234718067119445</v>
      </c>
    </row>
    <row r="43644" spans="1:2" x14ac:dyDescent="0.25">
      <c r="A43644" s="1">
        <v>42735.306944444441</v>
      </c>
      <c r="B43644" s="2">
        <v>-101.05582076256978</v>
      </c>
    </row>
    <row r="43645" spans="1:2" x14ac:dyDescent="0.25">
      <c r="A43645" s="1">
        <v>42735.307638888888</v>
      </c>
      <c r="B43645" s="2">
        <v>-60.500266125099735</v>
      </c>
    </row>
    <row r="43646" spans="1:2" x14ac:dyDescent="0.25">
      <c r="A43646" s="1">
        <v>42735.308333333334</v>
      </c>
      <c r="B43646" s="2">
        <v>-80.909542247587041</v>
      </c>
    </row>
    <row r="43647" spans="1:2" x14ac:dyDescent="0.25">
      <c r="A43647" s="1">
        <v>42735.309027777781</v>
      </c>
      <c r="B43647" s="2">
        <v>-84.767398052049487</v>
      </c>
    </row>
    <row r="43648" spans="1:2" x14ac:dyDescent="0.25">
      <c r="A43648" s="1">
        <v>42735.30972222222</v>
      </c>
      <c r="B43648" s="2">
        <v>-94.132720482232983</v>
      </c>
    </row>
    <row r="43649" spans="1:2" x14ac:dyDescent="0.25">
      <c r="A43649" s="1">
        <v>42735.310416666667</v>
      </c>
      <c r="B43649" s="2">
        <v>-86.233307036381063</v>
      </c>
    </row>
    <row r="43650" spans="1:2" x14ac:dyDescent="0.25">
      <c r="A43650" s="1">
        <v>42735.311111111114</v>
      </c>
      <c r="B43650" s="2">
        <v>-104.49324631460283</v>
      </c>
    </row>
    <row r="43651" spans="1:2" x14ac:dyDescent="0.25">
      <c r="A43651" s="1">
        <v>42735.311805555553</v>
      </c>
      <c r="B43651" s="2">
        <v>-108.35618138292145</v>
      </c>
    </row>
    <row r="43652" spans="1:2" x14ac:dyDescent="0.25">
      <c r="A43652" s="1">
        <v>42735.3125</v>
      </c>
      <c r="B43652" s="2">
        <v>-89.097729339968652</v>
      </c>
    </row>
    <row r="43653" spans="1:2" x14ac:dyDescent="0.25">
      <c r="A43653" s="1">
        <v>42735.313194444447</v>
      </c>
      <c r="B43653" s="2">
        <v>-124.06792127123529</v>
      </c>
    </row>
    <row r="43654" spans="1:2" x14ac:dyDescent="0.25">
      <c r="A43654" s="1">
        <v>42735.313888888886</v>
      </c>
      <c r="B43654" s="2">
        <v>-130.44763739108262</v>
      </c>
    </row>
    <row r="43655" spans="1:2" x14ac:dyDescent="0.25">
      <c r="A43655" s="1">
        <v>42735.314583333333</v>
      </c>
      <c r="B43655" s="2">
        <v>-118.23334004127732</v>
      </c>
    </row>
    <row r="43656" spans="1:2" x14ac:dyDescent="0.25">
      <c r="A43656" s="1">
        <v>42735.31527777778</v>
      </c>
      <c r="B43656" s="2">
        <v>-126.39140038909778</v>
      </c>
    </row>
    <row r="43657" spans="1:2" x14ac:dyDescent="0.25">
      <c r="A43657" s="1">
        <v>42735.315972222219</v>
      </c>
      <c r="B43657" s="2">
        <v>-120.81523102793338</v>
      </c>
    </row>
    <row r="43658" spans="1:2" x14ac:dyDescent="0.25">
      <c r="A43658" s="1">
        <v>42735.316666666666</v>
      </c>
      <c r="B43658" s="2">
        <v>-85.263276072596398</v>
      </c>
    </row>
    <row r="43659" spans="1:2" x14ac:dyDescent="0.25">
      <c r="A43659" s="1">
        <v>42735.317361111112</v>
      </c>
      <c r="B43659" s="2">
        <v>-107.82621827120505</v>
      </c>
    </row>
    <row r="43660" spans="1:2" x14ac:dyDescent="0.25">
      <c r="A43660" s="1">
        <v>42735.318055555559</v>
      </c>
      <c r="B43660" s="2">
        <v>-91.692113240590942</v>
      </c>
    </row>
    <row r="43661" spans="1:2" x14ac:dyDescent="0.25">
      <c r="A43661" s="1">
        <v>42735.318749999999</v>
      </c>
      <c r="B43661" s="2">
        <v>-80.931940596486669</v>
      </c>
    </row>
    <row r="43662" spans="1:2" x14ac:dyDescent="0.25">
      <c r="A43662" s="1">
        <v>42735.319444444445</v>
      </c>
      <c r="B43662" s="2">
        <v>-91.690336101735014</v>
      </c>
    </row>
    <row r="43663" spans="1:2" x14ac:dyDescent="0.25">
      <c r="A43663" s="1">
        <v>42735.320138888892</v>
      </c>
      <c r="B43663" s="2">
        <v>-56.447855602301814</v>
      </c>
    </row>
    <row r="43664" spans="1:2" x14ac:dyDescent="0.25">
      <c r="A43664" s="1">
        <v>42735.320833333331</v>
      </c>
      <c r="B43664" s="2">
        <v>-66.788512821177335</v>
      </c>
    </row>
    <row r="43665" spans="1:2" x14ac:dyDescent="0.25">
      <c r="A43665" s="1">
        <v>42735.321527777778</v>
      </c>
      <c r="B43665" s="2">
        <v>-90.790232002907814</v>
      </c>
    </row>
    <row r="43666" spans="1:2" x14ac:dyDescent="0.25">
      <c r="A43666" s="1">
        <v>42735.322222222225</v>
      </c>
      <c r="B43666" s="2">
        <v>-69.114020916187044</v>
      </c>
    </row>
    <row r="43667" spans="1:2" x14ac:dyDescent="0.25">
      <c r="A43667" s="1">
        <v>42735.322916666664</v>
      </c>
      <c r="B43667" s="2">
        <v>-52.732514121212688</v>
      </c>
    </row>
    <row r="43668" spans="1:2" x14ac:dyDescent="0.25">
      <c r="A43668" s="1">
        <v>42735.323611111111</v>
      </c>
      <c r="B43668" s="2">
        <v>-33.101279778687363</v>
      </c>
    </row>
    <row r="43669" spans="1:2" x14ac:dyDescent="0.25">
      <c r="A43669" s="1">
        <v>42735.324305555558</v>
      </c>
      <c r="B43669" s="2">
        <v>-25.596662414702102</v>
      </c>
    </row>
    <row r="43670" spans="1:2" x14ac:dyDescent="0.25">
      <c r="A43670" s="1">
        <v>42735.324999999997</v>
      </c>
      <c r="B43670" s="2">
        <v>3.8378801505702236</v>
      </c>
    </row>
    <row r="43671" spans="1:2" x14ac:dyDescent="0.25">
      <c r="A43671" s="1">
        <v>42735.325694444444</v>
      </c>
      <c r="B43671" s="2">
        <v>5.4894590619883576</v>
      </c>
    </row>
    <row r="43672" spans="1:2" x14ac:dyDescent="0.25">
      <c r="A43672" s="1">
        <v>42735.326388888891</v>
      </c>
      <c r="B43672" s="2">
        <v>8.6914336937780412</v>
      </c>
    </row>
    <row r="43673" spans="1:2" x14ac:dyDescent="0.25">
      <c r="A43673" s="1">
        <v>42735.32708333333</v>
      </c>
      <c r="B43673" s="2">
        <v>24.942872034771426</v>
      </c>
    </row>
    <row r="43674" spans="1:2" x14ac:dyDescent="0.25">
      <c r="A43674" s="1">
        <v>42735.327777777777</v>
      </c>
      <c r="B43674" s="2">
        <v>14.130930783181975</v>
      </c>
    </row>
    <row r="43675" spans="1:2" x14ac:dyDescent="0.25">
      <c r="A43675" s="1">
        <v>42735.328472222223</v>
      </c>
      <c r="B43675" s="2">
        <v>9.9798647720563167</v>
      </c>
    </row>
    <row r="43676" spans="1:2" x14ac:dyDescent="0.25">
      <c r="A43676" s="1">
        <v>42735.32916666667</v>
      </c>
      <c r="B43676" s="2">
        <v>4.5695865156565558</v>
      </c>
    </row>
    <row r="43677" spans="1:2" x14ac:dyDescent="0.25">
      <c r="A43677" s="1">
        <v>42735.329861111109</v>
      </c>
      <c r="B43677" s="2">
        <v>5.964307849464725</v>
      </c>
    </row>
    <row r="43678" spans="1:2" x14ac:dyDescent="0.25">
      <c r="A43678" s="1">
        <v>42735.330555555556</v>
      </c>
      <c r="B43678" s="2">
        <v>6.3994008557633304</v>
      </c>
    </row>
    <row r="43679" spans="1:2" x14ac:dyDescent="0.25">
      <c r="A43679" s="1">
        <v>42735.331250000003</v>
      </c>
      <c r="B43679" s="2">
        <v>9.0386272836447468</v>
      </c>
    </row>
    <row r="43680" spans="1:2" x14ac:dyDescent="0.25">
      <c r="A43680" s="1">
        <v>42735.331944444442</v>
      </c>
      <c r="B43680" s="2">
        <v>14.318148102085736</v>
      </c>
    </row>
    <row r="43681" spans="1:2" x14ac:dyDescent="0.25">
      <c r="A43681" s="1">
        <v>42735.332638888889</v>
      </c>
      <c r="B43681" s="2">
        <v>14.391906082152854</v>
      </c>
    </row>
    <row r="43682" spans="1:2" x14ac:dyDescent="0.25">
      <c r="A43682" s="1">
        <v>42735.333333333336</v>
      </c>
      <c r="B43682" s="2">
        <v>17.762270446544182</v>
      </c>
    </row>
    <row r="43683" spans="1:2" x14ac:dyDescent="0.25">
      <c r="A43683" s="1">
        <v>42735.334027777775</v>
      </c>
      <c r="B43683" s="2">
        <v>22.587454205558849</v>
      </c>
    </row>
    <row r="43684" spans="1:2" x14ac:dyDescent="0.25">
      <c r="A43684" s="1">
        <v>42735.334722222222</v>
      </c>
      <c r="B43684" s="2">
        <v>24.254058533862796</v>
      </c>
    </row>
    <row r="43685" spans="1:2" x14ac:dyDescent="0.25">
      <c r="A43685" s="1">
        <v>42735.335416666669</v>
      </c>
      <c r="B43685" s="2">
        <v>23.011605924347531</v>
      </c>
    </row>
    <row r="43686" spans="1:2" x14ac:dyDescent="0.25">
      <c r="A43686" s="1">
        <v>42735.336111111108</v>
      </c>
      <c r="B43686" s="2">
        <v>20.305720119726416</v>
      </c>
    </row>
    <row r="43687" spans="1:2" x14ac:dyDescent="0.25">
      <c r="A43687" s="1">
        <v>42735.336805555555</v>
      </c>
      <c r="B43687" s="2">
        <v>37.68569770990289</v>
      </c>
    </row>
    <row r="43688" spans="1:2" x14ac:dyDescent="0.25">
      <c r="A43688" s="1">
        <v>42735.337500000001</v>
      </c>
      <c r="B43688" s="2">
        <v>36.147900244329747</v>
      </c>
    </row>
    <row r="43689" spans="1:2" x14ac:dyDescent="0.25">
      <c r="A43689" s="1">
        <v>42735.338194444441</v>
      </c>
      <c r="B43689" s="2">
        <v>38.057254249450246</v>
      </c>
    </row>
    <row r="43690" spans="1:2" x14ac:dyDescent="0.25">
      <c r="A43690" s="1">
        <v>42735.338888888888</v>
      </c>
      <c r="B43690" s="2">
        <v>43.83510783696741</v>
      </c>
    </row>
    <row r="43691" spans="1:2" x14ac:dyDescent="0.25">
      <c r="A43691" s="1">
        <v>42735.339583333334</v>
      </c>
      <c r="B43691" s="2">
        <v>49.881589057403225</v>
      </c>
    </row>
    <row r="43692" spans="1:2" x14ac:dyDescent="0.25">
      <c r="A43692" s="1">
        <v>42735.340277777781</v>
      </c>
      <c r="B43692" s="2">
        <v>58.251821578390079</v>
      </c>
    </row>
    <row r="43693" spans="1:2" x14ac:dyDescent="0.25">
      <c r="A43693" s="1">
        <v>42735.34097222222</v>
      </c>
      <c r="B43693" s="2">
        <v>55.376841399545086</v>
      </c>
    </row>
    <row r="43694" spans="1:2" x14ac:dyDescent="0.25">
      <c r="A43694" s="1">
        <v>42735.341666666667</v>
      </c>
      <c r="B43694" s="2">
        <v>53.380346811890682</v>
      </c>
    </row>
    <row r="43695" spans="1:2" x14ac:dyDescent="0.25">
      <c r="A43695" s="1">
        <v>42735.342361111114</v>
      </c>
      <c r="B43695" s="2">
        <v>49.844691387201117</v>
      </c>
    </row>
    <row r="43696" spans="1:2" x14ac:dyDescent="0.25">
      <c r="A43696" s="1">
        <v>42735.343055555553</v>
      </c>
      <c r="B43696" s="2">
        <v>38.462629860943224</v>
      </c>
    </row>
    <row r="43697" spans="1:2" x14ac:dyDescent="0.25">
      <c r="A43697" s="1">
        <v>42735.34375</v>
      </c>
      <c r="B43697" s="2">
        <v>30.156808286329518</v>
      </c>
    </row>
    <row r="43698" spans="1:2" x14ac:dyDescent="0.25">
      <c r="A43698" s="1">
        <v>42735.344444444447</v>
      </c>
      <c r="B43698" s="2">
        <v>23.889946793424315</v>
      </c>
    </row>
    <row r="43699" spans="1:2" x14ac:dyDescent="0.25">
      <c r="A43699" s="1">
        <v>42735.345138888886</v>
      </c>
      <c r="B43699" s="2">
        <v>27.38006925843947</v>
      </c>
    </row>
    <row r="43700" spans="1:2" x14ac:dyDescent="0.25">
      <c r="A43700" s="1">
        <v>42735.345833333333</v>
      </c>
      <c r="B43700" s="2">
        <v>30.935164602738222</v>
      </c>
    </row>
    <row r="43701" spans="1:2" x14ac:dyDescent="0.25">
      <c r="A43701" s="1">
        <v>42735.34652777778</v>
      </c>
      <c r="B43701" s="2">
        <v>34.085526501947122</v>
      </c>
    </row>
    <row r="43702" spans="1:2" x14ac:dyDescent="0.25">
      <c r="A43702" s="1">
        <v>42735.347222222219</v>
      </c>
      <c r="B43702" s="2">
        <v>32.363397611520973</v>
      </c>
    </row>
    <row r="43703" spans="1:2" x14ac:dyDescent="0.25">
      <c r="A43703" s="1">
        <v>42735.347916666666</v>
      </c>
      <c r="B43703" s="2">
        <v>22.150640801998087</v>
      </c>
    </row>
    <row r="43704" spans="1:2" x14ac:dyDescent="0.25">
      <c r="A43704" s="1">
        <v>42735.348611111112</v>
      </c>
      <c r="B43704" s="2">
        <v>30.057702551913099</v>
      </c>
    </row>
    <row r="43705" spans="1:2" x14ac:dyDescent="0.25">
      <c r="A43705" s="1">
        <v>42735.349305555559</v>
      </c>
      <c r="B43705" s="2">
        <v>29.61473818646094</v>
      </c>
    </row>
    <row r="43706" spans="1:2" x14ac:dyDescent="0.25">
      <c r="A43706" s="1">
        <v>42735.35</v>
      </c>
      <c r="B43706" s="2">
        <v>37.428239903861929</v>
      </c>
    </row>
    <row r="43707" spans="1:2" x14ac:dyDescent="0.25">
      <c r="A43707" s="1">
        <v>42735.350694444445</v>
      </c>
      <c r="B43707" s="2">
        <v>41.956475908612873</v>
      </c>
    </row>
    <row r="43708" spans="1:2" x14ac:dyDescent="0.25">
      <c r="A43708" s="1">
        <v>42735.351388888892</v>
      </c>
      <c r="B43708" s="2">
        <v>37.512502817936671</v>
      </c>
    </row>
    <row r="43709" spans="1:2" x14ac:dyDescent="0.25">
      <c r="A43709" s="1">
        <v>42735.352083333331</v>
      </c>
      <c r="B43709" s="2">
        <v>43.751697071887129</v>
      </c>
    </row>
    <row r="43710" spans="1:2" x14ac:dyDescent="0.25">
      <c r="A43710" s="1">
        <v>42735.352777777778</v>
      </c>
      <c r="B43710" s="2">
        <v>42.10075232879317</v>
      </c>
    </row>
    <row r="43711" spans="1:2" x14ac:dyDescent="0.25">
      <c r="A43711" s="1">
        <v>42735.353472222225</v>
      </c>
      <c r="B43711" s="2">
        <v>27.211278372665888</v>
      </c>
    </row>
    <row r="43712" spans="1:2" x14ac:dyDescent="0.25">
      <c r="A43712" s="1">
        <v>42735.354166666664</v>
      </c>
      <c r="B43712" s="2">
        <v>26.001413339407978</v>
      </c>
    </row>
    <row r="43713" spans="1:2" x14ac:dyDescent="0.25">
      <c r="A43713" s="1">
        <v>42735.354861111111</v>
      </c>
      <c r="B43713" s="2">
        <v>37.721350107276038</v>
      </c>
    </row>
    <row r="43714" spans="1:2" x14ac:dyDescent="0.25">
      <c r="A43714" s="1">
        <v>42735.355555555558</v>
      </c>
      <c r="B43714" s="2">
        <v>37.035673167315935</v>
      </c>
    </row>
    <row r="43715" spans="1:2" x14ac:dyDescent="0.25">
      <c r="A43715" s="1">
        <v>42735.356249999997</v>
      </c>
      <c r="B43715" s="2">
        <v>28.309210105091431</v>
      </c>
    </row>
    <row r="43716" spans="1:2" x14ac:dyDescent="0.25">
      <c r="A43716" s="1">
        <v>42735.356944444444</v>
      </c>
      <c r="B43716" s="2">
        <v>19.0097755430989</v>
      </c>
    </row>
    <row r="43717" spans="1:2" x14ac:dyDescent="0.25">
      <c r="A43717" s="1">
        <v>42735.357638888891</v>
      </c>
      <c r="B43717" s="2">
        <v>33.868294923461505</v>
      </c>
    </row>
    <row r="43718" spans="1:2" x14ac:dyDescent="0.25">
      <c r="A43718" s="1">
        <v>42735.35833333333</v>
      </c>
      <c r="B43718" s="2">
        <v>34.971755128646812</v>
      </c>
    </row>
    <row r="43719" spans="1:2" x14ac:dyDescent="0.25">
      <c r="A43719" s="1">
        <v>42735.359027777777</v>
      </c>
      <c r="B43719" s="2">
        <v>39.170936241413195</v>
      </c>
    </row>
    <row r="43720" spans="1:2" x14ac:dyDescent="0.25">
      <c r="A43720" s="1">
        <v>42735.359722222223</v>
      </c>
      <c r="B43720" s="2">
        <v>56.365061540769723</v>
      </c>
    </row>
    <row r="43721" spans="1:2" x14ac:dyDescent="0.25">
      <c r="A43721" s="1">
        <v>42735.36041666667</v>
      </c>
      <c r="B43721" s="2">
        <v>48.642475054982548</v>
      </c>
    </row>
    <row r="43722" spans="1:2" x14ac:dyDescent="0.25">
      <c r="A43722" s="1">
        <v>42735.361111111109</v>
      </c>
      <c r="B43722" s="2">
        <v>48.172712019742661</v>
      </c>
    </row>
    <row r="43723" spans="1:2" x14ac:dyDescent="0.25">
      <c r="A43723" s="1">
        <v>42735.361805555556</v>
      </c>
      <c r="B43723" s="2">
        <v>55.00517377385016</v>
      </c>
    </row>
    <row r="43724" spans="1:2" x14ac:dyDescent="0.25">
      <c r="A43724" s="1">
        <v>42735.362500000003</v>
      </c>
      <c r="B43724" s="2">
        <v>60.583503693177285</v>
      </c>
    </row>
    <row r="43725" spans="1:2" x14ac:dyDescent="0.25">
      <c r="A43725" s="1">
        <v>42735.363194444442</v>
      </c>
      <c r="B43725" s="2">
        <v>68.358968728033744</v>
      </c>
    </row>
    <row r="43726" spans="1:2" x14ac:dyDescent="0.25">
      <c r="A43726" s="1">
        <v>42735.363888888889</v>
      </c>
      <c r="B43726" s="2">
        <v>61.458432086425212</v>
      </c>
    </row>
    <row r="43727" spans="1:2" x14ac:dyDescent="0.25">
      <c r="A43727" s="1">
        <v>42735.364583333336</v>
      </c>
      <c r="B43727" s="2">
        <v>64.077842758718177</v>
      </c>
    </row>
    <row r="43728" spans="1:2" x14ac:dyDescent="0.25">
      <c r="A43728" s="1">
        <v>42735.365277777775</v>
      </c>
      <c r="B43728" s="2">
        <v>65.079669387704541</v>
      </c>
    </row>
    <row r="43729" spans="1:2" x14ac:dyDescent="0.25">
      <c r="A43729" s="1">
        <v>42735.365972222222</v>
      </c>
      <c r="B43729" s="2">
        <v>76.901538732925346</v>
      </c>
    </row>
    <row r="43730" spans="1:2" x14ac:dyDescent="0.25">
      <c r="A43730" s="1">
        <v>42735.366666666669</v>
      </c>
      <c r="B43730" s="2">
        <v>95.276837483374408</v>
      </c>
    </row>
    <row r="43731" spans="1:2" x14ac:dyDescent="0.25">
      <c r="A43731" s="1">
        <v>42735.367361111108</v>
      </c>
      <c r="B43731" s="2">
        <v>145.03384768439381</v>
      </c>
    </row>
    <row r="43732" spans="1:2" x14ac:dyDescent="0.25">
      <c r="A43732" s="1">
        <v>42735.368055555555</v>
      </c>
      <c r="B43732" s="2">
        <v>158.27592175569151</v>
      </c>
    </row>
    <row r="43733" spans="1:2" x14ac:dyDescent="0.25">
      <c r="A43733" s="1">
        <v>42735.368750000001</v>
      </c>
      <c r="B43733" s="2">
        <v>192.29738136259064</v>
      </c>
    </row>
    <row r="43734" spans="1:2" x14ac:dyDescent="0.25">
      <c r="A43734" s="1">
        <v>42735.369444444441</v>
      </c>
      <c r="B43734" s="2">
        <v>225.89318785964667</v>
      </c>
    </row>
    <row r="43735" spans="1:2" x14ac:dyDescent="0.25">
      <c r="A43735" s="1">
        <v>42735.370138888888</v>
      </c>
      <c r="B43735" s="2">
        <v>182.40295761075103</v>
      </c>
    </row>
    <row r="43736" spans="1:2" x14ac:dyDescent="0.25">
      <c r="A43736" s="1">
        <v>42735.370833333334</v>
      </c>
      <c r="B43736" s="2">
        <v>95.456721670054449</v>
      </c>
    </row>
    <row r="43737" spans="1:2" x14ac:dyDescent="0.25">
      <c r="A43737" s="1">
        <v>42735.371527777781</v>
      </c>
      <c r="B43737" s="2">
        <v>50.215068376307805</v>
      </c>
    </row>
    <row r="43738" spans="1:2" x14ac:dyDescent="0.25">
      <c r="A43738" s="1">
        <v>42735.37222222222</v>
      </c>
      <c r="B43738" s="2">
        <v>11.78053543881227</v>
      </c>
    </row>
    <row r="43739" spans="1:2" x14ac:dyDescent="0.25">
      <c r="A43739" s="1">
        <v>42735.372916666667</v>
      </c>
      <c r="B43739" s="2">
        <v>-39.391919159229538</v>
      </c>
    </row>
    <row r="43740" spans="1:2" x14ac:dyDescent="0.25">
      <c r="A43740" s="1">
        <v>42735.373611111114</v>
      </c>
      <c r="B43740" s="2">
        <v>-63.621960375667548</v>
      </c>
    </row>
    <row r="43741" spans="1:2" x14ac:dyDescent="0.25">
      <c r="A43741" s="1">
        <v>42735.374305555553</v>
      </c>
      <c r="B43741" s="2">
        <v>-61.621589382677243</v>
      </c>
    </row>
    <row r="43742" spans="1:2" x14ac:dyDescent="0.25">
      <c r="A43742" s="1">
        <v>42735.375</v>
      </c>
      <c r="B43742" s="2">
        <v>-64.720943813348029</v>
      </c>
    </row>
    <row r="43743" spans="1:2" x14ac:dyDescent="0.25">
      <c r="A43743" s="1">
        <v>42735.375694444447</v>
      </c>
      <c r="B43743" s="2">
        <v>-74.953869345941342</v>
      </c>
    </row>
    <row r="43744" spans="1:2" x14ac:dyDescent="0.25">
      <c r="A43744" s="1">
        <v>42735.376388888886</v>
      </c>
      <c r="B43744" s="2">
        <v>-72.203426665131701</v>
      </c>
    </row>
    <row r="43745" spans="1:2" x14ac:dyDescent="0.25">
      <c r="A43745" s="1">
        <v>42735.377083333333</v>
      </c>
      <c r="B43745" s="2">
        <v>-71.507363962983561</v>
      </c>
    </row>
    <row r="43746" spans="1:2" x14ac:dyDescent="0.25">
      <c r="A43746" s="1">
        <v>42735.37777777778</v>
      </c>
      <c r="B43746" s="2">
        <v>-73.502086881173696</v>
      </c>
    </row>
    <row r="43747" spans="1:2" x14ac:dyDescent="0.25">
      <c r="A43747" s="1">
        <v>42735.378472222219</v>
      </c>
      <c r="B43747" s="2">
        <v>-26.014008303147662</v>
      </c>
    </row>
    <row r="43748" spans="1:2" x14ac:dyDescent="0.25">
      <c r="A43748" s="1">
        <v>42735.379166666666</v>
      </c>
      <c r="B43748" s="2">
        <v>-7.0913595170971044</v>
      </c>
    </row>
    <row r="43749" spans="1:2" x14ac:dyDescent="0.25">
      <c r="A43749" s="1">
        <v>42735.379861111112</v>
      </c>
      <c r="B43749" s="2">
        <v>11.706927570576955</v>
      </c>
    </row>
    <row r="43750" spans="1:2" x14ac:dyDescent="0.25">
      <c r="A43750" s="1">
        <v>42735.380555555559</v>
      </c>
      <c r="B43750" s="2">
        <v>32.076771355607583</v>
      </c>
    </row>
    <row r="43751" spans="1:2" x14ac:dyDescent="0.25">
      <c r="A43751" s="1">
        <v>42735.381249999999</v>
      </c>
      <c r="B43751" s="2">
        <v>33.837092688790293</v>
      </c>
    </row>
    <row r="43752" spans="1:2" x14ac:dyDescent="0.25">
      <c r="A43752" s="1">
        <v>42735.381944444445</v>
      </c>
      <c r="B43752" s="2">
        <v>16.242455097065733</v>
      </c>
    </row>
    <row r="43753" spans="1:2" x14ac:dyDescent="0.25">
      <c r="A43753" s="1">
        <v>42735.382638888892</v>
      </c>
      <c r="B43753" s="2">
        <v>18.604466663238661</v>
      </c>
    </row>
    <row r="43754" spans="1:2" x14ac:dyDescent="0.25">
      <c r="A43754" s="1">
        <v>42735.383333333331</v>
      </c>
      <c r="B43754" s="2">
        <v>-12.338801172250291</v>
      </c>
    </row>
    <row r="43755" spans="1:2" x14ac:dyDescent="0.25">
      <c r="A43755" s="1">
        <v>42735.384027777778</v>
      </c>
      <c r="B43755" s="2">
        <v>-18.562052761003724</v>
      </c>
    </row>
    <row r="43756" spans="1:2" x14ac:dyDescent="0.25">
      <c r="A43756" s="1">
        <v>42735.384722222225</v>
      </c>
      <c r="B43756" s="2">
        <v>-7.769183402904309</v>
      </c>
    </row>
    <row r="43757" spans="1:2" x14ac:dyDescent="0.25">
      <c r="A43757" s="1">
        <v>42735.385416666664</v>
      </c>
      <c r="B43757" s="2">
        <v>10.553008289485781</v>
      </c>
    </row>
    <row r="43758" spans="1:2" x14ac:dyDescent="0.25">
      <c r="A43758" s="1">
        <v>42735.386111111111</v>
      </c>
      <c r="B43758" s="2">
        <v>13.371901499714538</v>
      </c>
    </row>
    <row r="43759" spans="1:2" x14ac:dyDescent="0.25">
      <c r="A43759" s="1">
        <v>42735.386805555558</v>
      </c>
      <c r="B43759" s="2">
        <v>17.379440348615027</v>
      </c>
    </row>
    <row r="43760" spans="1:2" x14ac:dyDescent="0.25">
      <c r="A43760" s="1">
        <v>42735.387499999997</v>
      </c>
      <c r="B43760" s="2">
        <v>13.928243878366144</v>
      </c>
    </row>
    <row r="43761" spans="1:2" x14ac:dyDescent="0.25">
      <c r="A43761" s="1">
        <v>42735.388194444444</v>
      </c>
      <c r="B43761" s="2">
        <v>6.8486505170037466</v>
      </c>
    </row>
    <row r="43762" spans="1:2" x14ac:dyDescent="0.25">
      <c r="A43762" s="1">
        <v>42735.388888888891</v>
      </c>
      <c r="B43762" s="2">
        <v>3.4916722112252803</v>
      </c>
    </row>
    <row r="43763" spans="1:2" x14ac:dyDescent="0.25">
      <c r="A43763" s="1">
        <v>42735.38958333333</v>
      </c>
      <c r="B43763" s="2">
        <v>-17.080870280247474</v>
      </c>
    </row>
    <row r="43764" spans="1:2" x14ac:dyDescent="0.25">
      <c r="A43764" s="1">
        <v>42735.390277777777</v>
      </c>
      <c r="B43764" s="2">
        <v>-20.563045338735296</v>
      </c>
    </row>
    <row r="43765" spans="1:2" x14ac:dyDescent="0.25">
      <c r="A43765" s="1">
        <v>42735.390972222223</v>
      </c>
      <c r="B43765" s="2">
        <v>-83.583943019958681</v>
      </c>
    </row>
    <row r="43766" spans="1:2" x14ac:dyDescent="0.25">
      <c r="A43766" s="1">
        <v>42735.39166666667</v>
      </c>
      <c r="B43766" s="2">
        <v>-93.570431725570231</v>
      </c>
    </row>
    <row r="43767" spans="1:2" x14ac:dyDescent="0.25">
      <c r="A43767" s="1">
        <v>42735.392361111109</v>
      </c>
      <c r="B43767" s="2">
        <v>-110.03650961137997</v>
      </c>
    </row>
    <row r="43768" spans="1:2" x14ac:dyDescent="0.25">
      <c r="A43768" s="1">
        <v>42735.393055555556</v>
      </c>
      <c r="B43768" s="2">
        <v>-119.09109395322157</v>
      </c>
    </row>
    <row r="43769" spans="1:2" x14ac:dyDescent="0.25">
      <c r="A43769" s="1">
        <v>42735.393750000003</v>
      </c>
      <c r="B43769" s="2">
        <v>-111.82863192423441</v>
      </c>
    </row>
    <row r="43770" spans="1:2" x14ac:dyDescent="0.25">
      <c r="A43770" s="1">
        <v>42735.394444444442</v>
      </c>
      <c r="B43770" s="2">
        <v>-119.88737021187359</v>
      </c>
    </row>
    <row r="43771" spans="1:2" x14ac:dyDescent="0.25">
      <c r="A43771" s="1">
        <v>42735.395138888889</v>
      </c>
      <c r="B43771" s="2">
        <v>-72.447480579407426</v>
      </c>
    </row>
    <row r="43772" spans="1:2" x14ac:dyDescent="0.25">
      <c r="A43772" s="1">
        <v>42735.395833333336</v>
      </c>
      <c r="B43772" s="2">
        <v>-74.427413638256255</v>
      </c>
    </row>
    <row r="43773" spans="1:2" x14ac:dyDescent="0.25">
      <c r="A43773" s="1">
        <v>42735.396527777775</v>
      </c>
      <c r="B43773" s="2">
        <v>-96.087142368155767</v>
      </c>
    </row>
    <row r="43774" spans="1:2" x14ac:dyDescent="0.25">
      <c r="A43774" s="1">
        <v>42735.397222222222</v>
      </c>
      <c r="B43774" s="2">
        <v>-94.037229064413495</v>
      </c>
    </row>
    <row r="43775" spans="1:2" x14ac:dyDescent="0.25">
      <c r="A43775" s="1">
        <v>42735.397916666669</v>
      </c>
      <c r="B43775" s="2">
        <v>-79.765912192404116</v>
      </c>
    </row>
    <row r="43776" spans="1:2" x14ac:dyDescent="0.25">
      <c r="A43776" s="1">
        <v>42735.398611111108</v>
      </c>
      <c r="B43776" s="2">
        <v>-60.954442026270165</v>
      </c>
    </row>
    <row r="43777" spans="1:2" x14ac:dyDescent="0.25">
      <c r="A43777" s="1">
        <v>42735.399305555555</v>
      </c>
      <c r="B43777" s="2">
        <v>-72.002986324995675</v>
      </c>
    </row>
    <row r="43778" spans="1:2" x14ac:dyDescent="0.25">
      <c r="A43778" s="1">
        <v>42735.4</v>
      </c>
      <c r="B43778" s="2">
        <v>-62.720698079263094</v>
      </c>
    </row>
    <row r="43779" spans="1:2" x14ac:dyDescent="0.25">
      <c r="A43779" s="1">
        <v>42735.400694444441</v>
      </c>
      <c r="B43779" s="2">
        <v>-49.620830535621884</v>
      </c>
    </row>
    <row r="43780" spans="1:2" x14ac:dyDescent="0.25">
      <c r="A43780" s="1">
        <v>42735.401388888888</v>
      </c>
      <c r="B43780" s="2">
        <v>-72.058238119913341</v>
      </c>
    </row>
    <row r="43781" spans="1:2" x14ac:dyDescent="0.25">
      <c r="A43781" s="1">
        <v>42735.402083333334</v>
      </c>
      <c r="B43781" s="2">
        <v>-59.819391996991662</v>
      </c>
    </row>
    <row r="43782" spans="1:2" x14ac:dyDescent="0.25">
      <c r="A43782" s="1">
        <v>42735.402777777781</v>
      </c>
      <c r="B43782" s="2">
        <v>-66.774429262237391</v>
      </c>
    </row>
    <row r="43783" spans="1:2" x14ac:dyDescent="0.25">
      <c r="A43783" s="1">
        <v>42735.40347222222</v>
      </c>
      <c r="B43783" s="2">
        <v>-41.879387111822631</v>
      </c>
    </row>
    <row r="43784" spans="1:2" x14ac:dyDescent="0.25">
      <c r="A43784" s="1">
        <v>42735.404166666667</v>
      </c>
      <c r="B43784" s="2">
        <v>-37.461640021267037</v>
      </c>
    </row>
    <row r="43785" spans="1:2" x14ac:dyDescent="0.25">
      <c r="A43785" s="1">
        <v>42735.404861111114</v>
      </c>
      <c r="B43785" s="2">
        <v>-33.839051789113725</v>
      </c>
    </row>
    <row r="43786" spans="1:2" x14ac:dyDescent="0.25">
      <c r="A43786" s="1">
        <v>42735.405555555553</v>
      </c>
      <c r="B43786" s="2">
        <v>-28.812983751498784</v>
      </c>
    </row>
    <row r="43787" spans="1:2" x14ac:dyDescent="0.25">
      <c r="A43787" s="1">
        <v>42735.40625</v>
      </c>
      <c r="B43787" s="2">
        <v>-33.074841539015566</v>
      </c>
    </row>
    <row r="43788" spans="1:2" x14ac:dyDescent="0.25">
      <c r="A43788" s="1">
        <v>42735.406944444447</v>
      </c>
      <c r="B43788" s="2">
        <v>-5.5097738577086908</v>
      </c>
    </row>
    <row r="43789" spans="1:2" x14ac:dyDescent="0.25">
      <c r="A43789" s="1">
        <v>42735.407638888886</v>
      </c>
      <c r="B43789" s="2">
        <v>-11.072517344070366</v>
      </c>
    </row>
    <row r="43790" spans="1:2" x14ac:dyDescent="0.25">
      <c r="A43790" s="1">
        <v>42735.408333333333</v>
      </c>
      <c r="B43790" s="2">
        <v>-2.8313864327530611</v>
      </c>
    </row>
    <row r="43791" spans="1:2" x14ac:dyDescent="0.25">
      <c r="A43791" s="1">
        <v>42735.40902777778</v>
      </c>
      <c r="B43791" s="2">
        <v>-10.83460115041089</v>
      </c>
    </row>
    <row r="43792" spans="1:2" x14ac:dyDescent="0.25">
      <c r="A43792" s="1">
        <v>42735.409722222219</v>
      </c>
      <c r="B43792" s="2">
        <v>-6.9490847985320823</v>
      </c>
    </row>
    <row r="43793" spans="1:2" x14ac:dyDescent="0.25">
      <c r="A43793" s="1">
        <v>42735.410416666666</v>
      </c>
      <c r="B43793" s="2">
        <v>-23.214323266089195</v>
      </c>
    </row>
    <row r="43794" spans="1:2" x14ac:dyDescent="0.25">
      <c r="A43794" s="1">
        <v>42735.411111111112</v>
      </c>
      <c r="B43794" s="2">
        <v>-4.1601969499359255</v>
      </c>
    </row>
    <row r="43795" spans="1:2" x14ac:dyDescent="0.25">
      <c r="A43795" s="1">
        <v>42735.411805555559</v>
      </c>
      <c r="B43795" s="2">
        <v>-39.31784890049942</v>
      </c>
    </row>
    <row r="43796" spans="1:2" x14ac:dyDescent="0.25">
      <c r="A43796" s="1">
        <v>42735.412499999999</v>
      </c>
      <c r="B43796" s="2">
        <v>-34.293579611909806</v>
      </c>
    </row>
    <row r="43797" spans="1:2" x14ac:dyDescent="0.25">
      <c r="A43797" s="1">
        <v>42735.413194444445</v>
      </c>
      <c r="B43797" s="2">
        <v>-27.897885815002763</v>
      </c>
    </row>
    <row r="43798" spans="1:2" x14ac:dyDescent="0.25">
      <c r="A43798" s="1">
        <v>42735.413888888892</v>
      </c>
      <c r="B43798" s="2">
        <v>-25.000660694092222</v>
      </c>
    </row>
    <row r="43799" spans="1:2" x14ac:dyDescent="0.25">
      <c r="A43799" s="1">
        <v>42735.414583333331</v>
      </c>
      <c r="B43799" s="2">
        <v>-41.004112269576581</v>
      </c>
    </row>
    <row r="43800" spans="1:2" x14ac:dyDescent="0.25">
      <c r="A43800" s="1">
        <v>42735.415277777778</v>
      </c>
      <c r="B43800" s="2">
        <v>-1.1970739738423921</v>
      </c>
    </row>
    <row r="43801" spans="1:2" x14ac:dyDescent="0.25">
      <c r="A43801" s="1">
        <v>42735.415972222225</v>
      </c>
      <c r="B43801" s="2">
        <v>-10.704974242526806</v>
      </c>
    </row>
    <row r="43802" spans="1:2" x14ac:dyDescent="0.25">
      <c r="A43802" s="1">
        <v>42735.416666666664</v>
      </c>
      <c r="B43802" s="2">
        <v>-1.0390207766608606</v>
      </c>
    </row>
    <row r="43803" spans="1:2" x14ac:dyDescent="0.25">
      <c r="A43803" s="1">
        <v>42735.417361111111</v>
      </c>
      <c r="B43803" s="2">
        <v>3.5504902801008331</v>
      </c>
    </row>
    <row r="43804" spans="1:2" x14ac:dyDescent="0.25">
      <c r="A43804" s="1">
        <v>42735.418055555558</v>
      </c>
      <c r="B43804" s="2">
        <v>20.321268478374744</v>
      </c>
    </row>
    <row r="43805" spans="1:2" x14ac:dyDescent="0.25">
      <c r="A43805" s="1">
        <v>42735.418749999997</v>
      </c>
      <c r="B43805" s="2">
        <v>5.6071316194841829</v>
      </c>
    </row>
    <row r="43806" spans="1:2" x14ac:dyDescent="0.25">
      <c r="A43806" s="1">
        <v>42735.419444444444</v>
      </c>
      <c r="B43806" s="2">
        <v>9.5688141672787115</v>
      </c>
    </row>
    <row r="43807" spans="1:2" x14ac:dyDescent="0.25">
      <c r="A43807" s="1">
        <v>42735.420138888891</v>
      </c>
      <c r="B43807" s="2">
        <v>16.446531251930477</v>
      </c>
    </row>
    <row r="43808" spans="1:2" x14ac:dyDescent="0.25">
      <c r="A43808" s="1">
        <v>42735.42083333333</v>
      </c>
      <c r="B43808" s="2">
        <v>-0.13709139124548528</v>
      </c>
    </row>
    <row r="43809" spans="1:2" x14ac:dyDescent="0.25">
      <c r="A43809" s="1">
        <v>42735.421527777777</v>
      </c>
      <c r="B43809" s="2">
        <v>2.1069839325112603E-6</v>
      </c>
    </row>
    <row r="43810" spans="1:2" x14ac:dyDescent="0.25">
      <c r="A43810" s="1">
        <v>42735.422222222223</v>
      </c>
      <c r="B43810" s="2">
        <v>2.361233540189763E-6</v>
      </c>
    </row>
    <row r="43811" spans="1:2" x14ac:dyDescent="0.25">
      <c r="A43811" s="1">
        <v>42735.42291666667</v>
      </c>
      <c r="B43811" s="2">
        <v>2.0892461179755627E-6</v>
      </c>
    </row>
    <row r="43812" spans="1:2" x14ac:dyDescent="0.25">
      <c r="A43812" s="1">
        <v>42735.423611111109</v>
      </c>
      <c r="B43812" s="2">
        <v>1.9072841193216542E-6</v>
      </c>
    </row>
    <row r="43813" spans="1:2" x14ac:dyDescent="0.25">
      <c r="A43813" s="1">
        <v>42735.424305555556</v>
      </c>
      <c r="B43813" s="2">
        <v>3.3444687923513507</v>
      </c>
    </row>
    <row r="43814" spans="1:2" x14ac:dyDescent="0.25">
      <c r="A43814" s="1">
        <v>42735.425000000003</v>
      </c>
      <c r="B43814" s="2">
        <v>1.2869481257580142</v>
      </c>
    </row>
    <row r="43815" spans="1:2" x14ac:dyDescent="0.25">
      <c r="A43815" s="1">
        <v>42735.425694444442</v>
      </c>
      <c r="B43815" s="2">
        <v>1.4164295862428844E-6</v>
      </c>
    </row>
    <row r="43816" spans="1:2" x14ac:dyDescent="0.25">
      <c r="A43816" s="1">
        <v>42735.426388888889</v>
      </c>
      <c r="B43816" s="2">
        <v>0.81753863888346434</v>
      </c>
    </row>
    <row r="43817" spans="1:2" x14ac:dyDescent="0.25">
      <c r="A43817" s="1">
        <v>42735.427083333336</v>
      </c>
      <c r="B43817" s="2">
        <v>1.8583853401796659</v>
      </c>
    </row>
    <row r="43818" spans="1:2" x14ac:dyDescent="0.25">
      <c r="A43818" s="1">
        <v>42735.427777777775</v>
      </c>
      <c r="B43818" s="2">
        <v>8.0013414844870572E-7</v>
      </c>
    </row>
    <row r="43819" spans="1:2" x14ac:dyDescent="0.25">
      <c r="A43819" s="1">
        <v>42735.428472222222</v>
      </c>
      <c r="B43819" s="2">
        <v>2.4334585759788752E-6</v>
      </c>
    </row>
    <row r="43820" spans="1:2" x14ac:dyDescent="0.25">
      <c r="A43820" s="1">
        <v>42735.429166666669</v>
      </c>
      <c r="B43820" s="2">
        <v>2.1617888705804944E-6</v>
      </c>
    </row>
    <row r="43821" spans="1:2" x14ac:dyDescent="0.25">
      <c r="A43821" s="1">
        <v>42735.429861111108</v>
      </c>
      <c r="B43821" s="2">
        <v>-0.93398101479494167</v>
      </c>
    </row>
    <row r="43822" spans="1:2" x14ac:dyDescent="0.25">
      <c r="A43822" s="1">
        <v>42735.430555555555</v>
      </c>
      <c r="B43822" s="2">
        <v>-28.509764325416956</v>
      </c>
    </row>
    <row r="43823" spans="1:2" x14ac:dyDescent="0.25">
      <c r="A43823" s="1">
        <v>42735.431250000001</v>
      </c>
      <c r="B43823" s="2">
        <v>-38.411094509505105</v>
      </c>
    </row>
    <row r="43824" spans="1:2" x14ac:dyDescent="0.25">
      <c r="A43824" s="1">
        <v>42735.431944444441</v>
      </c>
      <c r="B43824" s="2">
        <v>-38.817697408722111</v>
      </c>
    </row>
    <row r="43825" spans="1:2" x14ac:dyDescent="0.25">
      <c r="A43825" s="1">
        <v>42735.432638888888</v>
      </c>
      <c r="B43825" s="2">
        <v>-37.819776165000803</v>
      </c>
    </row>
    <row r="43826" spans="1:2" x14ac:dyDescent="0.25">
      <c r="A43826" s="1">
        <v>42735.433333333334</v>
      </c>
      <c r="B43826" s="2">
        <v>-43.370318671923208</v>
      </c>
    </row>
    <row r="43827" spans="1:2" x14ac:dyDescent="0.25">
      <c r="A43827" s="1">
        <v>42735.434027777781</v>
      </c>
      <c r="B43827" s="2">
        <v>-39.356305202278115</v>
      </c>
    </row>
    <row r="43828" spans="1:2" x14ac:dyDescent="0.25">
      <c r="A43828" s="1">
        <v>42735.43472222222</v>
      </c>
      <c r="B43828" s="2">
        <v>-24.164893033024175</v>
      </c>
    </row>
    <row r="43829" spans="1:2" x14ac:dyDescent="0.25">
      <c r="A43829" s="1">
        <v>42735.435416666667</v>
      </c>
      <c r="B43829" s="2">
        <v>-17.933709518144799</v>
      </c>
    </row>
    <row r="43830" spans="1:2" x14ac:dyDescent="0.25">
      <c r="A43830" s="1">
        <v>42735.436111111114</v>
      </c>
      <c r="B43830" s="2">
        <v>-29.704789904181478</v>
      </c>
    </row>
    <row r="43831" spans="1:2" x14ac:dyDescent="0.25">
      <c r="A43831" s="1">
        <v>42735.436805555553</v>
      </c>
      <c r="B43831" s="2">
        <v>-26.512742844456323</v>
      </c>
    </row>
    <row r="43832" spans="1:2" x14ac:dyDescent="0.25">
      <c r="A43832" s="1">
        <v>42735.4375</v>
      </c>
      <c r="B43832" s="2">
        <v>-25.884684669656661</v>
      </c>
    </row>
    <row r="43833" spans="1:2" x14ac:dyDescent="0.25">
      <c r="A43833" s="1">
        <v>42735.438194444447</v>
      </c>
      <c r="B43833" s="2">
        <v>-30.569262609285456</v>
      </c>
    </row>
    <row r="43834" spans="1:2" x14ac:dyDescent="0.25">
      <c r="A43834" s="1">
        <v>42735.438888888886</v>
      </c>
      <c r="B43834" s="2">
        <v>3.0415842550986176</v>
      </c>
    </row>
    <row r="43835" spans="1:2" x14ac:dyDescent="0.25">
      <c r="A43835" s="1">
        <v>42735.439583333333</v>
      </c>
      <c r="B43835" s="2">
        <v>1.9063979076842466E-7</v>
      </c>
    </row>
    <row r="43836" spans="1:2" x14ac:dyDescent="0.25">
      <c r="A43836" s="1">
        <v>42735.44027777778</v>
      </c>
      <c r="B43836" s="2">
        <v>-8.263906541590889E-7</v>
      </c>
    </row>
    <row r="43837" spans="1:2" x14ac:dyDescent="0.25">
      <c r="A43837" s="1">
        <v>42735.440972222219</v>
      </c>
      <c r="B43837" s="2">
        <v>-18.447753785639119</v>
      </c>
    </row>
    <row r="43838" spans="1:2" x14ac:dyDescent="0.25">
      <c r="A43838" s="1">
        <v>42735.441666666666</v>
      </c>
      <c r="B43838" s="2">
        <v>-5.9311968866658082</v>
      </c>
    </row>
    <row r="43839" spans="1:2" x14ac:dyDescent="0.25">
      <c r="A43839" s="1">
        <v>42735.442361111112</v>
      </c>
      <c r="B43839" s="2">
        <v>-21.266205480347708</v>
      </c>
    </row>
    <row r="43840" spans="1:2" x14ac:dyDescent="0.25">
      <c r="A43840" s="1">
        <v>42735.443055555559</v>
      </c>
      <c r="B43840" s="2">
        <v>-1.3709619506024562</v>
      </c>
    </row>
    <row r="43841" spans="1:2" x14ac:dyDescent="0.25">
      <c r="A43841" s="1">
        <v>42735.443749999999</v>
      </c>
      <c r="B43841" s="2">
        <v>-7.7277490761458463</v>
      </c>
    </row>
    <row r="43842" spans="1:2" x14ac:dyDescent="0.25">
      <c r="A43842" s="1">
        <v>42735.444444444445</v>
      </c>
      <c r="B43842" s="2">
        <v>-7.861842754649115</v>
      </c>
    </row>
    <row r="43843" spans="1:2" x14ac:dyDescent="0.25">
      <c r="A43843" s="1">
        <v>42735.445138888892</v>
      </c>
      <c r="B43843" s="2">
        <v>-1.5441595072237154E-7</v>
      </c>
    </row>
    <row r="43844" spans="1:2" x14ac:dyDescent="0.25">
      <c r="A43844" s="1">
        <v>42735.445833333331</v>
      </c>
      <c r="B43844" s="2">
        <v>-6.7199046801154816E-7</v>
      </c>
    </row>
    <row r="43845" spans="1:2" x14ac:dyDescent="0.25">
      <c r="A43845" s="1">
        <v>42735.446527777778</v>
      </c>
      <c r="B43845" s="2">
        <v>-1.4260134776122867E-6</v>
      </c>
    </row>
    <row r="43846" spans="1:2" x14ac:dyDescent="0.25">
      <c r="A43846" s="1">
        <v>42735.447222222225</v>
      </c>
      <c r="B43846" s="2">
        <v>-2.8519026298459114</v>
      </c>
    </row>
    <row r="43847" spans="1:2" x14ac:dyDescent="0.25">
      <c r="A43847" s="1">
        <v>42735.447916666664</v>
      </c>
      <c r="B43847" s="2">
        <v>-2.4200954890540745</v>
      </c>
    </row>
    <row r="43848" spans="1:2" x14ac:dyDescent="0.25">
      <c r="A43848" s="1">
        <v>42735.448611111111</v>
      </c>
      <c r="B43848" s="2">
        <v>-25.837492327975632</v>
      </c>
    </row>
    <row r="43849" spans="1:2" x14ac:dyDescent="0.25">
      <c r="A43849" s="1">
        <v>42735.449305555558</v>
      </c>
      <c r="B43849" s="2">
        <v>-39.027175973569683</v>
      </c>
    </row>
    <row r="43850" spans="1:2" x14ac:dyDescent="0.25">
      <c r="A43850" s="1">
        <v>42735.45</v>
      </c>
      <c r="B43850" s="2">
        <v>-31.167746232172551</v>
      </c>
    </row>
    <row r="43851" spans="1:2" x14ac:dyDescent="0.25">
      <c r="A43851" s="1">
        <v>42735.450694444444</v>
      </c>
      <c r="B43851" s="2">
        <v>-39.774626533816139</v>
      </c>
    </row>
    <row r="43852" spans="1:2" x14ac:dyDescent="0.25">
      <c r="A43852" s="1">
        <v>42735.451388888891</v>
      </c>
      <c r="B43852" s="2">
        <v>-46.877282653347358</v>
      </c>
    </row>
    <row r="43853" spans="1:2" x14ac:dyDescent="0.25">
      <c r="A43853" s="1">
        <v>42735.45208333333</v>
      </c>
      <c r="B43853" s="2">
        <v>-33.315147792236289</v>
      </c>
    </row>
    <row r="43854" spans="1:2" x14ac:dyDescent="0.25">
      <c r="A43854" s="1">
        <v>42735.452777777777</v>
      </c>
      <c r="B43854" s="2">
        <v>-39.496883443230281</v>
      </c>
    </row>
    <row r="43855" spans="1:2" x14ac:dyDescent="0.25">
      <c r="A43855" s="1">
        <v>42735.453472222223</v>
      </c>
      <c r="B43855" s="2">
        <v>-20.112063508444407</v>
      </c>
    </row>
    <row r="43856" spans="1:2" x14ac:dyDescent="0.25">
      <c r="A43856" s="1">
        <v>42735.45416666667</v>
      </c>
      <c r="B43856" s="2">
        <v>-23.930228663710054</v>
      </c>
    </row>
    <row r="43857" spans="1:2" x14ac:dyDescent="0.25">
      <c r="A43857" s="1">
        <v>42735.454861111109</v>
      </c>
      <c r="B43857" s="2">
        <v>-25.551736816545599</v>
      </c>
    </row>
    <row r="43858" spans="1:2" x14ac:dyDescent="0.25">
      <c r="A43858" s="1">
        <v>42735.455555555556</v>
      </c>
      <c r="B43858" s="2">
        <v>-33.07433081228131</v>
      </c>
    </row>
    <row r="43859" spans="1:2" x14ac:dyDescent="0.25">
      <c r="A43859" s="1">
        <v>42735.456250000003</v>
      </c>
      <c r="B43859" s="2">
        <v>-34.858717497015213</v>
      </c>
    </row>
    <row r="43860" spans="1:2" x14ac:dyDescent="0.25">
      <c r="A43860" s="1">
        <v>42735.456944444442</v>
      </c>
      <c r="B43860" s="2">
        <v>-39.667079653101972</v>
      </c>
    </row>
    <row r="43861" spans="1:2" x14ac:dyDescent="0.25">
      <c r="A43861" s="1">
        <v>42735.457638888889</v>
      </c>
      <c r="B43861" s="2">
        <v>-40.687017916415058</v>
      </c>
    </row>
    <row r="43862" spans="1:2" x14ac:dyDescent="0.25">
      <c r="A43862" s="1">
        <v>42735.458333333336</v>
      </c>
      <c r="B43862" s="2">
        <v>-56.318768008357921</v>
      </c>
    </row>
    <row r="43863" spans="1:2" x14ac:dyDescent="0.25">
      <c r="A43863" s="1">
        <v>42735.459027777775</v>
      </c>
      <c r="B43863" s="2">
        <v>-31.889024484644565</v>
      </c>
    </row>
    <row r="43864" spans="1:2" x14ac:dyDescent="0.25">
      <c r="A43864" s="1">
        <v>42735.459722222222</v>
      </c>
      <c r="B43864" s="2">
        <v>-39.23497875518418</v>
      </c>
    </row>
    <row r="43865" spans="1:2" x14ac:dyDescent="0.25">
      <c r="A43865" s="1">
        <v>42735.460416666669</v>
      </c>
      <c r="B43865" s="2">
        <v>-38.265221512652353</v>
      </c>
    </row>
    <row r="43866" spans="1:2" x14ac:dyDescent="0.25">
      <c r="A43866" s="1">
        <v>42735.461111111108</v>
      </c>
      <c r="B43866" s="2">
        <v>-36.76171628347074</v>
      </c>
    </row>
    <row r="43867" spans="1:2" x14ac:dyDescent="0.25">
      <c r="A43867" s="1">
        <v>42735.461805555555</v>
      </c>
      <c r="B43867" s="2">
        <v>-38.110067789257542</v>
      </c>
    </row>
    <row r="43868" spans="1:2" x14ac:dyDescent="0.25">
      <c r="A43868" s="1">
        <v>42735.462500000001</v>
      </c>
      <c r="B43868" s="2">
        <v>-41.365909083522034</v>
      </c>
    </row>
    <row r="43869" spans="1:2" x14ac:dyDescent="0.25">
      <c r="A43869" s="1">
        <v>42735.463194444441</v>
      </c>
      <c r="B43869" s="2">
        <v>-22.118777147596607</v>
      </c>
    </row>
    <row r="43870" spans="1:2" x14ac:dyDescent="0.25">
      <c r="A43870" s="1">
        <v>42735.463888888888</v>
      </c>
      <c r="B43870" s="2">
        <v>-29.159798147801244</v>
      </c>
    </row>
    <row r="43871" spans="1:2" x14ac:dyDescent="0.25">
      <c r="A43871" s="1">
        <v>42735.464583333334</v>
      </c>
      <c r="B43871" s="2">
        <v>-42.064245998877837</v>
      </c>
    </row>
    <row r="43872" spans="1:2" x14ac:dyDescent="0.25">
      <c r="A43872" s="1">
        <v>42735.465277777781</v>
      </c>
      <c r="B43872" s="2">
        <v>-28.497532754036122</v>
      </c>
    </row>
    <row r="43873" spans="1:2" x14ac:dyDescent="0.25">
      <c r="A43873" s="1">
        <v>42735.46597222222</v>
      </c>
      <c r="B43873" s="2">
        <v>-27.486883504658181</v>
      </c>
    </row>
    <row r="43874" spans="1:2" x14ac:dyDescent="0.25">
      <c r="A43874" s="1">
        <v>42735.466666666667</v>
      </c>
      <c r="B43874" s="2">
        <v>-25.94493000665922</v>
      </c>
    </row>
    <row r="43875" spans="1:2" x14ac:dyDescent="0.25">
      <c r="A43875" s="1">
        <v>42735.467361111114</v>
      </c>
      <c r="B43875" s="2">
        <v>-31.1032425865919</v>
      </c>
    </row>
    <row r="43876" spans="1:2" x14ac:dyDescent="0.25">
      <c r="A43876" s="1">
        <v>42735.468055555553</v>
      </c>
      <c r="B43876" s="2">
        <v>-10.61299264866393</v>
      </c>
    </row>
    <row r="43877" spans="1:2" x14ac:dyDescent="0.25">
      <c r="A43877" s="1">
        <v>42735.46875</v>
      </c>
      <c r="B43877" s="2">
        <v>-18.281468237733254</v>
      </c>
    </row>
    <row r="43878" spans="1:2" x14ac:dyDescent="0.25">
      <c r="A43878" s="1">
        <v>42735.469444444447</v>
      </c>
      <c r="B43878" s="2">
        <v>-16.813105156334494</v>
      </c>
    </row>
    <row r="43879" spans="1:2" x14ac:dyDescent="0.25">
      <c r="A43879" s="1">
        <v>42735.470138888886</v>
      </c>
      <c r="B43879" s="2">
        <v>-17.005686248001439</v>
      </c>
    </row>
    <row r="43880" spans="1:2" x14ac:dyDescent="0.25">
      <c r="A43880" s="1">
        <v>42735.470833333333</v>
      </c>
      <c r="B43880" s="2">
        <v>-4.2581776910233504</v>
      </c>
    </row>
    <row r="43881" spans="1:2" x14ac:dyDescent="0.25">
      <c r="A43881" s="1">
        <v>42735.47152777778</v>
      </c>
      <c r="B43881" s="2">
        <v>-8.6062500686729138</v>
      </c>
    </row>
    <row r="43882" spans="1:2" x14ac:dyDescent="0.25">
      <c r="A43882" s="1">
        <v>42735.472222222219</v>
      </c>
      <c r="B43882" s="2">
        <v>-3.9301804604666057</v>
      </c>
    </row>
    <row r="43883" spans="1:2" x14ac:dyDescent="0.25">
      <c r="A43883" s="1">
        <v>42735.472916666666</v>
      </c>
      <c r="B43883" s="2">
        <v>-5.3121062787249686E-2</v>
      </c>
    </row>
    <row r="43884" spans="1:2" x14ac:dyDescent="0.25">
      <c r="A43884" s="1">
        <v>42735.473611111112</v>
      </c>
      <c r="B43884" s="2">
        <v>-9.9778653499379283E-2</v>
      </c>
    </row>
    <row r="43885" spans="1:2" x14ac:dyDescent="0.25">
      <c r="A43885" s="1">
        <v>42735.474305555559</v>
      </c>
      <c r="B43885" s="2">
        <v>-0.23529302924725926</v>
      </c>
    </row>
    <row r="43886" spans="1:2" x14ac:dyDescent="0.25">
      <c r="A43886" s="1">
        <v>42735.474999999999</v>
      </c>
      <c r="B43886" s="2">
        <v>2.343527739867568E-6</v>
      </c>
    </row>
    <row r="43887" spans="1:2" x14ac:dyDescent="0.25">
      <c r="A43887" s="1">
        <v>42735.475694444445</v>
      </c>
      <c r="B43887" s="2">
        <v>1.9072215460861722E-6</v>
      </c>
    </row>
    <row r="43888" spans="1:2" x14ac:dyDescent="0.25">
      <c r="A43888" s="1">
        <v>42735.476388888892</v>
      </c>
      <c r="B43888" s="2">
        <v>1.65300298249349E-6</v>
      </c>
    </row>
    <row r="43889" spans="1:2" x14ac:dyDescent="0.25">
      <c r="A43889" s="1">
        <v>42735.477083333331</v>
      </c>
      <c r="B43889" s="2">
        <v>2.9969208602172634E-6</v>
      </c>
    </row>
    <row r="43890" spans="1:2" x14ac:dyDescent="0.25">
      <c r="A43890" s="1">
        <v>42735.477777777778</v>
      </c>
      <c r="B43890" s="2">
        <v>2.4884861583511036E-6</v>
      </c>
    </row>
    <row r="43891" spans="1:2" x14ac:dyDescent="0.25">
      <c r="A43891" s="1">
        <v>42735.478472222225</v>
      </c>
      <c r="B43891" s="2">
        <v>1.5803020990764102E-6</v>
      </c>
    </row>
    <row r="43892" spans="1:2" x14ac:dyDescent="0.25">
      <c r="A43892" s="1">
        <v>42735.479166666664</v>
      </c>
      <c r="B43892" s="2">
        <v>0.48270962423557651</v>
      </c>
    </row>
    <row r="43893" spans="1:2" x14ac:dyDescent="0.25">
      <c r="A43893" s="1">
        <v>42735.479861111111</v>
      </c>
      <c r="B43893" s="2">
        <v>14.419228685001144</v>
      </c>
    </row>
    <row r="43894" spans="1:2" x14ac:dyDescent="0.25">
      <c r="A43894" s="1">
        <v>42735.480555555558</v>
      </c>
      <c r="B43894" s="2">
        <v>-1.7835916029677416E-5</v>
      </c>
    </row>
    <row r="43895" spans="1:2" x14ac:dyDescent="0.25">
      <c r="A43895" s="1">
        <v>42735.481249999997</v>
      </c>
      <c r="B43895" s="2">
        <v>-2.0644394680857658E-5</v>
      </c>
    </row>
    <row r="43896" spans="1:2" x14ac:dyDescent="0.25">
      <c r="A43896" s="1">
        <v>42735.481944444444</v>
      </c>
      <c r="B43896" s="2">
        <v>-2.0272715482860802E-5</v>
      </c>
    </row>
    <row r="43897" spans="1:2" x14ac:dyDescent="0.25">
      <c r="A43897" s="1">
        <v>42735.482638888891</v>
      </c>
      <c r="B43897" s="2">
        <v>-2.0481268438743428E-5</v>
      </c>
    </row>
    <row r="43898" spans="1:2" x14ac:dyDescent="0.25">
      <c r="A43898" s="1">
        <v>42735.48333333333</v>
      </c>
      <c r="B43898" s="2">
        <v>-2.034498902503401E-5</v>
      </c>
    </row>
    <row r="43899" spans="1:2" x14ac:dyDescent="0.25">
      <c r="A43899" s="1">
        <v>42735.484027777777</v>
      </c>
      <c r="B43899" s="2">
        <v>-2.0790100097656251E-5</v>
      </c>
    </row>
    <row r="43900" spans="1:2" x14ac:dyDescent="0.25">
      <c r="A43900" s="1">
        <v>42735.484722222223</v>
      </c>
      <c r="B43900" s="2">
        <v>2.5530797635049871E-2</v>
      </c>
    </row>
    <row r="43901" spans="1:2" x14ac:dyDescent="0.25">
      <c r="A43901" s="1">
        <v>42735.48541666667</v>
      </c>
      <c r="B43901" s="2">
        <v>-2.0009390815782051E-5</v>
      </c>
    </row>
    <row r="43902" spans="1:2" x14ac:dyDescent="0.25">
      <c r="A43902" s="1">
        <v>42735.486111111109</v>
      </c>
      <c r="B43902" s="2">
        <v>-1.9754250630891571E-5</v>
      </c>
    </row>
    <row r="43903" spans="1:2" x14ac:dyDescent="0.25">
      <c r="A43903" s="1">
        <v>42735.486805555556</v>
      </c>
      <c r="B43903" s="2">
        <v>3.2209148411680264</v>
      </c>
    </row>
    <row r="43904" spans="1:2" x14ac:dyDescent="0.25">
      <c r="A43904" s="1">
        <v>42735.487500000003</v>
      </c>
      <c r="B43904" s="2">
        <v>2.3613611119799316E-6</v>
      </c>
    </row>
    <row r="43905" spans="1:2" x14ac:dyDescent="0.25">
      <c r="A43905" s="1">
        <v>42735.488194444442</v>
      </c>
      <c r="B43905" s="2">
        <v>3.124205977655947E-6</v>
      </c>
    </row>
    <row r="43906" spans="1:2" x14ac:dyDescent="0.25">
      <c r="A43906" s="1">
        <v>42735.488888888889</v>
      </c>
      <c r="B43906" s="2">
        <v>1.0223274778055687</v>
      </c>
    </row>
    <row r="43907" spans="1:2" x14ac:dyDescent="0.25">
      <c r="A43907" s="1">
        <v>42735.489583333336</v>
      </c>
      <c r="B43907" s="2">
        <v>1.7622631276026369E-6</v>
      </c>
    </row>
    <row r="43908" spans="1:2" x14ac:dyDescent="0.25">
      <c r="A43908" s="1">
        <v>42735.490277777775</v>
      </c>
      <c r="B43908" s="2">
        <v>2.6160254492424428E-6</v>
      </c>
    </row>
    <row r="43909" spans="1:2" x14ac:dyDescent="0.25">
      <c r="A43909" s="1">
        <v>42735.490972222222</v>
      </c>
      <c r="B43909" s="2">
        <v>1.3983725996998449E-6</v>
      </c>
    </row>
    <row r="43910" spans="1:2" x14ac:dyDescent="0.25">
      <c r="A43910" s="1">
        <v>42735.491666666669</v>
      </c>
      <c r="B43910" s="2">
        <v>2.0345367374829946E-6</v>
      </c>
    </row>
    <row r="43911" spans="1:2" x14ac:dyDescent="0.25">
      <c r="A43911" s="1">
        <v>42735.492361111108</v>
      </c>
      <c r="B43911" s="2">
        <v>2.1616297696406645E-6</v>
      </c>
    </row>
    <row r="43912" spans="1:2" x14ac:dyDescent="0.25">
      <c r="A43912" s="1">
        <v>42735.493055555555</v>
      </c>
      <c r="B43912" s="2">
        <v>1.7802235864413282E-6</v>
      </c>
    </row>
    <row r="43913" spans="1:2" x14ac:dyDescent="0.25">
      <c r="A43913" s="1">
        <v>42735.493750000001</v>
      </c>
      <c r="B43913" s="2">
        <v>3.6151570384390654E-6</v>
      </c>
    </row>
    <row r="43914" spans="1:2" x14ac:dyDescent="0.25">
      <c r="A43914" s="1">
        <v>42735.494444444441</v>
      </c>
      <c r="B43914" s="2">
        <v>1.2713741549911599E-6</v>
      </c>
    </row>
    <row r="43915" spans="1:2" x14ac:dyDescent="0.25">
      <c r="A43915" s="1">
        <v>42735.495138888888</v>
      </c>
      <c r="B43915" s="2">
        <v>1.3621014659292995E-6</v>
      </c>
    </row>
    <row r="43916" spans="1:2" x14ac:dyDescent="0.25">
      <c r="A43916" s="1">
        <v>42735.495833333334</v>
      </c>
      <c r="B43916" s="2">
        <v>9.9935520362729835E-7</v>
      </c>
    </row>
    <row r="43917" spans="1:2" x14ac:dyDescent="0.25">
      <c r="A43917" s="1">
        <v>42735.496527777781</v>
      </c>
      <c r="B43917" s="2">
        <v>2.3067152748505274E-6</v>
      </c>
    </row>
    <row r="43918" spans="1:2" x14ac:dyDescent="0.25">
      <c r="A43918" s="1">
        <v>42735.49722222222</v>
      </c>
      <c r="B43918" s="2">
        <v>1.5807493279377619E-6</v>
      </c>
    </row>
    <row r="43919" spans="1:2" x14ac:dyDescent="0.25">
      <c r="A43919" s="1">
        <v>42735.497916666667</v>
      </c>
      <c r="B43919" s="2">
        <v>1.5258789062500001E-6</v>
      </c>
    </row>
    <row r="43920" spans="1:2" x14ac:dyDescent="0.25">
      <c r="A43920" s="1">
        <v>42735.498611111114</v>
      </c>
      <c r="B43920" s="2">
        <v>2.0346327801235019E-6</v>
      </c>
    </row>
    <row r="43921" spans="1:2" x14ac:dyDescent="0.25">
      <c r="A43921" s="1">
        <v>42735.499305555553</v>
      </c>
      <c r="B43921" s="2">
        <v>2.4158793773191672E-6</v>
      </c>
    </row>
    <row r="43922" spans="1:2" x14ac:dyDescent="0.25">
      <c r="A43922" s="1">
        <v>42735.5</v>
      </c>
      <c r="B43922" s="2">
        <v>1.7078079205627243E-6</v>
      </c>
    </row>
    <row r="43923" spans="1:2" x14ac:dyDescent="0.25">
      <c r="A43923" s="1">
        <v>42735.500694444447</v>
      </c>
      <c r="B43923" s="2">
        <v>1.7077128480498989E-6</v>
      </c>
    </row>
    <row r="43924" spans="1:2" x14ac:dyDescent="0.25">
      <c r="A43924" s="1">
        <v>42735.501388888886</v>
      </c>
      <c r="B43924" s="2">
        <v>2.1794636268168689E-6</v>
      </c>
    </row>
    <row r="43925" spans="1:2" x14ac:dyDescent="0.25">
      <c r="A43925" s="1">
        <v>42735.502083333333</v>
      </c>
      <c r="B43925" s="2">
        <v>1.9620259990915655E-6</v>
      </c>
    </row>
    <row r="43926" spans="1:2" x14ac:dyDescent="0.25">
      <c r="A43926" s="1">
        <v>42735.50277777778</v>
      </c>
      <c r="B43926" s="2">
        <v>-0.60594553831809506</v>
      </c>
    </row>
    <row r="43927" spans="1:2" x14ac:dyDescent="0.25">
      <c r="A43927" s="1">
        <v>42735.503472222219</v>
      </c>
      <c r="B43927" s="2">
        <v>-0.28874464228768676</v>
      </c>
    </row>
    <row r="43928" spans="1:2" x14ac:dyDescent="0.25">
      <c r="A43928" s="1">
        <v>42735.504166666666</v>
      </c>
      <c r="B43928" s="2">
        <v>-1.576180670245473</v>
      </c>
    </row>
    <row r="43929" spans="1:2" x14ac:dyDescent="0.25">
      <c r="A43929" s="1">
        <v>42735.504861111112</v>
      </c>
      <c r="B43929" s="2">
        <v>-1.8107982172334838</v>
      </c>
    </row>
    <row r="43930" spans="1:2" x14ac:dyDescent="0.25">
      <c r="A43930" s="1">
        <v>42735.505555555559</v>
      </c>
      <c r="B43930" s="2">
        <v>-0.43553148905436195</v>
      </c>
    </row>
    <row r="43931" spans="1:2" x14ac:dyDescent="0.25">
      <c r="A43931" s="1">
        <v>42735.506249999999</v>
      </c>
      <c r="B43931" s="2">
        <v>1.9073486328125E-6</v>
      </c>
    </row>
    <row r="43932" spans="1:2" x14ac:dyDescent="0.25">
      <c r="A43932" s="1">
        <v>42735.506944444445</v>
      </c>
      <c r="B43932" s="2">
        <v>1.5797302088079354E-6</v>
      </c>
    </row>
    <row r="43933" spans="1:2" x14ac:dyDescent="0.25">
      <c r="A43933" s="1">
        <v>42735.507638888892</v>
      </c>
      <c r="B43933" s="2">
        <v>1.7799383689028522E-6</v>
      </c>
    </row>
    <row r="43934" spans="1:2" x14ac:dyDescent="0.25">
      <c r="A43934" s="1">
        <v>42735.508333333331</v>
      </c>
      <c r="B43934" s="2">
        <v>1.9796367269009353E-6</v>
      </c>
    </row>
    <row r="43935" spans="1:2" x14ac:dyDescent="0.25">
      <c r="A43935" s="1">
        <v>42735.509027777778</v>
      </c>
      <c r="B43935" s="2">
        <v>1.725514691012601E-6</v>
      </c>
    </row>
    <row r="43936" spans="1:2" x14ac:dyDescent="0.25">
      <c r="A43936" s="1">
        <v>42735.509722222225</v>
      </c>
      <c r="B43936" s="2">
        <v>1.8349019228480756E-6</v>
      </c>
    </row>
    <row r="43937" spans="1:2" x14ac:dyDescent="0.25">
      <c r="A43937" s="1">
        <v>42735.510416666664</v>
      </c>
      <c r="B43937" s="2">
        <v>1.9073486328125E-6</v>
      </c>
    </row>
    <row r="43938" spans="1:2" x14ac:dyDescent="0.25">
      <c r="A43938" s="1">
        <v>42735.511111111111</v>
      </c>
      <c r="B43938" s="2">
        <v>-5.7330214106429294</v>
      </c>
    </row>
    <row r="43939" spans="1:2" x14ac:dyDescent="0.25">
      <c r="A43939" s="1">
        <v>42735.511805555558</v>
      </c>
      <c r="B43939" s="2">
        <v>-3.672639819078904</v>
      </c>
    </row>
    <row r="43940" spans="1:2" x14ac:dyDescent="0.25">
      <c r="A43940" s="1">
        <v>42735.512499999997</v>
      </c>
      <c r="B43940" s="2">
        <v>-3.6457281008362772</v>
      </c>
    </row>
    <row r="43941" spans="1:2" x14ac:dyDescent="0.25">
      <c r="A43941" s="1">
        <v>42735.513194444444</v>
      </c>
      <c r="B43941" s="2">
        <v>-7.5960452466659865</v>
      </c>
    </row>
    <row r="43942" spans="1:2" x14ac:dyDescent="0.25">
      <c r="A43942" s="1">
        <v>42735.513888888891</v>
      </c>
      <c r="B43942" s="2">
        <v>-2.7537249845564173</v>
      </c>
    </row>
    <row r="43943" spans="1:2" x14ac:dyDescent="0.25">
      <c r="A43943" s="1">
        <v>42735.51458333333</v>
      </c>
      <c r="B43943" s="2">
        <v>-9.3759765683804286</v>
      </c>
    </row>
    <row r="43944" spans="1:2" x14ac:dyDescent="0.25">
      <c r="A43944" s="1">
        <v>42735.515277777777</v>
      </c>
      <c r="B43944" s="2">
        <v>-20.417589673783127</v>
      </c>
    </row>
    <row r="43945" spans="1:2" x14ac:dyDescent="0.25">
      <c r="A43945" s="1">
        <v>42735.515972222223</v>
      </c>
      <c r="B43945" s="2">
        <v>-3.7620640062586364</v>
      </c>
    </row>
    <row r="43946" spans="1:2" x14ac:dyDescent="0.25">
      <c r="A43946" s="1">
        <v>42735.51666666667</v>
      </c>
      <c r="B43946" s="2">
        <v>2.2163081060474116E-6</v>
      </c>
    </row>
    <row r="43947" spans="1:2" x14ac:dyDescent="0.25">
      <c r="A43947" s="1">
        <v>42735.517361111109</v>
      </c>
      <c r="B43947" s="2">
        <v>-7.8735855408788966</v>
      </c>
    </row>
    <row r="43948" spans="1:2" x14ac:dyDescent="0.25">
      <c r="A43948" s="1">
        <v>42735.518055555556</v>
      </c>
      <c r="B43948" s="2">
        <v>-7.0751495363404198</v>
      </c>
    </row>
    <row r="43949" spans="1:2" x14ac:dyDescent="0.25">
      <c r="A43949" s="1">
        <v>42735.518750000003</v>
      </c>
      <c r="B43949" s="2">
        <v>2.3614561844927568E-6</v>
      </c>
    </row>
    <row r="43950" spans="1:2" x14ac:dyDescent="0.25">
      <c r="A43950" s="1">
        <v>42735.519444444442</v>
      </c>
      <c r="B43950" s="2">
        <v>2.5430044236903387E-6</v>
      </c>
    </row>
    <row r="43951" spans="1:2" x14ac:dyDescent="0.25">
      <c r="A43951" s="1">
        <v>42735.520138888889</v>
      </c>
      <c r="B43951" s="2">
        <v>0.63777754870679926</v>
      </c>
    </row>
    <row r="43952" spans="1:2" x14ac:dyDescent="0.25">
      <c r="A43952" s="1">
        <v>42735.520833333336</v>
      </c>
      <c r="B43952" s="2">
        <v>2.2163396351970734E-6</v>
      </c>
    </row>
    <row r="43953" spans="1:2" x14ac:dyDescent="0.25">
      <c r="A43953" s="1">
        <v>42735.521527777775</v>
      </c>
      <c r="B43953" s="2">
        <v>1.725577749311924E-6</v>
      </c>
    </row>
    <row r="43954" spans="1:2" x14ac:dyDescent="0.25">
      <c r="A43954" s="1">
        <v>42735.522222222222</v>
      </c>
      <c r="B43954" s="2">
        <v>2.4886452592909335E-6</v>
      </c>
    </row>
    <row r="43955" spans="1:2" x14ac:dyDescent="0.25">
      <c r="A43955" s="1">
        <v>42735.522916666669</v>
      </c>
      <c r="B43955" s="2">
        <v>-0.14639734519296327</v>
      </c>
    </row>
    <row r="43956" spans="1:2" x14ac:dyDescent="0.25">
      <c r="A43956" s="1">
        <v>42735.523611111108</v>
      </c>
      <c r="B43956" s="2">
        <v>-2.9441788378705191</v>
      </c>
    </row>
    <row r="43957" spans="1:2" x14ac:dyDescent="0.25">
      <c r="A43957" s="1">
        <v>42735.524305555555</v>
      </c>
      <c r="B43957" s="2">
        <v>-13.224682009020762</v>
      </c>
    </row>
    <row r="43958" spans="1:2" x14ac:dyDescent="0.25">
      <c r="A43958" s="1">
        <v>42735.525000000001</v>
      </c>
      <c r="B43958" s="2">
        <v>-6.4024384236991558</v>
      </c>
    </row>
    <row r="43959" spans="1:2" x14ac:dyDescent="0.25">
      <c r="A43959" s="1">
        <v>42735.525694444441</v>
      </c>
      <c r="B43959" s="2">
        <v>-1.4750346566749311</v>
      </c>
    </row>
    <row r="43960" spans="1:2" x14ac:dyDescent="0.25">
      <c r="A43960" s="1">
        <v>42735.526388888888</v>
      </c>
      <c r="B43960" s="2">
        <v>-0.15358786053693621</v>
      </c>
    </row>
    <row r="43961" spans="1:2" x14ac:dyDescent="0.25">
      <c r="A43961" s="1">
        <v>42735.527083333334</v>
      </c>
      <c r="B43961" s="2">
        <v>-1.1172245029908179</v>
      </c>
    </row>
    <row r="43962" spans="1:2" x14ac:dyDescent="0.25">
      <c r="A43962" s="1">
        <v>42735.527777777781</v>
      </c>
      <c r="B43962" s="2">
        <v>2.597713319119066E-6</v>
      </c>
    </row>
    <row r="43963" spans="1:2" x14ac:dyDescent="0.25">
      <c r="A43963" s="1">
        <v>42735.52847222222</v>
      </c>
      <c r="B43963" s="2">
        <v>20.101762248344798</v>
      </c>
    </row>
    <row r="43964" spans="1:2" x14ac:dyDescent="0.25">
      <c r="A43964" s="1">
        <v>42735.529166666667</v>
      </c>
      <c r="B43964" s="2">
        <v>21.690105836502333</v>
      </c>
    </row>
    <row r="43965" spans="1:2" x14ac:dyDescent="0.25">
      <c r="A43965" s="1">
        <v>42735.529861111114</v>
      </c>
      <c r="B43965" s="2">
        <v>17.269527671927548</v>
      </c>
    </row>
    <row r="43966" spans="1:2" x14ac:dyDescent="0.25">
      <c r="A43966" s="1">
        <v>42735.530555555553</v>
      </c>
      <c r="B43966" s="2">
        <v>26.271082530542238</v>
      </c>
    </row>
    <row r="43967" spans="1:2" x14ac:dyDescent="0.25">
      <c r="A43967" s="1">
        <v>42735.53125</v>
      </c>
      <c r="B43967" s="2">
        <v>27.40960610100786</v>
      </c>
    </row>
    <row r="43968" spans="1:2" x14ac:dyDescent="0.25">
      <c r="A43968" s="1">
        <v>42735.531944444447</v>
      </c>
      <c r="B43968" s="2">
        <v>36.802206108935451</v>
      </c>
    </row>
    <row r="43969" spans="1:2" x14ac:dyDescent="0.25">
      <c r="A43969" s="1">
        <v>42735.532638888886</v>
      </c>
      <c r="B43969" s="2">
        <v>32.866899812492676</v>
      </c>
    </row>
    <row r="43970" spans="1:2" x14ac:dyDescent="0.25">
      <c r="A43970" s="1">
        <v>42735.533333333333</v>
      </c>
      <c r="B43970" s="2">
        <v>29.385965269482405</v>
      </c>
    </row>
    <row r="43971" spans="1:2" x14ac:dyDescent="0.25">
      <c r="A43971" s="1">
        <v>42735.53402777778</v>
      </c>
      <c r="B43971" s="2">
        <v>17.838406223560256</v>
      </c>
    </row>
    <row r="43972" spans="1:2" x14ac:dyDescent="0.25">
      <c r="A43972" s="1">
        <v>42735.534722222219</v>
      </c>
      <c r="B43972" s="2">
        <v>52.909109946798225</v>
      </c>
    </row>
    <row r="43973" spans="1:2" x14ac:dyDescent="0.25">
      <c r="A43973" s="1">
        <v>42735.535416666666</v>
      </c>
      <c r="B43973" s="2">
        <v>40.049013054927734</v>
      </c>
    </row>
    <row r="43974" spans="1:2" x14ac:dyDescent="0.25">
      <c r="A43974" s="1">
        <v>42735.536111111112</v>
      </c>
      <c r="B43974" s="2">
        <v>13.268963784251779</v>
      </c>
    </row>
    <row r="43975" spans="1:2" x14ac:dyDescent="0.25">
      <c r="A43975" s="1">
        <v>42735.536805555559</v>
      </c>
      <c r="B43975" s="2">
        <v>-0.51486975093551635</v>
      </c>
    </row>
    <row r="43976" spans="1:2" x14ac:dyDescent="0.25">
      <c r="A43976" s="1">
        <v>42735.537499999999</v>
      </c>
      <c r="B43976" s="2">
        <v>-11.132130070061006</v>
      </c>
    </row>
    <row r="43977" spans="1:2" x14ac:dyDescent="0.25">
      <c r="A43977" s="1">
        <v>42735.538194444445</v>
      </c>
      <c r="B43977" s="2">
        <v>-22.784667177806842</v>
      </c>
    </row>
    <row r="43978" spans="1:2" x14ac:dyDescent="0.25">
      <c r="A43978" s="1">
        <v>42735.538888888892</v>
      </c>
      <c r="B43978" s="2">
        <v>-25.55872898663268</v>
      </c>
    </row>
    <row r="43979" spans="1:2" x14ac:dyDescent="0.25">
      <c r="A43979" s="1">
        <v>42735.539583333331</v>
      </c>
      <c r="B43979" s="2">
        <v>-25.536485925499196</v>
      </c>
    </row>
    <row r="43980" spans="1:2" x14ac:dyDescent="0.25">
      <c r="A43980" s="1">
        <v>42735.540277777778</v>
      </c>
      <c r="B43980" s="2">
        <v>-22.927130090023276</v>
      </c>
    </row>
    <row r="43981" spans="1:2" x14ac:dyDescent="0.25">
      <c r="A43981" s="1">
        <v>42735.540972222225</v>
      </c>
      <c r="B43981" s="2">
        <v>-32.020897579610754</v>
      </c>
    </row>
    <row r="43982" spans="1:2" x14ac:dyDescent="0.25">
      <c r="A43982" s="1">
        <v>42735.541666666664</v>
      </c>
      <c r="B43982" s="2">
        <v>-15.479560023311448</v>
      </c>
    </row>
    <row r="43983" spans="1:2" x14ac:dyDescent="0.25">
      <c r="A43983" s="1">
        <v>42735.542361111111</v>
      </c>
      <c r="B43983" s="2">
        <v>-2.2552962597517761</v>
      </c>
    </row>
    <row r="43984" spans="1:2" x14ac:dyDescent="0.25">
      <c r="A43984" s="1">
        <v>42735.543055555558</v>
      </c>
      <c r="B43984" s="2">
        <v>-16.62349315087631</v>
      </c>
    </row>
    <row r="43985" spans="1:2" x14ac:dyDescent="0.25">
      <c r="A43985" s="1">
        <v>42735.543749999997</v>
      </c>
      <c r="B43985" s="2">
        <v>4.3269627413103686</v>
      </c>
    </row>
    <row r="43986" spans="1:2" x14ac:dyDescent="0.25">
      <c r="A43986" s="1">
        <v>42735.544444444444</v>
      </c>
      <c r="B43986" s="2">
        <v>33.980081827256072</v>
      </c>
    </row>
    <row r="43987" spans="1:2" x14ac:dyDescent="0.25">
      <c r="A43987" s="1">
        <v>42735.545138888891</v>
      </c>
      <c r="B43987" s="2">
        <v>41.913612424990667</v>
      </c>
    </row>
    <row r="43988" spans="1:2" x14ac:dyDescent="0.25">
      <c r="A43988" s="1">
        <v>42735.54583333333</v>
      </c>
      <c r="B43988" s="2">
        <v>59.61200601433908</v>
      </c>
    </row>
    <row r="43989" spans="1:2" x14ac:dyDescent="0.25">
      <c r="A43989" s="1">
        <v>42735.546527777777</v>
      </c>
      <c r="B43989" s="2">
        <v>105.08714517687331</v>
      </c>
    </row>
    <row r="43990" spans="1:2" x14ac:dyDescent="0.25">
      <c r="A43990" s="1">
        <v>42735.547222222223</v>
      </c>
      <c r="B43990" s="2">
        <v>129.08252527023433</v>
      </c>
    </row>
    <row r="43991" spans="1:2" x14ac:dyDescent="0.25">
      <c r="A43991" s="1">
        <v>42735.54791666667</v>
      </c>
      <c r="B43991" s="2">
        <v>104.66270958676662</v>
      </c>
    </row>
    <row r="43992" spans="1:2" x14ac:dyDescent="0.25">
      <c r="A43992" s="1">
        <v>42735.548611111109</v>
      </c>
      <c r="B43992" s="2">
        <v>84.020972225741332</v>
      </c>
    </row>
    <row r="43993" spans="1:2" x14ac:dyDescent="0.25">
      <c r="A43993" s="1">
        <v>42735.549305555556</v>
      </c>
      <c r="B43993" s="2">
        <v>97.843933746090627</v>
      </c>
    </row>
    <row r="43994" spans="1:2" x14ac:dyDescent="0.25">
      <c r="A43994" s="1">
        <v>42735.55</v>
      </c>
      <c r="B43994" s="2">
        <v>71.097189616182973</v>
      </c>
    </row>
    <row r="43995" spans="1:2" x14ac:dyDescent="0.25">
      <c r="A43995" s="1">
        <v>42735.550694444442</v>
      </c>
      <c r="B43995" s="2">
        <v>55.936481366121249</v>
      </c>
    </row>
    <row r="43996" spans="1:2" x14ac:dyDescent="0.25">
      <c r="A43996" s="1">
        <v>42735.551388888889</v>
      </c>
      <c r="B43996" s="2">
        <v>34.205797309625389</v>
      </c>
    </row>
    <row r="43997" spans="1:2" x14ac:dyDescent="0.25">
      <c r="A43997" s="1">
        <v>42735.552083333336</v>
      </c>
      <c r="B43997" s="2">
        <v>18.441104064617928</v>
      </c>
    </row>
    <row r="43998" spans="1:2" x14ac:dyDescent="0.25">
      <c r="A43998" s="1">
        <v>42735.552777777775</v>
      </c>
      <c r="B43998" s="2">
        <v>13.921200864992231</v>
      </c>
    </row>
    <row r="43999" spans="1:2" x14ac:dyDescent="0.25">
      <c r="A43999" s="1">
        <v>42735.553472222222</v>
      </c>
      <c r="B43999" s="2">
        <v>31.09198070927523</v>
      </c>
    </row>
    <row r="44000" spans="1:2" x14ac:dyDescent="0.25">
      <c r="A44000" s="1">
        <v>42735.554166666669</v>
      </c>
      <c r="B44000" s="2">
        <v>16.807997062089271</v>
      </c>
    </row>
    <row r="44001" spans="1:2" x14ac:dyDescent="0.25">
      <c r="A44001" s="1">
        <v>42735.554861111108</v>
      </c>
      <c r="B44001" s="2">
        <v>31.53715169781038</v>
      </c>
    </row>
    <row r="44002" spans="1:2" x14ac:dyDescent="0.25">
      <c r="A44002" s="1">
        <v>42735.555555555555</v>
      </c>
      <c r="B44002" s="2">
        <v>27.718793766774859</v>
      </c>
    </row>
    <row r="44003" spans="1:2" x14ac:dyDescent="0.25">
      <c r="A44003" s="1">
        <v>42735.556250000001</v>
      </c>
      <c r="B44003" s="2">
        <v>40.982392577306264</v>
      </c>
    </row>
    <row r="44004" spans="1:2" x14ac:dyDescent="0.25">
      <c r="A44004" s="1">
        <v>42735.556944444441</v>
      </c>
      <c r="B44004" s="2">
        <v>43.617765264524984</v>
      </c>
    </row>
    <row r="44005" spans="1:2" x14ac:dyDescent="0.25">
      <c r="A44005" s="1">
        <v>42735.557638888888</v>
      </c>
      <c r="B44005" s="2">
        <v>49.301575888291701</v>
      </c>
    </row>
    <row r="44006" spans="1:2" x14ac:dyDescent="0.25">
      <c r="A44006" s="1">
        <v>42735.558333333334</v>
      </c>
      <c r="B44006" s="2">
        <v>50.172387763928661</v>
      </c>
    </row>
    <row r="44007" spans="1:2" x14ac:dyDescent="0.25">
      <c r="A44007" s="1">
        <v>42735.559027777781</v>
      </c>
      <c r="B44007" s="2">
        <v>60.741164650902888</v>
      </c>
    </row>
    <row r="44008" spans="1:2" x14ac:dyDescent="0.25">
      <c r="A44008" s="1">
        <v>42735.55972222222</v>
      </c>
      <c r="B44008" s="2">
        <v>65.213699585236228</v>
      </c>
    </row>
    <row r="44009" spans="1:2" x14ac:dyDescent="0.25">
      <c r="A44009" s="1">
        <v>42735.560416666667</v>
      </c>
      <c r="B44009" s="2">
        <v>66.263886481442029</v>
      </c>
    </row>
    <row r="44010" spans="1:2" x14ac:dyDescent="0.25">
      <c r="A44010" s="1">
        <v>42735.561111111114</v>
      </c>
      <c r="B44010" s="2">
        <v>72.751187682537903</v>
      </c>
    </row>
    <row r="44011" spans="1:2" x14ac:dyDescent="0.25">
      <c r="A44011" s="1">
        <v>42735.561805555553</v>
      </c>
      <c r="B44011" s="2">
        <v>116.36397927340391</v>
      </c>
    </row>
    <row r="44012" spans="1:2" x14ac:dyDescent="0.25">
      <c r="A44012" s="1">
        <v>42735.5625</v>
      </c>
      <c r="B44012" s="2">
        <v>94.330806236397862</v>
      </c>
    </row>
    <row r="44013" spans="1:2" x14ac:dyDescent="0.25">
      <c r="A44013" s="1">
        <v>42735.563194444447</v>
      </c>
      <c r="B44013" s="2">
        <v>97.349253016725797</v>
      </c>
    </row>
    <row r="44014" spans="1:2" x14ac:dyDescent="0.25">
      <c r="A44014" s="1">
        <v>42735.563888888886</v>
      </c>
      <c r="B44014" s="2">
        <v>131.97556845602423</v>
      </c>
    </row>
    <row r="44015" spans="1:2" x14ac:dyDescent="0.25">
      <c r="A44015" s="1">
        <v>42735.564583333333</v>
      </c>
      <c r="B44015" s="2">
        <v>164.29466785630601</v>
      </c>
    </row>
    <row r="44016" spans="1:2" x14ac:dyDescent="0.25">
      <c r="A44016" s="1">
        <v>42735.56527777778</v>
      </c>
      <c r="B44016" s="2">
        <v>135.42687980656436</v>
      </c>
    </row>
    <row r="44017" spans="1:2" x14ac:dyDescent="0.25">
      <c r="A44017" s="1">
        <v>42735.565972222219</v>
      </c>
      <c r="B44017" s="2">
        <v>116.31480997093409</v>
      </c>
    </row>
    <row r="44018" spans="1:2" x14ac:dyDescent="0.25">
      <c r="A44018" s="1">
        <v>42735.566666666666</v>
      </c>
      <c r="B44018" s="2">
        <v>87.694958910739899</v>
      </c>
    </row>
    <row r="44019" spans="1:2" x14ac:dyDescent="0.25">
      <c r="A44019" s="1">
        <v>42735.567361111112</v>
      </c>
      <c r="B44019" s="2">
        <v>57.626582358581558</v>
      </c>
    </row>
    <row r="44020" spans="1:2" x14ac:dyDescent="0.25">
      <c r="A44020" s="1">
        <v>42735.568055555559</v>
      </c>
      <c r="B44020" s="2">
        <v>71.889162700802743</v>
      </c>
    </row>
    <row r="44021" spans="1:2" x14ac:dyDescent="0.25">
      <c r="A44021" s="1">
        <v>42735.568749999999</v>
      </c>
      <c r="B44021" s="2">
        <v>82.786234780941356</v>
      </c>
    </row>
    <row r="44022" spans="1:2" x14ac:dyDescent="0.25">
      <c r="A44022" s="1">
        <v>42735.569444444445</v>
      </c>
      <c r="B44022" s="2">
        <v>111.23554852795593</v>
      </c>
    </row>
    <row r="44023" spans="1:2" x14ac:dyDescent="0.25">
      <c r="A44023" s="1">
        <v>42735.570138888892</v>
      </c>
      <c r="B44023" s="2">
        <v>113.24508172233278</v>
      </c>
    </row>
    <row r="44024" spans="1:2" x14ac:dyDescent="0.25">
      <c r="A44024" s="1">
        <v>42735.570833333331</v>
      </c>
      <c r="B44024" s="2">
        <v>121.87660370406229</v>
      </c>
    </row>
    <row r="44025" spans="1:2" x14ac:dyDescent="0.25">
      <c r="A44025" s="1">
        <v>42735.571527777778</v>
      </c>
      <c r="B44025" s="2">
        <v>113.66199717475295</v>
      </c>
    </row>
    <row r="44026" spans="1:2" x14ac:dyDescent="0.25">
      <c r="A44026" s="1">
        <v>42735.572222222225</v>
      </c>
      <c r="B44026" s="2">
        <v>120.70536997817301</v>
      </c>
    </row>
    <row r="44027" spans="1:2" x14ac:dyDescent="0.25">
      <c r="A44027" s="1">
        <v>42735.572916666664</v>
      </c>
      <c r="B44027" s="2">
        <v>124.05134697807759</v>
      </c>
    </row>
    <row r="44028" spans="1:2" x14ac:dyDescent="0.25">
      <c r="A44028" s="1">
        <v>42735.573611111111</v>
      </c>
      <c r="B44028" s="2">
        <v>112.8835837274557</v>
      </c>
    </row>
    <row r="44029" spans="1:2" x14ac:dyDescent="0.25">
      <c r="A44029" s="1">
        <v>42735.574305555558</v>
      </c>
      <c r="B44029" s="2">
        <v>113.30592927165175</v>
      </c>
    </row>
    <row r="44030" spans="1:2" x14ac:dyDescent="0.25">
      <c r="A44030" s="1">
        <v>42735.574999999997</v>
      </c>
      <c r="B44030" s="2">
        <v>101.79720208550958</v>
      </c>
    </row>
    <row r="44031" spans="1:2" x14ac:dyDescent="0.25">
      <c r="A44031" s="1">
        <v>42735.575694444444</v>
      </c>
      <c r="B44031" s="2">
        <v>78.973794386735733</v>
      </c>
    </row>
    <row r="44032" spans="1:2" x14ac:dyDescent="0.25">
      <c r="A44032" s="1">
        <v>42735.576388888891</v>
      </c>
      <c r="B44032" s="2">
        <v>65.939026059045375</v>
      </c>
    </row>
    <row r="44033" spans="1:2" x14ac:dyDescent="0.25">
      <c r="A44033" s="1">
        <v>42735.57708333333</v>
      </c>
      <c r="B44033" s="2">
        <v>65.974296854836084</v>
      </c>
    </row>
    <row r="44034" spans="1:2" x14ac:dyDescent="0.25">
      <c r="A44034" s="1">
        <v>42735.577777777777</v>
      </c>
      <c r="B44034" s="2">
        <v>50.948960428287201</v>
      </c>
    </row>
    <row r="44035" spans="1:2" x14ac:dyDescent="0.25">
      <c r="A44035" s="1">
        <v>42735.578472222223</v>
      </c>
      <c r="B44035" s="2">
        <v>48.067507386327392</v>
      </c>
    </row>
    <row r="44036" spans="1:2" x14ac:dyDescent="0.25">
      <c r="A44036" s="1">
        <v>42735.57916666667</v>
      </c>
      <c r="B44036" s="2">
        <v>74.031118074445601</v>
      </c>
    </row>
    <row r="44037" spans="1:2" x14ac:dyDescent="0.25">
      <c r="A44037" s="1">
        <v>42735.579861111109</v>
      </c>
      <c r="B44037" s="2">
        <v>41.156586324189753</v>
      </c>
    </row>
    <row r="44038" spans="1:2" x14ac:dyDescent="0.25">
      <c r="A44038" s="1">
        <v>42735.580555555556</v>
      </c>
      <c r="B44038" s="2">
        <v>59.575754049945196</v>
      </c>
    </row>
    <row r="44039" spans="1:2" x14ac:dyDescent="0.25">
      <c r="A44039" s="1">
        <v>42735.581250000003</v>
      </c>
      <c r="B44039" s="2">
        <v>64.761753292458408</v>
      </c>
    </row>
    <row r="44040" spans="1:2" x14ac:dyDescent="0.25">
      <c r="A44040" s="1">
        <v>42735.581944444442</v>
      </c>
      <c r="B44040" s="2">
        <v>76.268968305534997</v>
      </c>
    </row>
    <row r="44041" spans="1:2" x14ac:dyDescent="0.25">
      <c r="A44041" s="1">
        <v>42735.582638888889</v>
      </c>
      <c r="B44041" s="2">
        <v>83.79919300518813</v>
      </c>
    </row>
    <row r="44042" spans="1:2" x14ac:dyDescent="0.25">
      <c r="A44042" s="1">
        <v>42735.583333333336</v>
      </c>
      <c r="B44042" s="2">
        <v>90.970571131707402</v>
      </c>
    </row>
    <row r="44043" spans="1:2" x14ac:dyDescent="0.25">
      <c r="A44043" s="1">
        <v>42735.584027777775</v>
      </c>
      <c r="B44043" s="2">
        <v>88.532601229669908</v>
      </c>
    </row>
    <row r="44044" spans="1:2" x14ac:dyDescent="0.25">
      <c r="A44044" s="1">
        <v>42735.584722222222</v>
      </c>
      <c r="B44044" s="2">
        <v>85.474937981058616</v>
      </c>
    </row>
    <row r="44045" spans="1:2" x14ac:dyDescent="0.25">
      <c r="A44045" s="1">
        <v>42735.585416666669</v>
      </c>
      <c r="B44045" s="2">
        <v>77.949938111236165</v>
      </c>
    </row>
    <row r="44046" spans="1:2" x14ac:dyDescent="0.25">
      <c r="A44046" s="1">
        <v>42735.586111111108</v>
      </c>
      <c r="B44046" s="2">
        <v>94.26368214644026</v>
      </c>
    </row>
    <row r="44047" spans="1:2" x14ac:dyDescent="0.25">
      <c r="A44047" s="1">
        <v>42735.586805555555</v>
      </c>
      <c r="B44047" s="2">
        <v>104.61145945376678</v>
      </c>
    </row>
    <row r="44048" spans="1:2" x14ac:dyDescent="0.25">
      <c r="A44048" s="1">
        <v>42735.587500000001</v>
      </c>
      <c r="B44048" s="2">
        <v>113.85593647244386</v>
      </c>
    </row>
    <row r="44049" spans="1:2" x14ac:dyDescent="0.25">
      <c r="A44049" s="1">
        <v>42735.588194444441</v>
      </c>
      <c r="B44049" s="2">
        <v>98.307060747636328</v>
      </c>
    </row>
    <row r="44050" spans="1:2" x14ac:dyDescent="0.25">
      <c r="A44050" s="1">
        <v>42735.588888888888</v>
      </c>
      <c r="B44050" s="2">
        <v>103.90309071938584</v>
      </c>
    </row>
    <row r="44051" spans="1:2" x14ac:dyDescent="0.25">
      <c r="A44051" s="1">
        <v>42735.589583333334</v>
      </c>
      <c r="B44051" s="2">
        <v>93.657233462985218</v>
      </c>
    </row>
    <row r="44052" spans="1:2" x14ac:dyDescent="0.25">
      <c r="A44052" s="1">
        <v>42735.590277777781</v>
      </c>
      <c r="B44052" s="2">
        <v>93.167613015180294</v>
      </c>
    </row>
    <row r="44053" spans="1:2" x14ac:dyDescent="0.25">
      <c r="A44053" s="1">
        <v>42735.59097222222</v>
      </c>
      <c r="B44053" s="2">
        <v>103.31688550363761</v>
      </c>
    </row>
    <row r="44054" spans="1:2" x14ac:dyDescent="0.25">
      <c r="A44054" s="1">
        <v>42735.591666666667</v>
      </c>
      <c r="B44054" s="2">
        <v>102.52611586288549</v>
      </c>
    </row>
    <row r="44055" spans="1:2" x14ac:dyDescent="0.25">
      <c r="A44055" s="1">
        <v>42735.592361111114</v>
      </c>
      <c r="B44055" s="2">
        <v>114.72108234386737</v>
      </c>
    </row>
    <row r="44056" spans="1:2" x14ac:dyDescent="0.25">
      <c r="A44056" s="1">
        <v>42735.593055555553</v>
      </c>
      <c r="B44056" s="2">
        <v>141.71789446512898</v>
      </c>
    </row>
    <row r="44057" spans="1:2" x14ac:dyDescent="0.25">
      <c r="A44057" s="1">
        <v>42735.59375</v>
      </c>
      <c r="B44057" s="2">
        <v>150.55986725152857</v>
      </c>
    </row>
    <row r="44058" spans="1:2" x14ac:dyDescent="0.25">
      <c r="A44058" s="1">
        <v>42735.594444444447</v>
      </c>
      <c r="B44058" s="2">
        <v>156.54013512317323</v>
      </c>
    </row>
    <row r="44059" spans="1:2" x14ac:dyDescent="0.25">
      <c r="A44059" s="1">
        <v>42735.595138888886</v>
      </c>
      <c r="B44059" s="2">
        <v>174.3948420490992</v>
      </c>
    </row>
    <row r="44060" spans="1:2" x14ac:dyDescent="0.25">
      <c r="A44060" s="1">
        <v>42735.595833333333</v>
      </c>
      <c r="B44060" s="2">
        <v>184.02151565196692</v>
      </c>
    </row>
    <row r="44061" spans="1:2" x14ac:dyDescent="0.25">
      <c r="A44061" s="1">
        <v>42735.59652777778</v>
      </c>
      <c r="B44061" s="2">
        <v>194.13449553061122</v>
      </c>
    </row>
    <row r="44062" spans="1:2" x14ac:dyDescent="0.25">
      <c r="A44062" s="1">
        <v>42735.597222222219</v>
      </c>
      <c r="B44062" s="2">
        <v>197.55574099480484</v>
      </c>
    </row>
    <row r="44063" spans="1:2" x14ac:dyDescent="0.25">
      <c r="A44063" s="1">
        <v>42735.597916666666</v>
      </c>
      <c r="B44063" s="2">
        <v>193.18350713282902</v>
      </c>
    </row>
    <row r="44064" spans="1:2" x14ac:dyDescent="0.25">
      <c r="A44064" s="1">
        <v>42735.598611111112</v>
      </c>
      <c r="B44064" s="2">
        <v>208.75509209624724</v>
      </c>
    </row>
    <row r="44065" spans="1:2" x14ac:dyDescent="0.25">
      <c r="A44065" s="1">
        <v>42735.599305555559</v>
      </c>
      <c r="B44065" s="2">
        <v>207.82708350704829</v>
      </c>
    </row>
    <row r="44066" spans="1:2" x14ac:dyDescent="0.25">
      <c r="A44066" s="1">
        <v>42735.6</v>
      </c>
      <c r="B44066" s="2">
        <v>166.28368697443901</v>
      </c>
    </row>
    <row r="44067" spans="1:2" x14ac:dyDescent="0.25">
      <c r="A44067" s="1">
        <v>42735.600694444445</v>
      </c>
      <c r="B44067" s="2">
        <v>143.97164316025447</v>
      </c>
    </row>
    <row r="44068" spans="1:2" x14ac:dyDescent="0.25">
      <c r="A44068" s="1">
        <v>42735.601388888892</v>
      </c>
      <c r="B44068" s="2">
        <v>130.54820564897577</v>
      </c>
    </row>
    <row r="44069" spans="1:2" x14ac:dyDescent="0.25">
      <c r="A44069" s="1">
        <v>42735.602083333331</v>
      </c>
      <c r="B44069" s="2">
        <v>109.78517682732782</v>
      </c>
    </row>
    <row r="44070" spans="1:2" x14ac:dyDescent="0.25">
      <c r="A44070" s="1">
        <v>42735.602777777778</v>
      </c>
      <c r="B44070" s="2">
        <v>99.929032051481769</v>
      </c>
    </row>
    <row r="44071" spans="1:2" x14ac:dyDescent="0.25">
      <c r="A44071" s="1">
        <v>42735.603472222225</v>
      </c>
      <c r="B44071" s="2">
        <v>99.640210571370943</v>
      </c>
    </row>
    <row r="44072" spans="1:2" x14ac:dyDescent="0.25">
      <c r="A44072" s="1">
        <v>42735.604166666664</v>
      </c>
      <c r="B44072" s="2">
        <v>111.40349671974352</v>
      </c>
    </row>
    <row r="44073" spans="1:2" x14ac:dyDescent="0.25">
      <c r="A44073" s="1">
        <v>42735.604861111111</v>
      </c>
      <c r="B44073" s="2">
        <v>88.00154610081421</v>
      </c>
    </row>
    <row r="44074" spans="1:2" x14ac:dyDescent="0.25">
      <c r="A44074" s="1">
        <v>42735.605555555558</v>
      </c>
      <c r="B44074" s="2">
        <v>83.829805649810197</v>
      </c>
    </row>
    <row r="44075" spans="1:2" x14ac:dyDescent="0.25">
      <c r="A44075" s="1">
        <v>42735.606249999997</v>
      </c>
      <c r="B44075" s="2">
        <v>72.384607246735442</v>
      </c>
    </row>
    <row r="44076" spans="1:2" x14ac:dyDescent="0.25">
      <c r="A44076" s="1">
        <v>42735.606944444444</v>
      </c>
      <c r="B44076" s="2">
        <v>64.829077241829751</v>
      </c>
    </row>
    <row r="44077" spans="1:2" x14ac:dyDescent="0.25">
      <c r="A44077" s="1">
        <v>42735.607638888891</v>
      </c>
      <c r="B44077" s="2">
        <v>54.945832851608671</v>
      </c>
    </row>
    <row r="44078" spans="1:2" x14ac:dyDescent="0.25">
      <c r="A44078" s="1">
        <v>42735.60833333333</v>
      </c>
      <c r="B44078" s="2">
        <v>52.297771497908982</v>
      </c>
    </row>
    <row r="44079" spans="1:2" x14ac:dyDescent="0.25">
      <c r="A44079" s="1">
        <v>42735.609027777777</v>
      </c>
      <c r="B44079" s="2">
        <v>54.637201804991733</v>
      </c>
    </row>
    <row r="44080" spans="1:2" x14ac:dyDescent="0.25">
      <c r="A44080" s="1">
        <v>42735.609722222223</v>
      </c>
      <c r="B44080" s="2">
        <v>46.362083381278111</v>
      </c>
    </row>
    <row r="44081" spans="1:2" x14ac:dyDescent="0.25">
      <c r="A44081" s="1">
        <v>42735.61041666667</v>
      </c>
      <c r="B44081" s="2">
        <v>54.637580889133581</v>
      </c>
    </row>
    <row r="44082" spans="1:2" x14ac:dyDescent="0.25">
      <c r="A44082" s="1">
        <v>42735.611111111109</v>
      </c>
      <c r="B44082" s="2">
        <v>53.614433630837205</v>
      </c>
    </row>
    <row r="44083" spans="1:2" x14ac:dyDescent="0.25">
      <c r="A44083" s="1">
        <v>42735.611805555556</v>
      </c>
      <c r="B44083" s="2">
        <v>75.32878495183347</v>
      </c>
    </row>
    <row r="44084" spans="1:2" x14ac:dyDescent="0.25">
      <c r="A44084" s="1">
        <v>42735.612500000003</v>
      </c>
      <c r="B44084" s="2">
        <v>77.520667286762418</v>
      </c>
    </row>
    <row r="44085" spans="1:2" x14ac:dyDescent="0.25">
      <c r="A44085" s="1">
        <v>42735.613194444442</v>
      </c>
      <c r="B44085" s="2">
        <v>86.503628657733017</v>
      </c>
    </row>
    <row r="44086" spans="1:2" x14ac:dyDescent="0.25">
      <c r="A44086" s="1">
        <v>42735.613888888889</v>
      </c>
      <c r="B44086" s="2">
        <v>47.521314577511902</v>
      </c>
    </row>
    <row r="44087" spans="1:2" x14ac:dyDescent="0.25">
      <c r="A44087" s="1">
        <v>42735.614583333336</v>
      </c>
      <c r="B44087" s="2">
        <v>28.464960042161692</v>
      </c>
    </row>
    <row r="44088" spans="1:2" x14ac:dyDescent="0.25">
      <c r="A44088" s="1">
        <v>42735.615277777775</v>
      </c>
      <c r="B44088" s="2">
        <v>-19.644560733010682</v>
      </c>
    </row>
    <row r="44089" spans="1:2" x14ac:dyDescent="0.25">
      <c r="A44089" s="1">
        <v>42735.615972222222</v>
      </c>
      <c r="B44089" s="2">
        <v>3.1200428570528556</v>
      </c>
    </row>
    <row r="44090" spans="1:2" x14ac:dyDescent="0.25">
      <c r="A44090" s="1">
        <v>42735.616666666669</v>
      </c>
      <c r="B44090" s="2">
        <v>-18.574199797857244</v>
      </c>
    </row>
    <row r="44091" spans="1:2" x14ac:dyDescent="0.25">
      <c r="A44091" s="1">
        <v>42735.617361111108</v>
      </c>
      <c r="B44091" s="2">
        <v>-16.120691656399384</v>
      </c>
    </row>
    <row r="44092" spans="1:2" x14ac:dyDescent="0.25">
      <c r="A44092" s="1">
        <v>42735.618055555555</v>
      </c>
      <c r="B44092" s="2">
        <v>-39.979637848045968</v>
      </c>
    </row>
    <row r="44093" spans="1:2" x14ac:dyDescent="0.25">
      <c r="A44093" s="1">
        <v>42735.618750000001</v>
      </c>
      <c r="B44093" s="2">
        <v>-44.710031038902528</v>
      </c>
    </row>
    <row r="44094" spans="1:2" x14ac:dyDescent="0.25">
      <c r="A44094" s="1">
        <v>42735.619444444441</v>
      </c>
      <c r="B44094" s="2">
        <v>-42.394142907351487</v>
      </c>
    </row>
    <row r="44095" spans="1:2" x14ac:dyDescent="0.25">
      <c r="A44095" s="1">
        <v>42735.620138888888</v>
      </c>
      <c r="B44095" s="2">
        <v>-11.221893615440543</v>
      </c>
    </row>
    <row r="44096" spans="1:2" x14ac:dyDescent="0.25">
      <c r="A44096" s="1">
        <v>42735.620833333334</v>
      </c>
      <c r="B44096" s="2">
        <v>-33.86373647867925</v>
      </c>
    </row>
    <row r="44097" spans="1:2" x14ac:dyDescent="0.25">
      <c r="A44097" s="1">
        <v>42735.621527777781</v>
      </c>
      <c r="B44097" s="2">
        <v>-24.762143429116986</v>
      </c>
    </row>
    <row r="44098" spans="1:2" x14ac:dyDescent="0.25">
      <c r="A44098" s="1">
        <v>42735.62222222222</v>
      </c>
      <c r="B44098" s="2">
        <v>-32.039003505999666</v>
      </c>
    </row>
    <row r="44099" spans="1:2" x14ac:dyDescent="0.25">
      <c r="A44099" s="1">
        <v>42735.622916666667</v>
      </c>
      <c r="B44099" s="2">
        <v>-39.160098598731565</v>
      </c>
    </row>
    <row r="44100" spans="1:2" x14ac:dyDescent="0.25">
      <c r="A44100" s="1">
        <v>42735.623611111114</v>
      </c>
      <c r="B44100" s="2">
        <v>-84.559764808410549</v>
      </c>
    </row>
    <row r="44101" spans="1:2" x14ac:dyDescent="0.25">
      <c r="A44101" s="1">
        <v>42735.624305555553</v>
      </c>
      <c r="B44101" s="2">
        <v>-81.937661529935824</v>
      </c>
    </row>
    <row r="44102" spans="1:2" x14ac:dyDescent="0.25">
      <c r="A44102" s="1">
        <v>42735.625</v>
      </c>
      <c r="B44102" s="2">
        <v>-84.964456244346607</v>
      </c>
    </row>
    <row r="44103" spans="1:2" x14ac:dyDescent="0.25">
      <c r="A44103" s="1">
        <v>42735.625694444447</v>
      </c>
      <c r="B44103" s="2">
        <v>-68.436518005953019</v>
      </c>
    </row>
    <row r="44104" spans="1:2" x14ac:dyDescent="0.25">
      <c r="A44104" s="1">
        <v>42735.626388888886</v>
      </c>
      <c r="B44104" s="2">
        <v>-38.786757689200265</v>
      </c>
    </row>
    <row r="44105" spans="1:2" x14ac:dyDescent="0.25">
      <c r="A44105" s="1">
        <v>42735.627083333333</v>
      </c>
      <c r="B44105" s="2">
        <v>26.822685544271856</v>
      </c>
    </row>
    <row r="44106" spans="1:2" x14ac:dyDescent="0.25">
      <c r="A44106" s="1">
        <v>42735.62777777778</v>
      </c>
      <c r="B44106" s="2">
        <v>-14.960349150006369</v>
      </c>
    </row>
    <row r="44107" spans="1:2" x14ac:dyDescent="0.25">
      <c r="A44107" s="1">
        <v>42735.628472222219</v>
      </c>
      <c r="B44107" s="2">
        <v>-4.2259447479916465</v>
      </c>
    </row>
    <row r="44108" spans="1:2" x14ac:dyDescent="0.25">
      <c r="A44108" s="1">
        <v>42735.629166666666</v>
      </c>
      <c r="B44108" s="2">
        <v>-18.024857901632398</v>
      </c>
    </row>
    <row r="44109" spans="1:2" x14ac:dyDescent="0.25">
      <c r="A44109" s="1">
        <v>42735.629861111112</v>
      </c>
      <c r="B44109" s="2">
        <v>-16.956409350398946</v>
      </c>
    </row>
    <row r="44110" spans="1:2" x14ac:dyDescent="0.25">
      <c r="A44110" s="1">
        <v>42735.630555555559</v>
      </c>
      <c r="B44110" s="2">
        <v>-11.900383462333169</v>
      </c>
    </row>
    <row r="44111" spans="1:2" x14ac:dyDescent="0.25">
      <c r="A44111" s="1">
        <v>42735.631249999999</v>
      </c>
      <c r="B44111" s="2">
        <v>-4.5714584945279055</v>
      </c>
    </row>
    <row r="44112" spans="1:2" x14ac:dyDescent="0.25">
      <c r="A44112" s="1">
        <v>42735.631944444445</v>
      </c>
      <c r="B44112" s="2">
        <v>-23.466273929829672</v>
      </c>
    </row>
    <row r="44113" spans="1:2" x14ac:dyDescent="0.25">
      <c r="A44113" s="1">
        <v>42735.632638888892</v>
      </c>
      <c r="B44113" s="2">
        <v>-7.7144474185663663</v>
      </c>
    </row>
    <row r="44114" spans="1:2" x14ac:dyDescent="0.25">
      <c r="A44114" s="1">
        <v>42735.633333333331</v>
      </c>
      <c r="B44114" s="2">
        <v>-22.958934236478431</v>
      </c>
    </row>
    <row r="44115" spans="1:2" x14ac:dyDescent="0.25">
      <c r="A44115" s="1">
        <v>42735.634027777778</v>
      </c>
      <c r="B44115" s="2">
        <v>-13.193123591015077</v>
      </c>
    </row>
    <row r="44116" spans="1:2" x14ac:dyDescent="0.25">
      <c r="A44116" s="1">
        <v>42735.634722222225</v>
      </c>
      <c r="B44116" s="2">
        <v>-14.020891626610441</v>
      </c>
    </row>
    <row r="44117" spans="1:2" x14ac:dyDescent="0.25">
      <c r="A44117" s="1">
        <v>42735.635416666664</v>
      </c>
      <c r="B44117" s="2">
        <v>-16.024622227754541</v>
      </c>
    </row>
    <row r="44118" spans="1:2" x14ac:dyDescent="0.25">
      <c r="A44118" s="1">
        <v>42735.636111111111</v>
      </c>
      <c r="B44118" s="2">
        <v>36.507342828316418</v>
      </c>
    </row>
    <row r="44119" spans="1:2" x14ac:dyDescent="0.25">
      <c r="A44119" s="1">
        <v>42735.636805555558</v>
      </c>
      <c r="B44119" s="2">
        <v>81.720684131378462</v>
      </c>
    </row>
    <row r="44120" spans="1:2" x14ac:dyDescent="0.25">
      <c r="A44120" s="1">
        <v>42735.637499999997</v>
      </c>
      <c r="B44120" s="2">
        <v>129.6828789223878</v>
      </c>
    </row>
    <row r="44121" spans="1:2" x14ac:dyDescent="0.25">
      <c r="A44121" s="1">
        <v>42735.638194444444</v>
      </c>
      <c r="B44121" s="2">
        <v>123.97751945012909</v>
      </c>
    </row>
    <row r="44122" spans="1:2" x14ac:dyDescent="0.25">
      <c r="A44122" s="1">
        <v>42735.638888888891</v>
      </c>
      <c r="B44122" s="2">
        <v>113.86205780392241</v>
      </c>
    </row>
    <row r="44123" spans="1:2" x14ac:dyDescent="0.25">
      <c r="A44123" s="1">
        <v>42735.63958333333</v>
      </c>
      <c r="B44123" s="2">
        <v>122.32763716700332</v>
      </c>
    </row>
    <row r="44124" spans="1:2" x14ac:dyDescent="0.25">
      <c r="A44124" s="1">
        <v>42735.640277777777</v>
      </c>
      <c r="B44124" s="2">
        <v>119.79668066423814</v>
      </c>
    </row>
    <row r="44125" spans="1:2" x14ac:dyDescent="0.25">
      <c r="A44125" s="1">
        <v>42735.640972222223</v>
      </c>
      <c r="B44125" s="2">
        <v>108.50660984533801</v>
      </c>
    </row>
    <row r="44126" spans="1:2" x14ac:dyDescent="0.25">
      <c r="A44126" s="1">
        <v>42735.64166666667</v>
      </c>
      <c r="B44126" s="2">
        <v>121.83743982733577</v>
      </c>
    </row>
    <row r="44127" spans="1:2" x14ac:dyDescent="0.25">
      <c r="A44127" s="1">
        <v>42735.642361111109</v>
      </c>
      <c r="B44127" s="2">
        <v>113.61852274673099</v>
      </c>
    </row>
    <row r="44128" spans="1:2" x14ac:dyDescent="0.25">
      <c r="A44128" s="1">
        <v>42735.643055555556</v>
      </c>
      <c r="B44128" s="2">
        <v>130.93186075740959</v>
      </c>
    </row>
    <row r="44129" spans="1:2" x14ac:dyDescent="0.25">
      <c r="A44129" s="1">
        <v>42735.643750000003</v>
      </c>
      <c r="B44129" s="2">
        <v>130.51045087850653</v>
      </c>
    </row>
    <row r="44130" spans="1:2" x14ac:dyDescent="0.25">
      <c r="A44130" s="1">
        <v>42735.644444444442</v>
      </c>
      <c r="B44130" s="2">
        <v>165.30769983939439</v>
      </c>
    </row>
    <row r="44131" spans="1:2" x14ac:dyDescent="0.25">
      <c r="A44131" s="1">
        <v>42735.645138888889</v>
      </c>
      <c r="B44131" s="2">
        <v>162.47378891643214</v>
      </c>
    </row>
    <row r="44132" spans="1:2" x14ac:dyDescent="0.25">
      <c r="A44132" s="1">
        <v>42735.645833333336</v>
      </c>
      <c r="B44132" s="2">
        <v>134.44424179903388</v>
      </c>
    </row>
    <row r="44133" spans="1:2" x14ac:dyDescent="0.25">
      <c r="A44133" s="1">
        <v>42735.646527777775</v>
      </c>
      <c r="B44133" s="2">
        <v>142.81369542382308</v>
      </c>
    </row>
    <row r="44134" spans="1:2" x14ac:dyDescent="0.25">
      <c r="A44134" s="1">
        <v>42735.647222222222</v>
      </c>
      <c r="B44134" s="2">
        <v>144.21668196617392</v>
      </c>
    </row>
    <row r="44135" spans="1:2" x14ac:dyDescent="0.25">
      <c r="A44135" s="1">
        <v>42735.647916666669</v>
      </c>
      <c r="B44135" s="2">
        <v>94.55670452721921</v>
      </c>
    </row>
    <row r="44136" spans="1:2" x14ac:dyDescent="0.25">
      <c r="A44136" s="1">
        <v>42735.648611111108</v>
      </c>
      <c r="B44136" s="2">
        <v>74.741179939033458</v>
      </c>
    </row>
    <row r="44137" spans="1:2" x14ac:dyDescent="0.25">
      <c r="A44137" s="1">
        <v>42735.649305555555</v>
      </c>
      <c r="B44137" s="2">
        <v>55.303597404312072</v>
      </c>
    </row>
    <row r="44138" spans="1:2" x14ac:dyDescent="0.25">
      <c r="A44138" s="1">
        <v>42735.65</v>
      </c>
      <c r="B44138" s="2">
        <v>26.465685856313698</v>
      </c>
    </row>
    <row r="44139" spans="1:2" x14ac:dyDescent="0.25">
      <c r="A44139" s="1">
        <v>42735.650694444441</v>
      </c>
      <c r="B44139" s="2">
        <v>34.924734223223638</v>
      </c>
    </row>
    <row r="44140" spans="1:2" x14ac:dyDescent="0.25">
      <c r="A44140" s="1">
        <v>42735.651388888888</v>
      </c>
      <c r="B44140" s="2">
        <v>31.675098340261322</v>
      </c>
    </row>
    <row r="44141" spans="1:2" x14ac:dyDescent="0.25">
      <c r="A44141" s="1">
        <v>42735.652083333334</v>
      </c>
      <c r="B44141" s="2">
        <v>23.812712946049821</v>
      </c>
    </row>
    <row r="44142" spans="1:2" x14ac:dyDescent="0.25">
      <c r="A44142" s="1">
        <v>42735.652777777781</v>
      </c>
      <c r="B44142" s="2">
        <v>11.732028124401404</v>
      </c>
    </row>
    <row r="44143" spans="1:2" x14ac:dyDescent="0.25">
      <c r="A44143" s="1">
        <v>42735.65347222222</v>
      </c>
      <c r="B44143" s="2">
        <v>9.5691675237559437</v>
      </c>
    </row>
    <row r="44144" spans="1:2" x14ac:dyDescent="0.25">
      <c r="A44144" s="1">
        <v>42735.654166666667</v>
      </c>
      <c r="B44144" s="2">
        <v>-3.0586551373785671</v>
      </c>
    </row>
    <row r="44145" spans="1:2" x14ac:dyDescent="0.25">
      <c r="A44145" s="1">
        <v>42735.654861111114</v>
      </c>
      <c r="B44145" s="2">
        <v>9.5759902290446917</v>
      </c>
    </row>
    <row r="44146" spans="1:2" x14ac:dyDescent="0.25">
      <c r="A44146" s="1">
        <v>42735.655555555553</v>
      </c>
      <c r="B44146" s="2">
        <v>-3.4173540481560241</v>
      </c>
    </row>
    <row r="44147" spans="1:2" x14ac:dyDescent="0.25">
      <c r="A44147" s="1">
        <v>42735.65625</v>
      </c>
      <c r="B44147" s="2">
        <v>15.770622775665348</v>
      </c>
    </row>
    <row r="44148" spans="1:2" x14ac:dyDescent="0.25">
      <c r="A44148" s="1">
        <v>42735.656944444447</v>
      </c>
      <c r="B44148" s="2">
        <v>19.260312179912095</v>
      </c>
    </row>
    <row r="44149" spans="1:2" x14ac:dyDescent="0.25">
      <c r="A44149" s="1">
        <v>42735.657638888886</v>
      </c>
      <c r="B44149" s="2">
        <v>9.6419350501901739</v>
      </c>
    </row>
    <row r="44150" spans="1:2" x14ac:dyDescent="0.25">
      <c r="A44150" s="1">
        <v>42735.658333333333</v>
      </c>
      <c r="B44150" s="2">
        <v>-1.7118092663976616</v>
      </c>
    </row>
    <row r="44151" spans="1:2" x14ac:dyDescent="0.25">
      <c r="A44151" s="1">
        <v>42735.65902777778</v>
      </c>
      <c r="B44151" s="2">
        <v>-6.4074424652654365</v>
      </c>
    </row>
    <row r="44152" spans="1:2" x14ac:dyDescent="0.25">
      <c r="A44152" s="1">
        <v>42735.659722222219</v>
      </c>
      <c r="B44152" s="2">
        <v>-0.30644865740129412</v>
      </c>
    </row>
    <row r="44153" spans="1:2" x14ac:dyDescent="0.25">
      <c r="A44153" s="1">
        <v>42735.660416666666</v>
      </c>
      <c r="B44153" s="2">
        <v>16.409665584744168</v>
      </c>
    </row>
    <row r="44154" spans="1:2" x14ac:dyDescent="0.25">
      <c r="A44154" s="1">
        <v>42735.661111111112</v>
      </c>
      <c r="B44154" s="2">
        <v>12.534706131640027</v>
      </c>
    </row>
    <row r="44155" spans="1:2" x14ac:dyDescent="0.25">
      <c r="A44155" s="1">
        <v>42735.661805555559</v>
      </c>
      <c r="B44155" s="2">
        <v>34.67227499210955</v>
      </c>
    </row>
    <row r="44156" spans="1:2" x14ac:dyDescent="0.25">
      <c r="A44156" s="1">
        <v>42735.662499999999</v>
      </c>
      <c r="B44156" s="2">
        <v>11.022688030399634</v>
      </c>
    </row>
    <row r="44157" spans="1:2" x14ac:dyDescent="0.25">
      <c r="A44157" s="1">
        <v>42735.663194444445</v>
      </c>
      <c r="B44157" s="2">
        <v>32.366019850071943</v>
      </c>
    </row>
    <row r="44158" spans="1:2" x14ac:dyDescent="0.25">
      <c r="A44158" s="1">
        <v>42735.663888888892</v>
      </c>
      <c r="B44158" s="2">
        <v>38.16924612073732</v>
      </c>
    </row>
    <row r="44159" spans="1:2" x14ac:dyDescent="0.25">
      <c r="A44159" s="1">
        <v>42735.664583333331</v>
      </c>
      <c r="B44159" s="2">
        <v>59.6153792562327</v>
      </c>
    </row>
    <row r="44160" spans="1:2" x14ac:dyDescent="0.25">
      <c r="A44160" s="1">
        <v>42735.665277777778</v>
      </c>
      <c r="B44160" s="2">
        <v>71.123535878938853</v>
      </c>
    </row>
    <row r="44161" spans="1:2" x14ac:dyDescent="0.25">
      <c r="A44161" s="1">
        <v>42735.665972222225</v>
      </c>
      <c r="B44161" s="2">
        <v>107.05349959064236</v>
      </c>
    </row>
    <row r="44162" spans="1:2" x14ac:dyDescent="0.25">
      <c r="A44162" s="1">
        <v>42735.666666666664</v>
      </c>
      <c r="B44162" s="2">
        <v>115.56131831213716</v>
      </c>
    </row>
    <row r="44163" spans="1:2" x14ac:dyDescent="0.25">
      <c r="A44163" s="1">
        <v>42735.667361111111</v>
      </c>
      <c r="B44163" s="2">
        <v>153.32232515657475</v>
      </c>
    </row>
    <row r="44164" spans="1:2" x14ac:dyDescent="0.25">
      <c r="A44164" s="1">
        <v>42735.668055555558</v>
      </c>
      <c r="B44164" s="2">
        <v>171.83514387437219</v>
      </c>
    </row>
    <row r="44165" spans="1:2" x14ac:dyDescent="0.25">
      <c r="A44165" s="1">
        <v>42735.668749999997</v>
      </c>
      <c r="B44165" s="2">
        <v>193.05172469189469</v>
      </c>
    </row>
    <row r="44166" spans="1:2" x14ac:dyDescent="0.25">
      <c r="A44166" s="1">
        <v>42735.669444444444</v>
      </c>
      <c r="B44166" s="2">
        <v>170.53591272938064</v>
      </c>
    </row>
    <row r="44167" spans="1:2" x14ac:dyDescent="0.25">
      <c r="A44167" s="1">
        <v>42735.670138888891</v>
      </c>
      <c r="B44167" s="2">
        <v>175.53261048080944</v>
      </c>
    </row>
    <row r="44168" spans="1:2" x14ac:dyDescent="0.25">
      <c r="A44168" s="1">
        <v>42735.67083333333</v>
      </c>
      <c r="B44168" s="2">
        <v>160.9794753310581</v>
      </c>
    </row>
    <row r="44169" spans="1:2" x14ac:dyDescent="0.25">
      <c r="A44169" s="1">
        <v>42735.671527777777</v>
      </c>
      <c r="B44169" s="2">
        <v>135.21747998026356</v>
      </c>
    </row>
    <row r="44170" spans="1:2" x14ac:dyDescent="0.25">
      <c r="A44170" s="1">
        <v>42735.672222222223</v>
      </c>
      <c r="B44170" s="2">
        <v>93.228707886514414</v>
      </c>
    </row>
    <row r="44171" spans="1:2" x14ac:dyDescent="0.25">
      <c r="A44171" s="1">
        <v>42735.67291666667</v>
      </c>
      <c r="B44171" s="2">
        <v>38.168493736876798</v>
      </c>
    </row>
    <row r="44172" spans="1:2" x14ac:dyDescent="0.25">
      <c r="A44172" s="1">
        <v>42735.673611111109</v>
      </c>
      <c r="B44172" s="2">
        <v>-19.3789721233729</v>
      </c>
    </row>
    <row r="44173" spans="1:2" x14ac:dyDescent="0.25">
      <c r="A44173" s="1">
        <v>42735.674305555556</v>
      </c>
      <c r="B44173" s="2">
        <v>-61.562213326961498</v>
      </c>
    </row>
    <row r="44174" spans="1:2" x14ac:dyDescent="0.25">
      <c r="A44174" s="1">
        <v>42735.675000000003</v>
      </c>
      <c r="B44174" s="2">
        <v>-59.599394601304567</v>
      </c>
    </row>
    <row r="44175" spans="1:2" x14ac:dyDescent="0.25">
      <c r="A44175" s="1">
        <v>42735.675694444442</v>
      </c>
      <c r="B44175" s="2">
        <v>-28.90019957520126</v>
      </c>
    </row>
    <row r="44176" spans="1:2" x14ac:dyDescent="0.25">
      <c r="A44176" s="1">
        <v>42735.676388888889</v>
      </c>
      <c r="B44176" s="2">
        <v>-19.6658607102591</v>
      </c>
    </row>
    <row r="44177" spans="1:2" x14ac:dyDescent="0.25">
      <c r="A44177" s="1">
        <v>42735.677083333336</v>
      </c>
      <c r="B44177" s="2">
        <v>-29.346347451722735</v>
      </c>
    </row>
    <row r="44178" spans="1:2" x14ac:dyDescent="0.25">
      <c r="A44178" s="1">
        <v>42735.677777777775</v>
      </c>
      <c r="B44178" s="2">
        <v>-29.902080883319044</v>
      </c>
    </row>
    <row r="44179" spans="1:2" x14ac:dyDescent="0.25">
      <c r="A44179" s="1">
        <v>42735.678472222222</v>
      </c>
      <c r="B44179" s="2">
        <v>-17.73151708254154</v>
      </c>
    </row>
    <row r="44180" spans="1:2" x14ac:dyDescent="0.25">
      <c r="A44180" s="1">
        <v>42735.679166666669</v>
      </c>
      <c r="B44180" s="2">
        <v>2.0533731476525037</v>
      </c>
    </row>
    <row r="44181" spans="1:2" x14ac:dyDescent="0.25">
      <c r="A44181" s="1">
        <v>42735.679861111108</v>
      </c>
      <c r="B44181" s="2">
        <v>-8.1292273588080821</v>
      </c>
    </row>
    <row r="44182" spans="1:2" x14ac:dyDescent="0.25">
      <c r="A44182" s="1">
        <v>42735.680555555555</v>
      </c>
      <c r="B44182" s="2">
        <v>7.7026579960979387</v>
      </c>
    </row>
    <row r="44183" spans="1:2" x14ac:dyDescent="0.25">
      <c r="A44183" s="1">
        <v>42735.681250000001</v>
      </c>
      <c r="B44183" s="2">
        <v>20.765642660429148</v>
      </c>
    </row>
    <row r="44184" spans="1:2" x14ac:dyDescent="0.25">
      <c r="A44184" s="1">
        <v>42735.681944444441</v>
      </c>
      <c r="B44184" s="2">
        <v>14.311837068493332</v>
      </c>
    </row>
    <row r="44185" spans="1:2" x14ac:dyDescent="0.25">
      <c r="A44185" s="1">
        <v>42735.682638888888</v>
      </c>
      <c r="B44185" s="2">
        <v>2.7260544599819694</v>
      </c>
    </row>
    <row r="44186" spans="1:2" x14ac:dyDescent="0.25">
      <c r="A44186" s="1">
        <v>42735.683333333334</v>
      </c>
      <c r="B44186" s="2">
        <v>-28.241783871920781</v>
      </c>
    </row>
    <row r="44187" spans="1:2" x14ac:dyDescent="0.25">
      <c r="A44187" s="1">
        <v>42735.684027777781</v>
      </c>
      <c r="B44187" s="2">
        <v>-18.146463176134663</v>
      </c>
    </row>
    <row r="44188" spans="1:2" x14ac:dyDescent="0.25">
      <c r="A44188" s="1">
        <v>42735.68472222222</v>
      </c>
      <c r="B44188" s="2">
        <v>-33.346589891820621</v>
      </c>
    </row>
    <row r="44189" spans="1:2" x14ac:dyDescent="0.25">
      <c r="A44189" s="1">
        <v>42735.685416666667</v>
      </c>
      <c r="B44189" s="2">
        <v>-47.361887271117304</v>
      </c>
    </row>
    <row r="44190" spans="1:2" x14ac:dyDescent="0.25">
      <c r="A44190" s="1">
        <v>42735.686111111114</v>
      </c>
      <c r="B44190" s="2">
        <v>-43.000524943527608</v>
      </c>
    </row>
    <row r="44191" spans="1:2" x14ac:dyDescent="0.25">
      <c r="A44191" s="1">
        <v>42735.686805555553</v>
      </c>
      <c r="B44191" s="2">
        <v>-42.533801784097641</v>
      </c>
    </row>
    <row r="44192" spans="1:2" x14ac:dyDescent="0.25">
      <c r="A44192" s="1">
        <v>42735.6875</v>
      </c>
      <c r="B44192" s="2">
        <v>-43.091704052163792</v>
      </c>
    </row>
    <row r="44193" spans="1:2" x14ac:dyDescent="0.25">
      <c r="A44193" s="1">
        <v>42735.688194444447</v>
      </c>
      <c r="B44193" s="2">
        <v>-47.650739709130718</v>
      </c>
    </row>
    <row r="44194" spans="1:2" x14ac:dyDescent="0.25">
      <c r="A44194" s="1">
        <v>42735.688888888886</v>
      </c>
      <c r="B44194" s="2">
        <v>-38.749863620568064</v>
      </c>
    </row>
    <row r="44195" spans="1:2" x14ac:dyDescent="0.25">
      <c r="A44195" s="1">
        <v>42735.689583333333</v>
      </c>
      <c r="B44195" s="2">
        <v>-25.974705381165162</v>
      </c>
    </row>
    <row r="44196" spans="1:2" x14ac:dyDescent="0.25">
      <c r="A44196" s="1">
        <v>42735.69027777778</v>
      </c>
      <c r="B44196" s="2">
        <v>-20.440791123495242</v>
      </c>
    </row>
    <row r="44197" spans="1:2" x14ac:dyDescent="0.25">
      <c r="A44197" s="1">
        <v>42735.690972222219</v>
      </c>
      <c r="B44197" s="2">
        <v>-32.05935543486703</v>
      </c>
    </row>
    <row r="44198" spans="1:2" x14ac:dyDescent="0.25">
      <c r="A44198" s="1">
        <v>42735.691666666666</v>
      </c>
      <c r="B44198" s="2">
        <v>-17.17021644972192</v>
      </c>
    </row>
    <row r="44199" spans="1:2" x14ac:dyDescent="0.25">
      <c r="A44199" s="1">
        <v>42735.692361111112</v>
      </c>
      <c r="B44199" s="2">
        <v>-31.257839932748659</v>
      </c>
    </row>
    <row r="44200" spans="1:2" x14ac:dyDescent="0.25">
      <c r="A44200" s="1">
        <v>42735.693055555559</v>
      </c>
      <c r="B44200" s="2">
        <v>-45.567126651245054</v>
      </c>
    </row>
    <row r="44201" spans="1:2" x14ac:dyDescent="0.25">
      <c r="A44201" s="1">
        <v>42735.693749999999</v>
      </c>
      <c r="B44201" s="2">
        <v>-46.854768044565574</v>
      </c>
    </row>
    <row r="44202" spans="1:2" x14ac:dyDescent="0.25">
      <c r="A44202" s="1">
        <v>42735.694444444445</v>
      </c>
      <c r="B44202" s="2">
        <v>-69.398704602856498</v>
      </c>
    </row>
    <row r="44203" spans="1:2" x14ac:dyDescent="0.25">
      <c r="A44203" s="1">
        <v>42735.695138888892</v>
      </c>
      <c r="B44203" s="2">
        <v>-70.477556648629246</v>
      </c>
    </row>
    <row r="44204" spans="1:2" x14ac:dyDescent="0.25">
      <c r="A44204" s="1">
        <v>42735.695833333331</v>
      </c>
      <c r="B44204" s="2">
        <v>-88.135455345537054</v>
      </c>
    </row>
    <row r="44205" spans="1:2" x14ac:dyDescent="0.25">
      <c r="A44205" s="1">
        <v>42735.696527777778</v>
      </c>
      <c r="B44205" s="2">
        <v>-104.9439128410304</v>
      </c>
    </row>
    <row r="44206" spans="1:2" x14ac:dyDescent="0.25">
      <c r="A44206" s="1">
        <v>42735.697222222225</v>
      </c>
      <c r="B44206" s="2">
        <v>-121.37767819860407</v>
      </c>
    </row>
    <row r="44207" spans="1:2" x14ac:dyDescent="0.25">
      <c r="A44207" s="1">
        <v>42735.697916666664</v>
      </c>
      <c r="B44207" s="2">
        <v>-140.12938236546469</v>
      </c>
    </row>
    <row r="44208" spans="1:2" x14ac:dyDescent="0.25">
      <c r="A44208" s="1">
        <v>42735.698611111111</v>
      </c>
      <c r="B44208" s="2">
        <v>-160.10332646171639</v>
      </c>
    </row>
    <row r="44209" spans="1:2" x14ac:dyDescent="0.25">
      <c r="A44209" s="1">
        <v>42735.699305555558</v>
      </c>
      <c r="B44209" s="2">
        <v>-171.90902727722423</v>
      </c>
    </row>
    <row r="44210" spans="1:2" x14ac:dyDescent="0.25">
      <c r="A44210" s="1">
        <v>42735.7</v>
      </c>
      <c r="B44210" s="2">
        <v>-174.8274198123797</v>
      </c>
    </row>
    <row r="44211" spans="1:2" x14ac:dyDescent="0.25">
      <c r="A44211" s="1">
        <v>42735.700694444444</v>
      </c>
      <c r="B44211" s="2">
        <v>-142.10353934656985</v>
      </c>
    </row>
    <row r="44212" spans="1:2" x14ac:dyDescent="0.25">
      <c r="A44212" s="1">
        <v>42735.701388888891</v>
      </c>
      <c r="B44212" s="2">
        <v>-85.663689800268429</v>
      </c>
    </row>
    <row r="44213" spans="1:2" x14ac:dyDescent="0.25">
      <c r="A44213" s="1">
        <v>42735.70208333333</v>
      </c>
      <c r="B44213" s="2">
        <v>-51.908330573756636</v>
      </c>
    </row>
    <row r="44214" spans="1:2" x14ac:dyDescent="0.25">
      <c r="A44214" s="1">
        <v>42735.702777777777</v>
      </c>
      <c r="B44214" s="2">
        <v>-25.884406070041102</v>
      </c>
    </row>
    <row r="44215" spans="1:2" x14ac:dyDescent="0.25">
      <c r="A44215" s="1">
        <v>42735.703472222223</v>
      </c>
      <c r="B44215" s="2">
        <v>14.255569611271008</v>
      </c>
    </row>
    <row r="44216" spans="1:2" x14ac:dyDescent="0.25">
      <c r="A44216" s="1">
        <v>42735.70416666667</v>
      </c>
      <c r="B44216" s="2">
        <v>45.836657575126928</v>
      </c>
    </row>
    <row r="44217" spans="1:2" x14ac:dyDescent="0.25">
      <c r="A44217" s="1">
        <v>42735.704861111109</v>
      </c>
      <c r="B44217" s="2">
        <v>25.339971308571695</v>
      </c>
    </row>
    <row r="44218" spans="1:2" x14ac:dyDescent="0.25">
      <c r="A44218" s="1">
        <v>42735.705555555556</v>
      </c>
      <c r="B44218" s="2">
        <v>4.5831760412213045</v>
      </c>
    </row>
    <row r="44219" spans="1:2" x14ac:dyDescent="0.25">
      <c r="A44219" s="1">
        <v>42735.706250000003</v>
      </c>
      <c r="B44219" s="2">
        <v>53.782399156629737</v>
      </c>
    </row>
    <row r="44220" spans="1:2" x14ac:dyDescent="0.25">
      <c r="A44220" s="1">
        <v>42735.706944444442</v>
      </c>
      <c r="B44220" s="2">
        <v>51.815718089268195</v>
      </c>
    </row>
    <row r="44221" spans="1:2" x14ac:dyDescent="0.25">
      <c r="A44221" s="1">
        <v>42735.707638888889</v>
      </c>
      <c r="B44221" s="2">
        <v>89.5427853259161</v>
      </c>
    </row>
    <row r="44222" spans="1:2" x14ac:dyDescent="0.25">
      <c r="A44222" s="1">
        <v>42735.708333333336</v>
      </c>
      <c r="B44222" s="2">
        <v>66.558932928170549</v>
      </c>
    </row>
    <row r="44223" spans="1:2" x14ac:dyDescent="0.25">
      <c r="A44223" s="1">
        <v>42735.709027777775</v>
      </c>
      <c r="B44223" s="2">
        <v>68.486710339594481</v>
      </c>
    </row>
    <row r="44224" spans="1:2" x14ac:dyDescent="0.25">
      <c r="A44224" s="1">
        <v>42735.709722222222</v>
      </c>
      <c r="B44224" s="2">
        <v>90.85303808318956</v>
      </c>
    </row>
    <row r="44225" spans="1:2" x14ac:dyDescent="0.25">
      <c r="A44225" s="1">
        <v>42735.710416666669</v>
      </c>
      <c r="B44225" s="2">
        <v>55.994580363480296</v>
      </c>
    </row>
    <row r="44226" spans="1:2" x14ac:dyDescent="0.25">
      <c r="A44226" s="1">
        <v>42735.711111111108</v>
      </c>
      <c r="B44226" s="2">
        <v>36.29713680563291</v>
      </c>
    </row>
    <row r="44227" spans="1:2" x14ac:dyDescent="0.25">
      <c r="A44227" s="1">
        <v>42735.711805555555</v>
      </c>
      <c r="B44227" s="2">
        <v>31.574188955782542</v>
      </c>
    </row>
    <row r="44228" spans="1:2" x14ac:dyDescent="0.25">
      <c r="A44228" s="1">
        <v>42735.712500000001</v>
      </c>
      <c r="B44228" s="2">
        <v>34.940260483227512</v>
      </c>
    </row>
    <row r="44229" spans="1:2" x14ac:dyDescent="0.25">
      <c r="A44229" s="1">
        <v>42735.713194444441</v>
      </c>
      <c r="B44229" s="2">
        <v>21.449108789526267</v>
      </c>
    </row>
    <row r="44230" spans="1:2" x14ac:dyDescent="0.25">
      <c r="A44230" s="1">
        <v>42735.713888888888</v>
      </c>
      <c r="B44230" s="2">
        <v>9.3684468385154709</v>
      </c>
    </row>
    <row r="44231" spans="1:2" x14ac:dyDescent="0.25">
      <c r="A44231" s="1">
        <v>42735.714583333334</v>
      </c>
      <c r="B44231" s="2">
        <v>16.270759261068694</v>
      </c>
    </row>
    <row r="44232" spans="1:2" x14ac:dyDescent="0.25">
      <c r="A44232" s="1">
        <v>42735.715277777781</v>
      </c>
      <c r="B44232" s="2">
        <v>22.079251983950478</v>
      </c>
    </row>
    <row r="44233" spans="1:2" x14ac:dyDescent="0.25">
      <c r="A44233" s="1">
        <v>42735.71597222222</v>
      </c>
      <c r="B44233" s="2">
        <v>42.273781547895247</v>
      </c>
    </row>
    <row r="44234" spans="1:2" x14ac:dyDescent="0.25">
      <c r="A44234" s="1">
        <v>42735.716666666667</v>
      </c>
      <c r="B44234" s="2">
        <v>40.025260993802412</v>
      </c>
    </row>
    <row r="44235" spans="1:2" x14ac:dyDescent="0.25">
      <c r="A44235" s="1">
        <v>42735.717361111114</v>
      </c>
      <c r="B44235" s="2">
        <v>44.740701970330946</v>
      </c>
    </row>
    <row r="44236" spans="1:2" x14ac:dyDescent="0.25">
      <c r="A44236" s="1">
        <v>42735.718055555553</v>
      </c>
      <c r="B44236" s="2">
        <v>39.876703746718221</v>
      </c>
    </row>
    <row r="44237" spans="1:2" x14ac:dyDescent="0.25">
      <c r="A44237" s="1">
        <v>42735.71875</v>
      </c>
      <c r="B44237" s="2">
        <v>36.9386722612835</v>
      </c>
    </row>
    <row r="44238" spans="1:2" x14ac:dyDescent="0.25">
      <c r="A44238" s="1">
        <v>42735.719444444447</v>
      </c>
      <c r="B44238" s="2">
        <v>23.245157338814654</v>
      </c>
    </row>
    <row r="44239" spans="1:2" x14ac:dyDescent="0.25">
      <c r="A44239" s="1">
        <v>42735.720138888886</v>
      </c>
      <c r="B44239" s="2">
        <v>22.206376623959901</v>
      </c>
    </row>
    <row r="44240" spans="1:2" x14ac:dyDescent="0.25">
      <c r="A44240" s="1">
        <v>42735.720833333333</v>
      </c>
      <c r="B44240" s="2">
        <v>19.281557078521775</v>
      </c>
    </row>
    <row r="44241" spans="1:2" x14ac:dyDescent="0.25">
      <c r="A44241" s="1">
        <v>42735.72152777778</v>
      </c>
      <c r="B44241" s="2">
        <v>62.493252168391578</v>
      </c>
    </row>
    <row r="44242" spans="1:2" x14ac:dyDescent="0.25">
      <c r="A44242" s="1">
        <v>42735.722222222219</v>
      </c>
      <c r="B44242" s="2">
        <v>42.228069769317514</v>
      </c>
    </row>
    <row r="44243" spans="1:2" x14ac:dyDescent="0.25">
      <c r="A44243" s="1">
        <v>42735.722916666666</v>
      </c>
      <c r="B44243" s="2">
        <v>42.345054878166657</v>
      </c>
    </row>
    <row r="44244" spans="1:2" x14ac:dyDescent="0.25">
      <c r="A44244" s="1">
        <v>42735.723611111112</v>
      </c>
      <c r="B44244" s="2">
        <v>50.869551660475551</v>
      </c>
    </row>
    <row r="44245" spans="1:2" x14ac:dyDescent="0.25">
      <c r="A44245" s="1">
        <v>42735.724305555559</v>
      </c>
      <c r="B44245" s="2">
        <v>48.136084494506939</v>
      </c>
    </row>
    <row r="44246" spans="1:2" x14ac:dyDescent="0.25">
      <c r="A44246" s="1">
        <v>42735.724999999999</v>
      </c>
      <c r="B44246" s="2">
        <v>50.282795775146226</v>
      </c>
    </row>
    <row r="44247" spans="1:2" x14ac:dyDescent="0.25">
      <c r="A44247" s="1">
        <v>42735.725694444445</v>
      </c>
      <c r="B44247" s="2">
        <v>84.997590709380646</v>
      </c>
    </row>
    <row r="44248" spans="1:2" x14ac:dyDescent="0.25">
      <c r="A44248" s="1">
        <v>42735.726388888892</v>
      </c>
      <c r="B44248" s="2">
        <v>57.234063437844938</v>
      </c>
    </row>
    <row r="44249" spans="1:2" x14ac:dyDescent="0.25">
      <c r="A44249" s="1">
        <v>42735.727083333331</v>
      </c>
      <c r="B44249" s="2">
        <v>28.803631849829497</v>
      </c>
    </row>
    <row r="44250" spans="1:2" x14ac:dyDescent="0.25">
      <c r="A44250" s="1">
        <v>42735.727777777778</v>
      </c>
      <c r="B44250" s="2">
        <v>16.350529267362919</v>
      </c>
    </row>
    <row r="44251" spans="1:2" x14ac:dyDescent="0.25">
      <c r="A44251" s="1">
        <v>42735.728472222225</v>
      </c>
      <c r="B44251" s="2">
        <v>24.875779339173459</v>
      </c>
    </row>
    <row r="44252" spans="1:2" x14ac:dyDescent="0.25">
      <c r="A44252" s="1">
        <v>42735.729166666664</v>
      </c>
      <c r="B44252" s="2">
        <v>29.446957321843609</v>
      </c>
    </row>
    <row r="44253" spans="1:2" x14ac:dyDescent="0.25">
      <c r="A44253" s="1">
        <v>42735.729861111111</v>
      </c>
      <c r="B44253" s="2">
        <v>25.407036294364175</v>
      </c>
    </row>
    <row r="44254" spans="1:2" x14ac:dyDescent="0.25">
      <c r="A44254" s="1">
        <v>42735.730555555558</v>
      </c>
      <c r="B44254" s="2">
        <v>26.752805407166548</v>
      </c>
    </row>
    <row r="44255" spans="1:2" x14ac:dyDescent="0.25">
      <c r="A44255" s="1">
        <v>42735.731249999997</v>
      </c>
      <c r="B44255" s="2">
        <v>54.429679038053536</v>
      </c>
    </row>
    <row r="44256" spans="1:2" x14ac:dyDescent="0.25">
      <c r="A44256" s="1">
        <v>42735.731944444444</v>
      </c>
      <c r="B44256" s="2">
        <v>39.849108172335157</v>
      </c>
    </row>
    <row r="44257" spans="1:2" x14ac:dyDescent="0.25">
      <c r="A44257" s="1">
        <v>42735.732638888891</v>
      </c>
      <c r="B44257" s="2">
        <v>33.151604980360815</v>
      </c>
    </row>
    <row r="44258" spans="1:2" x14ac:dyDescent="0.25">
      <c r="A44258" s="1">
        <v>42735.73333333333</v>
      </c>
      <c r="B44258" s="2">
        <v>32.139629824338769</v>
      </c>
    </row>
    <row r="44259" spans="1:2" x14ac:dyDescent="0.25">
      <c r="A44259" s="1">
        <v>42735.734027777777</v>
      </c>
      <c r="B44259" s="2">
        <v>33.633501051008352</v>
      </c>
    </row>
    <row r="44260" spans="1:2" x14ac:dyDescent="0.25">
      <c r="A44260" s="1">
        <v>42735.734722222223</v>
      </c>
      <c r="B44260" s="2">
        <v>39.225192526112856</v>
      </c>
    </row>
    <row r="44261" spans="1:2" x14ac:dyDescent="0.25">
      <c r="A44261" s="1">
        <v>42735.73541666667</v>
      </c>
      <c r="B44261" s="2">
        <v>35.278002127994355</v>
      </c>
    </row>
    <row r="44262" spans="1:2" x14ac:dyDescent="0.25">
      <c r="A44262" s="1">
        <v>42735.736111111109</v>
      </c>
      <c r="B44262" s="2">
        <v>66.443900760534845</v>
      </c>
    </row>
    <row r="44263" spans="1:2" x14ac:dyDescent="0.25">
      <c r="A44263" s="1">
        <v>42735.736805555556</v>
      </c>
      <c r="B44263" s="2">
        <v>58.055924176300564</v>
      </c>
    </row>
    <row r="44264" spans="1:2" x14ac:dyDescent="0.25">
      <c r="A44264" s="1">
        <v>42735.737500000003</v>
      </c>
      <c r="B44264" s="2">
        <v>64.159000585721031</v>
      </c>
    </row>
    <row r="44265" spans="1:2" x14ac:dyDescent="0.25">
      <c r="A44265" s="1">
        <v>42735.738194444442</v>
      </c>
      <c r="B44265" s="2">
        <v>52.894803923376216</v>
      </c>
    </row>
    <row r="44266" spans="1:2" x14ac:dyDescent="0.25">
      <c r="A44266" s="1">
        <v>42735.738888888889</v>
      </c>
      <c r="B44266" s="2">
        <v>50.517946539516558</v>
      </c>
    </row>
    <row r="44267" spans="1:2" x14ac:dyDescent="0.25">
      <c r="A44267" s="1">
        <v>42735.739583333336</v>
      </c>
      <c r="B44267" s="2">
        <v>52.273757821391335</v>
      </c>
    </row>
    <row r="44268" spans="1:2" x14ac:dyDescent="0.25">
      <c r="A44268" s="1">
        <v>42735.740277777775</v>
      </c>
      <c r="B44268" s="2">
        <v>50.302966916568884</v>
      </c>
    </row>
    <row r="44269" spans="1:2" x14ac:dyDescent="0.25">
      <c r="A44269" s="1">
        <v>42735.740972222222</v>
      </c>
      <c r="B44269" s="2">
        <v>64.116056336819511</v>
      </c>
    </row>
    <row r="44270" spans="1:2" x14ac:dyDescent="0.25">
      <c r="A44270" s="1">
        <v>42735.741666666669</v>
      </c>
      <c r="B44270" s="2">
        <v>65.918055420846215</v>
      </c>
    </row>
    <row r="44271" spans="1:2" x14ac:dyDescent="0.25">
      <c r="A44271" s="1">
        <v>42735.742361111108</v>
      </c>
      <c r="B44271" s="2">
        <v>61.190658120322041</v>
      </c>
    </row>
    <row r="44272" spans="1:2" x14ac:dyDescent="0.25">
      <c r="A44272" s="1">
        <v>42735.743055555555</v>
      </c>
      <c r="B44272" s="2">
        <v>92.281541796387557</v>
      </c>
    </row>
    <row r="44273" spans="1:2" x14ac:dyDescent="0.25">
      <c r="A44273" s="1">
        <v>42735.743750000001</v>
      </c>
      <c r="B44273" s="2">
        <v>57.461770505339764</v>
      </c>
    </row>
    <row r="44274" spans="1:2" x14ac:dyDescent="0.25">
      <c r="A44274" s="1">
        <v>42735.744444444441</v>
      </c>
      <c r="B44274" s="2">
        <v>56.019440896603435</v>
      </c>
    </row>
    <row r="44275" spans="1:2" x14ac:dyDescent="0.25">
      <c r="A44275" s="1">
        <v>42735.745138888888</v>
      </c>
      <c r="B44275" s="2">
        <v>41.537528384391528</v>
      </c>
    </row>
    <row r="44276" spans="1:2" x14ac:dyDescent="0.25">
      <c r="A44276" s="1">
        <v>42735.745833333334</v>
      </c>
      <c r="B44276" s="2">
        <v>58.868841597560092</v>
      </c>
    </row>
    <row r="44277" spans="1:2" x14ac:dyDescent="0.25">
      <c r="A44277" s="1">
        <v>42735.746527777781</v>
      </c>
      <c r="B44277" s="2">
        <v>34.784212220019739</v>
      </c>
    </row>
    <row r="44278" spans="1:2" x14ac:dyDescent="0.25">
      <c r="A44278" s="1">
        <v>42735.74722222222</v>
      </c>
      <c r="B44278" s="2">
        <v>58.238231644874517</v>
      </c>
    </row>
    <row r="44279" spans="1:2" x14ac:dyDescent="0.25">
      <c r="A44279" s="1">
        <v>42735.747916666667</v>
      </c>
      <c r="B44279" s="2">
        <v>51.706606027526625</v>
      </c>
    </row>
    <row r="44280" spans="1:2" x14ac:dyDescent="0.25">
      <c r="A44280" s="1">
        <v>42735.748611111114</v>
      </c>
      <c r="B44280" s="2">
        <v>60.96592299892994</v>
      </c>
    </row>
    <row r="44281" spans="1:2" x14ac:dyDescent="0.25">
      <c r="A44281" s="1">
        <v>42735.749305555553</v>
      </c>
      <c r="B44281" s="2">
        <v>88.608688157921037</v>
      </c>
    </row>
    <row r="44282" spans="1:2" x14ac:dyDescent="0.25">
      <c r="A44282" s="1">
        <v>42735.75</v>
      </c>
      <c r="B44282" s="2">
        <v>58.492793957671772</v>
      </c>
    </row>
    <row r="44283" spans="1:2" x14ac:dyDescent="0.25">
      <c r="A44283" s="1">
        <v>42735.750694444447</v>
      </c>
      <c r="B44283" s="2">
        <v>66.932130217263094</v>
      </c>
    </row>
    <row r="44284" spans="1:2" x14ac:dyDescent="0.25">
      <c r="A44284" s="1">
        <v>42735.751388888886</v>
      </c>
      <c r="B44284" s="2">
        <v>90.668569055110368</v>
      </c>
    </row>
    <row r="44285" spans="1:2" x14ac:dyDescent="0.25">
      <c r="A44285" s="1">
        <v>42735.752083333333</v>
      </c>
      <c r="B44285" s="2">
        <v>102.93575687012441</v>
      </c>
    </row>
    <row r="44286" spans="1:2" x14ac:dyDescent="0.25">
      <c r="A44286" s="1">
        <v>42735.75277777778</v>
      </c>
      <c r="B44286" s="2">
        <v>77.310118695313577</v>
      </c>
    </row>
    <row r="44287" spans="1:2" x14ac:dyDescent="0.25">
      <c r="A44287" s="1">
        <v>42735.753472222219</v>
      </c>
      <c r="B44287" s="2">
        <v>46.411007311907206</v>
      </c>
    </row>
    <row r="44288" spans="1:2" x14ac:dyDescent="0.25">
      <c r="A44288" s="1">
        <v>42735.754166666666</v>
      </c>
      <c r="B44288" s="2">
        <v>54.429210500255188</v>
      </c>
    </row>
    <row r="44289" spans="1:2" x14ac:dyDescent="0.25">
      <c r="A44289" s="1">
        <v>42735.754861111112</v>
      </c>
      <c r="B44289" s="2">
        <v>71.825567616627083</v>
      </c>
    </row>
    <row r="44290" spans="1:2" x14ac:dyDescent="0.25">
      <c r="A44290" s="1">
        <v>42735.755555555559</v>
      </c>
      <c r="B44290" s="2">
        <v>115.83471462600089</v>
      </c>
    </row>
    <row r="44291" spans="1:2" x14ac:dyDescent="0.25">
      <c r="A44291" s="1">
        <v>42735.756249999999</v>
      </c>
      <c r="B44291" s="2">
        <v>99.798172292472245</v>
      </c>
    </row>
    <row r="44292" spans="1:2" x14ac:dyDescent="0.25">
      <c r="A44292" s="1">
        <v>42735.756944444445</v>
      </c>
      <c r="B44292" s="2">
        <v>93.788395804781857</v>
      </c>
    </row>
    <row r="44293" spans="1:2" x14ac:dyDescent="0.25">
      <c r="A44293" s="1">
        <v>42735.757638888892</v>
      </c>
      <c r="B44293" s="2">
        <v>77.613033765443831</v>
      </c>
    </row>
    <row r="44294" spans="1:2" x14ac:dyDescent="0.25">
      <c r="A44294" s="1">
        <v>42735.758333333331</v>
      </c>
      <c r="B44294" s="2">
        <v>77.378279347446124</v>
      </c>
    </row>
    <row r="44295" spans="1:2" x14ac:dyDescent="0.25">
      <c r="A44295" s="1">
        <v>42735.759027777778</v>
      </c>
      <c r="B44295" s="2">
        <v>82.361686423459716</v>
      </c>
    </row>
    <row r="44296" spans="1:2" x14ac:dyDescent="0.25">
      <c r="A44296" s="1">
        <v>42735.759722222225</v>
      </c>
      <c r="B44296" s="2">
        <v>91.531382045920083</v>
      </c>
    </row>
    <row r="44297" spans="1:2" x14ac:dyDescent="0.25">
      <c r="A44297" s="1">
        <v>42735.760416666664</v>
      </c>
      <c r="B44297" s="2">
        <v>83.397228223787778</v>
      </c>
    </row>
    <row r="44298" spans="1:2" x14ac:dyDescent="0.25">
      <c r="A44298" s="1">
        <v>42735.761111111111</v>
      </c>
      <c r="B44298" s="2">
        <v>78.087357902856695</v>
      </c>
    </row>
    <row r="44299" spans="1:2" x14ac:dyDescent="0.25">
      <c r="A44299" s="1">
        <v>42735.761805555558</v>
      </c>
      <c r="B44299" s="2">
        <v>99.758054549819406</v>
      </c>
    </row>
    <row r="44300" spans="1:2" x14ac:dyDescent="0.25">
      <c r="A44300" s="1">
        <v>42735.762499999997</v>
      </c>
      <c r="B44300" s="2">
        <v>90.358579611386332</v>
      </c>
    </row>
    <row r="44301" spans="1:2" x14ac:dyDescent="0.25">
      <c r="A44301" s="1">
        <v>42735.763194444444</v>
      </c>
      <c r="B44301" s="2">
        <v>92.802143104356944</v>
      </c>
    </row>
    <row r="44302" spans="1:2" x14ac:dyDescent="0.25">
      <c r="A44302" s="1">
        <v>42735.763888888891</v>
      </c>
      <c r="B44302" s="2">
        <v>88.210906956490362</v>
      </c>
    </row>
    <row r="44303" spans="1:2" x14ac:dyDescent="0.25">
      <c r="A44303" s="1">
        <v>42735.76458333333</v>
      </c>
      <c r="B44303" s="2">
        <v>78.097559121264695</v>
      </c>
    </row>
    <row r="44304" spans="1:2" x14ac:dyDescent="0.25">
      <c r="A44304" s="1">
        <v>42735.765277777777</v>
      </c>
      <c r="B44304" s="2">
        <v>47.011020976273961</v>
      </c>
    </row>
    <row r="44305" spans="1:2" x14ac:dyDescent="0.25">
      <c r="A44305" s="1">
        <v>42735.765972222223</v>
      </c>
      <c r="B44305" s="2">
        <v>66.422044044170377</v>
      </c>
    </row>
    <row r="44306" spans="1:2" x14ac:dyDescent="0.25">
      <c r="A44306" s="1">
        <v>42735.76666666667</v>
      </c>
      <c r="B44306" s="2">
        <v>44.048904647011661</v>
      </c>
    </row>
    <row r="44307" spans="1:2" x14ac:dyDescent="0.25">
      <c r="A44307" s="1">
        <v>42735.767361111109</v>
      </c>
      <c r="B44307" s="2">
        <v>49.401409446520361</v>
      </c>
    </row>
    <row r="44308" spans="1:2" x14ac:dyDescent="0.25">
      <c r="A44308" s="1">
        <v>42735.768055555556</v>
      </c>
      <c r="B44308" s="2">
        <v>45.522759379255874</v>
      </c>
    </row>
    <row r="44309" spans="1:2" x14ac:dyDescent="0.25">
      <c r="A44309" s="1">
        <v>42735.768750000003</v>
      </c>
      <c r="B44309" s="2">
        <v>48.54390595887574</v>
      </c>
    </row>
    <row r="44310" spans="1:2" x14ac:dyDescent="0.25">
      <c r="A44310" s="1">
        <v>42735.769444444442</v>
      </c>
      <c r="B44310" s="2">
        <v>-8.0849075826001346</v>
      </c>
    </row>
    <row r="44311" spans="1:2" x14ac:dyDescent="0.25">
      <c r="A44311" s="1">
        <v>42735.770138888889</v>
      </c>
      <c r="B44311" s="2">
        <v>24.143752288480268</v>
      </c>
    </row>
    <row r="44312" spans="1:2" x14ac:dyDescent="0.25">
      <c r="A44312" s="1">
        <v>42735.770833333336</v>
      </c>
      <c r="B44312" s="2">
        <v>6.2029493463725283</v>
      </c>
    </row>
    <row r="44313" spans="1:2" x14ac:dyDescent="0.25">
      <c r="A44313" s="1">
        <v>42735.771527777775</v>
      </c>
      <c r="B44313" s="2">
        <v>22.151757243964433</v>
      </c>
    </row>
    <row r="44314" spans="1:2" x14ac:dyDescent="0.25">
      <c r="A44314" s="1">
        <v>42735.772222222222</v>
      </c>
      <c r="B44314" s="2">
        <v>17.507167265170331</v>
      </c>
    </row>
    <row r="44315" spans="1:2" x14ac:dyDescent="0.25">
      <c r="A44315" s="1">
        <v>42735.772916666669</v>
      </c>
      <c r="B44315" s="2">
        <v>21.426408398074273</v>
      </c>
    </row>
    <row r="44316" spans="1:2" x14ac:dyDescent="0.25">
      <c r="A44316" s="1">
        <v>42735.773611111108</v>
      </c>
      <c r="B44316" s="2">
        <v>30.447174858567209</v>
      </c>
    </row>
    <row r="44317" spans="1:2" x14ac:dyDescent="0.25">
      <c r="A44317" s="1">
        <v>42735.774305555555</v>
      </c>
      <c r="B44317" s="2">
        <v>50.214778206587653</v>
      </c>
    </row>
    <row r="44318" spans="1:2" x14ac:dyDescent="0.25">
      <c r="A44318" s="1">
        <v>42735.775000000001</v>
      </c>
      <c r="B44318" s="2">
        <v>57.167456844291884</v>
      </c>
    </row>
    <row r="44319" spans="1:2" x14ac:dyDescent="0.25">
      <c r="A44319" s="1">
        <v>42735.775694444441</v>
      </c>
      <c r="B44319" s="2">
        <v>53.275416722166121</v>
      </c>
    </row>
    <row r="44320" spans="1:2" x14ac:dyDescent="0.25">
      <c r="A44320" s="1">
        <v>42735.776388888888</v>
      </c>
      <c r="B44320" s="2">
        <v>47.93136308151103</v>
      </c>
    </row>
    <row r="44321" spans="1:2" x14ac:dyDescent="0.25">
      <c r="A44321" s="1">
        <v>42735.777083333334</v>
      </c>
      <c r="B44321" s="2">
        <v>72.222914675018785</v>
      </c>
    </row>
    <row r="44322" spans="1:2" x14ac:dyDescent="0.25">
      <c r="A44322" s="1">
        <v>42735.777777777781</v>
      </c>
      <c r="B44322" s="2">
        <v>28.358984433090033</v>
      </c>
    </row>
    <row r="44323" spans="1:2" x14ac:dyDescent="0.25">
      <c r="A44323" s="1">
        <v>42735.77847222222</v>
      </c>
      <c r="B44323" s="2">
        <v>20.153510084362157</v>
      </c>
    </row>
    <row r="44324" spans="1:2" x14ac:dyDescent="0.25">
      <c r="A44324" s="1">
        <v>42735.779166666667</v>
      </c>
      <c r="B44324" s="2">
        <v>32.875770635358158</v>
      </c>
    </row>
    <row r="44325" spans="1:2" x14ac:dyDescent="0.25">
      <c r="A44325" s="1">
        <v>42735.779861111114</v>
      </c>
      <c r="B44325" s="2">
        <v>52.414921207620743</v>
      </c>
    </row>
    <row r="44326" spans="1:2" x14ac:dyDescent="0.25">
      <c r="A44326" s="1">
        <v>42735.780555555553</v>
      </c>
      <c r="B44326" s="2">
        <v>9.3071198677326414</v>
      </c>
    </row>
    <row r="44327" spans="1:2" x14ac:dyDescent="0.25">
      <c r="A44327" s="1">
        <v>42735.78125</v>
      </c>
      <c r="B44327" s="2">
        <v>7.9853252807806712</v>
      </c>
    </row>
    <row r="44328" spans="1:2" x14ac:dyDescent="0.25">
      <c r="A44328" s="1">
        <v>42735.781944444447</v>
      </c>
      <c r="B44328" s="2">
        <v>11.957111968024886</v>
      </c>
    </row>
    <row r="44329" spans="1:2" x14ac:dyDescent="0.25">
      <c r="A44329" s="1">
        <v>42735.782638888886</v>
      </c>
      <c r="B44329" s="2">
        <v>8.6399861973596366</v>
      </c>
    </row>
    <row r="44330" spans="1:2" x14ac:dyDescent="0.25">
      <c r="A44330" s="1">
        <v>42735.783333333333</v>
      </c>
      <c r="B44330" s="2">
        <v>7.0665423936792653</v>
      </c>
    </row>
    <row r="44331" spans="1:2" x14ac:dyDescent="0.25">
      <c r="A44331" s="1">
        <v>42735.78402777778</v>
      </c>
      <c r="B44331" s="2">
        <v>9.8226115274252752</v>
      </c>
    </row>
    <row r="44332" spans="1:2" x14ac:dyDescent="0.25">
      <c r="A44332" s="1">
        <v>42735.784722222219</v>
      </c>
      <c r="B44332" s="2">
        <v>17.845002733385869</v>
      </c>
    </row>
    <row r="44333" spans="1:2" x14ac:dyDescent="0.25">
      <c r="A44333" s="1">
        <v>42735.785416666666</v>
      </c>
      <c r="B44333" s="2">
        <v>0.85549551083458941</v>
      </c>
    </row>
    <row r="44334" spans="1:2" x14ac:dyDescent="0.25">
      <c r="A44334" s="1">
        <v>42735.786111111112</v>
      </c>
      <c r="B44334" s="2">
        <v>-7.6314474565879212E-2</v>
      </c>
    </row>
    <row r="44335" spans="1:2" x14ac:dyDescent="0.25">
      <c r="A44335" s="1">
        <v>42735.786805555559</v>
      </c>
      <c r="B44335" s="2">
        <v>6.0642492413287981</v>
      </c>
    </row>
    <row r="44336" spans="1:2" x14ac:dyDescent="0.25">
      <c r="A44336" s="1">
        <v>42735.787499999999</v>
      </c>
      <c r="B44336" s="2">
        <v>57.61001699855381</v>
      </c>
    </row>
    <row r="44337" spans="1:2" x14ac:dyDescent="0.25">
      <c r="A44337" s="1">
        <v>42735.788194444445</v>
      </c>
      <c r="B44337" s="2">
        <v>58.407589712727351</v>
      </c>
    </row>
    <row r="44338" spans="1:2" x14ac:dyDescent="0.25">
      <c r="A44338" s="1">
        <v>42735.788888888892</v>
      </c>
      <c r="B44338" s="2">
        <v>63.639230529927104</v>
      </c>
    </row>
    <row r="44339" spans="1:2" x14ac:dyDescent="0.25">
      <c r="A44339" s="1">
        <v>42735.789583333331</v>
      </c>
      <c r="B44339" s="2">
        <v>90.010621527543606</v>
      </c>
    </row>
    <row r="44340" spans="1:2" x14ac:dyDescent="0.25">
      <c r="A44340" s="1">
        <v>42735.790277777778</v>
      </c>
      <c r="B44340" s="2">
        <v>93.057657088195754</v>
      </c>
    </row>
    <row r="44341" spans="1:2" x14ac:dyDescent="0.25">
      <c r="A44341" s="1">
        <v>42735.790972222225</v>
      </c>
      <c r="B44341" s="2">
        <v>99.128983116177068</v>
      </c>
    </row>
    <row r="44342" spans="1:2" x14ac:dyDescent="0.25">
      <c r="A44342" s="1">
        <v>42735.791666666664</v>
      </c>
      <c r="B44342" s="2">
        <v>81.618812503475539</v>
      </c>
    </row>
    <row r="44343" spans="1:2" x14ac:dyDescent="0.25">
      <c r="A44343" s="1">
        <v>42735.792361111111</v>
      </c>
      <c r="B44343" s="2">
        <v>99.431069676063871</v>
      </c>
    </row>
    <row r="44344" spans="1:2" x14ac:dyDescent="0.25">
      <c r="A44344" s="1">
        <v>42735.793055555558</v>
      </c>
      <c r="B44344" s="2">
        <v>95.605300131059877</v>
      </c>
    </row>
    <row r="44345" spans="1:2" x14ac:dyDescent="0.25">
      <c r="A44345" s="1">
        <v>42735.793749999997</v>
      </c>
      <c r="B44345" s="2">
        <v>95.355692239495696</v>
      </c>
    </row>
    <row r="44346" spans="1:2" x14ac:dyDescent="0.25">
      <c r="A44346" s="1">
        <v>42735.794444444444</v>
      </c>
      <c r="B44346" s="2">
        <v>108.48088226083976</v>
      </c>
    </row>
    <row r="44347" spans="1:2" x14ac:dyDescent="0.25">
      <c r="A44347" s="1">
        <v>42735.795138888891</v>
      </c>
      <c r="B44347" s="2">
        <v>114.75710125244223</v>
      </c>
    </row>
    <row r="44348" spans="1:2" x14ac:dyDescent="0.25">
      <c r="A44348" s="1">
        <v>42735.79583333333</v>
      </c>
      <c r="B44348" s="2">
        <v>118.03913693558425</v>
      </c>
    </row>
    <row r="44349" spans="1:2" x14ac:dyDescent="0.25">
      <c r="A44349" s="1">
        <v>42735.796527777777</v>
      </c>
      <c r="B44349" s="2">
        <v>115.17018876496586</v>
      </c>
    </row>
    <row r="44350" spans="1:2" x14ac:dyDescent="0.25">
      <c r="A44350" s="1">
        <v>42735.797222222223</v>
      </c>
      <c r="B44350" s="2">
        <v>127.84344757890213</v>
      </c>
    </row>
    <row r="44351" spans="1:2" x14ac:dyDescent="0.25">
      <c r="A44351" s="1">
        <v>42735.79791666667</v>
      </c>
      <c r="B44351" s="2">
        <v>121.5498638858262</v>
      </c>
    </row>
    <row r="44352" spans="1:2" x14ac:dyDescent="0.25">
      <c r="A44352" s="1">
        <v>42735.798611111109</v>
      </c>
      <c r="B44352" s="2">
        <v>128.84238029010595</v>
      </c>
    </row>
    <row r="44353" spans="1:2" x14ac:dyDescent="0.25">
      <c r="A44353" s="1">
        <v>42735.799305555556</v>
      </c>
      <c r="B44353" s="2">
        <v>121.5232335561188</v>
      </c>
    </row>
    <row r="44354" spans="1:2" x14ac:dyDescent="0.25">
      <c r="A44354" s="1">
        <v>42735.8</v>
      </c>
      <c r="B44354" s="2">
        <v>111.74889943332333</v>
      </c>
    </row>
    <row r="44355" spans="1:2" x14ac:dyDescent="0.25">
      <c r="A44355" s="1">
        <v>42735.800694444442</v>
      </c>
      <c r="B44355" s="2">
        <v>96.329060441952123</v>
      </c>
    </row>
    <row r="44356" spans="1:2" x14ac:dyDescent="0.25">
      <c r="A44356" s="1">
        <v>42735.801388888889</v>
      </c>
      <c r="B44356" s="2">
        <v>139.12214621354553</v>
      </c>
    </row>
    <row r="44357" spans="1:2" x14ac:dyDescent="0.25">
      <c r="A44357" s="1">
        <v>42735.802083333336</v>
      </c>
      <c r="B44357" s="2">
        <v>102.5943172363836</v>
      </c>
    </row>
    <row r="44358" spans="1:2" x14ac:dyDescent="0.25">
      <c r="A44358" s="1">
        <v>42735.802777777775</v>
      </c>
      <c r="B44358" s="2">
        <v>105.08907357979527</v>
      </c>
    </row>
    <row r="44359" spans="1:2" x14ac:dyDescent="0.25">
      <c r="A44359" s="1">
        <v>42735.803472222222</v>
      </c>
      <c r="B44359" s="2">
        <v>104.05740838851585</v>
      </c>
    </row>
    <row r="44360" spans="1:2" x14ac:dyDescent="0.25">
      <c r="A44360" s="1">
        <v>42735.804166666669</v>
      </c>
      <c r="B44360" s="2">
        <v>125.55883193217257</v>
      </c>
    </row>
    <row r="44361" spans="1:2" x14ac:dyDescent="0.25">
      <c r="A44361" s="1">
        <v>42735.804861111108</v>
      </c>
      <c r="B44361" s="2">
        <v>120.01708000205107</v>
      </c>
    </row>
    <row r="44362" spans="1:2" x14ac:dyDescent="0.25">
      <c r="A44362" s="1">
        <v>42735.805555555555</v>
      </c>
      <c r="B44362" s="2">
        <v>119.46977390403238</v>
      </c>
    </row>
    <row r="44363" spans="1:2" x14ac:dyDescent="0.25">
      <c r="A44363" s="1">
        <v>42735.806250000001</v>
      </c>
      <c r="B44363" s="2">
        <v>116.0688381240936</v>
      </c>
    </row>
    <row r="44364" spans="1:2" x14ac:dyDescent="0.25">
      <c r="A44364" s="1">
        <v>42735.806944444441</v>
      </c>
      <c r="B44364" s="2">
        <v>114.60831699976309</v>
      </c>
    </row>
    <row r="44365" spans="1:2" x14ac:dyDescent="0.25">
      <c r="A44365" s="1">
        <v>42735.807638888888</v>
      </c>
      <c r="B44365" s="2">
        <v>116.55877299824303</v>
      </c>
    </row>
    <row r="44366" spans="1:2" x14ac:dyDescent="0.25">
      <c r="A44366" s="1">
        <v>42735.808333333334</v>
      </c>
      <c r="B44366" s="2">
        <v>114.87563896052694</v>
      </c>
    </row>
    <row r="44367" spans="1:2" x14ac:dyDescent="0.25">
      <c r="A44367" s="1">
        <v>42735.809027777781</v>
      </c>
      <c r="B44367" s="2">
        <v>99.577694630163023</v>
      </c>
    </row>
    <row r="44368" spans="1:2" x14ac:dyDescent="0.25">
      <c r="A44368" s="1">
        <v>42735.80972222222</v>
      </c>
      <c r="B44368" s="2">
        <v>51.926986825433168</v>
      </c>
    </row>
    <row r="44369" spans="1:2" x14ac:dyDescent="0.25">
      <c r="A44369" s="1">
        <v>42735.810416666667</v>
      </c>
      <c r="B44369" s="2">
        <v>40.478366958734114</v>
      </c>
    </row>
    <row r="44370" spans="1:2" x14ac:dyDescent="0.25">
      <c r="A44370" s="1">
        <v>42735.811111111114</v>
      </c>
      <c r="B44370" s="2">
        <v>33.854899073609459</v>
      </c>
    </row>
    <row r="44371" spans="1:2" x14ac:dyDescent="0.25">
      <c r="A44371" s="1">
        <v>42735.811805555553</v>
      </c>
      <c r="B44371" s="2">
        <v>39.876055073412623</v>
      </c>
    </row>
    <row r="44372" spans="1:2" x14ac:dyDescent="0.25">
      <c r="A44372" s="1">
        <v>42735.8125</v>
      </c>
      <c r="B44372" s="2">
        <v>37.853838767003133</v>
      </c>
    </row>
    <row r="44373" spans="1:2" x14ac:dyDescent="0.25">
      <c r="A44373" s="1">
        <v>42735.813194444447</v>
      </c>
      <c r="B44373" s="2">
        <v>41.842221664433602</v>
      </c>
    </row>
    <row r="44374" spans="1:2" x14ac:dyDescent="0.25">
      <c r="A44374" s="1">
        <v>42735.813888888886</v>
      </c>
      <c r="B44374" s="2">
        <v>40.328548001168137</v>
      </c>
    </row>
    <row r="44375" spans="1:2" x14ac:dyDescent="0.25">
      <c r="A44375" s="1">
        <v>42735.814583333333</v>
      </c>
      <c r="B44375" s="2">
        <v>30.222622342067673</v>
      </c>
    </row>
    <row r="44376" spans="1:2" x14ac:dyDescent="0.25">
      <c r="A44376" s="1">
        <v>42735.81527777778</v>
      </c>
      <c r="B44376" s="2">
        <v>18.166568377986792</v>
      </c>
    </row>
    <row r="44377" spans="1:2" x14ac:dyDescent="0.25">
      <c r="A44377" s="1">
        <v>42735.815972222219</v>
      </c>
      <c r="B44377" s="2">
        <v>3.0833764203918692</v>
      </c>
    </row>
    <row r="44378" spans="1:2" x14ac:dyDescent="0.25">
      <c r="A44378" s="1">
        <v>42735.816666666666</v>
      </c>
      <c r="B44378" s="2">
        <v>-6.0592226863211787</v>
      </c>
    </row>
    <row r="44379" spans="1:2" x14ac:dyDescent="0.25">
      <c r="A44379" s="1">
        <v>42735.817361111112</v>
      </c>
      <c r="B44379" s="2">
        <v>-16.624364373056839</v>
      </c>
    </row>
    <row r="44380" spans="1:2" x14ac:dyDescent="0.25">
      <c r="A44380" s="1">
        <v>42735.818055555559</v>
      </c>
      <c r="B44380" s="2">
        <v>-30.057498103508259</v>
      </c>
    </row>
    <row r="44381" spans="1:2" x14ac:dyDescent="0.25">
      <c r="A44381" s="1">
        <v>42735.818749999999</v>
      </c>
      <c r="B44381" s="2">
        <v>6.5207680780147106</v>
      </c>
    </row>
    <row r="44382" spans="1:2" x14ac:dyDescent="0.25">
      <c r="A44382" s="1">
        <v>42735.819444444445</v>
      </c>
      <c r="B44382" s="2">
        <v>-77.562275543733264</v>
      </c>
    </row>
    <row r="44383" spans="1:2" x14ac:dyDescent="0.25">
      <c r="A44383" s="1">
        <v>42735.820138888892</v>
      </c>
      <c r="B44383" s="2">
        <v>-91.116484034177844</v>
      </c>
    </row>
    <row r="44384" spans="1:2" x14ac:dyDescent="0.25">
      <c r="A44384" s="1">
        <v>42735.820833333331</v>
      </c>
      <c r="B44384" s="2">
        <v>-112.50301516317413</v>
      </c>
    </row>
    <row r="44385" spans="1:2" x14ac:dyDescent="0.25">
      <c r="A44385" s="1">
        <v>42735.821527777778</v>
      </c>
      <c r="B44385" s="2">
        <v>-86.24786711780277</v>
      </c>
    </row>
    <row r="44386" spans="1:2" x14ac:dyDescent="0.25">
      <c r="A44386" s="1">
        <v>42735.822222222225</v>
      </c>
      <c r="B44386" s="2">
        <v>-57.425384612692383</v>
      </c>
    </row>
    <row r="44387" spans="1:2" x14ac:dyDescent="0.25">
      <c r="A44387" s="1">
        <v>42735.822916666664</v>
      </c>
      <c r="B44387" s="2">
        <v>-27.975513494103506</v>
      </c>
    </row>
    <row r="44388" spans="1:2" x14ac:dyDescent="0.25">
      <c r="A44388" s="1">
        <v>42735.823611111111</v>
      </c>
      <c r="B44388" s="2">
        <v>-1.0478710266489846</v>
      </c>
    </row>
    <row r="44389" spans="1:2" x14ac:dyDescent="0.25">
      <c r="A44389" s="1">
        <v>42735.824305555558</v>
      </c>
      <c r="B44389" s="2">
        <v>7.7688262748168198</v>
      </c>
    </row>
    <row r="44390" spans="1:2" x14ac:dyDescent="0.25">
      <c r="A44390" s="1">
        <v>42735.824999999997</v>
      </c>
      <c r="B44390" s="2">
        <v>13.354510417649969</v>
      </c>
    </row>
    <row r="44391" spans="1:2" x14ac:dyDescent="0.25">
      <c r="A44391" s="1">
        <v>42735.825694444444</v>
      </c>
      <c r="B44391" s="2">
        <v>25.499550075646646</v>
      </c>
    </row>
    <row r="44392" spans="1:2" x14ac:dyDescent="0.25">
      <c r="A44392" s="1">
        <v>42735.826388888891</v>
      </c>
      <c r="B44392" s="2">
        <v>19.594362556611063</v>
      </c>
    </row>
    <row r="44393" spans="1:2" x14ac:dyDescent="0.25">
      <c r="A44393" s="1">
        <v>42735.82708333333</v>
      </c>
      <c r="B44393" s="2">
        <v>13.622586242879818</v>
      </c>
    </row>
    <row r="44394" spans="1:2" x14ac:dyDescent="0.25">
      <c r="A44394" s="1">
        <v>42735.827777777777</v>
      </c>
      <c r="B44394" s="2">
        <v>12.139335126016523</v>
      </c>
    </row>
    <row r="44395" spans="1:2" x14ac:dyDescent="0.25">
      <c r="A44395" s="1">
        <v>42735.828472222223</v>
      </c>
      <c r="B44395" s="2">
        <v>-4.7173330269405902</v>
      </c>
    </row>
    <row r="44396" spans="1:2" x14ac:dyDescent="0.25">
      <c r="A44396" s="1">
        <v>42735.82916666667</v>
      </c>
      <c r="B44396" s="2">
        <v>6.519241211675884</v>
      </c>
    </row>
    <row r="44397" spans="1:2" x14ac:dyDescent="0.25">
      <c r="A44397" s="1">
        <v>42735.829861111109</v>
      </c>
      <c r="B44397" s="2">
        <v>3.8337393297827171</v>
      </c>
    </row>
    <row r="44398" spans="1:2" x14ac:dyDescent="0.25">
      <c r="A44398" s="1">
        <v>42735.830555555556</v>
      </c>
      <c r="B44398" s="2">
        <v>-1.8675319047985492</v>
      </c>
    </row>
    <row r="44399" spans="1:2" x14ac:dyDescent="0.25">
      <c r="A44399" s="1">
        <v>42735.831250000003</v>
      </c>
      <c r="B44399" s="2">
        <v>9.9246826205123693</v>
      </c>
    </row>
    <row r="44400" spans="1:2" x14ac:dyDescent="0.25">
      <c r="A44400" s="1">
        <v>42735.831944444442</v>
      </c>
      <c r="B44400" s="2">
        <v>4.3137922639085442</v>
      </c>
    </row>
    <row r="44401" spans="1:2" x14ac:dyDescent="0.25">
      <c r="A44401" s="1">
        <v>42735.832638888889</v>
      </c>
      <c r="B44401" s="2">
        <v>8.0598823881517703</v>
      </c>
    </row>
    <row r="44402" spans="1:2" x14ac:dyDescent="0.25">
      <c r="A44402" s="1">
        <v>42735.833333333336</v>
      </c>
      <c r="B44402" s="2">
        <v>6.4352926277736211</v>
      </c>
    </row>
    <row r="44403" spans="1:2" x14ac:dyDescent="0.25">
      <c r="A44403" s="1">
        <v>42735.834027777775</v>
      </c>
      <c r="B44403" s="2">
        <v>16.972864212569402</v>
      </c>
    </row>
    <row r="44404" spans="1:2" x14ac:dyDescent="0.25">
      <c r="A44404" s="1">
        <v>42735.834722222222</v>
      </c>
      <c r="B44404" s="2">
        <v>14.459530952508066</v>
      </c>
    </row>
    <row r="44405" spans="1:2" x14ac:dyDescent="0.25">
      <c r="A44405" s="1">
        <v>42735.835416666669</v>
      </c>
      <c r="B44405" s="2">
        <v>20.500020182110408</v>
      </c>
    </row>
    <row r="44406" spans="1:2" x14ac:dyDescent="0.25">
      <c r="A44406" s="1">
        <v>42735.836111111108</v>
      </c>
      <c r="B44406" s="2">
        <v>33.932632680981378</v>
      </c>
    </row>
    <row r="44407" spans="1:2" x14ac:dyDescent="0.25">
      <c r="A44407" s="1">
        <v>42735.836805555555</v>
      </c>
      <c r="B44407" s="2">
        <v>24.02553754560504</v>
      </c>
    </row>
    <row r="44408" spans="1:2" x14ac:dyDescent="0.25">
      <c r="A44408" s="1">
        <v>42735.837500000001</v>
      </c>
      <c r="B44408" s="2">
        <v>32.161637929994804</v>
      </c>
    </row>
    <row r="44409" spans="1:2" x14ac:dyDescent="0.25">
      <c r="A44409" s="1">
        <v>42735.838194444441</v>
      </c>
      <c r="B44409" s="2">
        <v>34.214708072015974</v>
      </c>
    </row>
    <row r="44410" spans="1:2" x14ac:dyDescent="0.25">
      <c r="A44410" s="1">
        <v>42735.838888888888</v>
      </c>
      <c r="B44410" s="2">
        <v>38.057415303104307</v>
      </c>
    </row>
    <row r="44411" spans="1:2" x14ac:dyDescent="0.25">
      <c r="A44411" s="1">
        <v>42735.839583333334</v>
      </c>
      <c r="B44411" s="2">
        <v>19.021877485110114</v>
      </c>
    </row>
    <row r="44412" spans="1:2" x14ac:dyDescent="0.25">
      <c r="A44412" s="1">
        <v>42735.840277777781</v>
      </c>
      <c r="B44412" s="2">
        <v>27.162539746261608</v>
      </c>
    </row>
    <row r="44413" spans="1:2" x14ac:dyDescent="0.25">
      <c r="A44413" s="1">
        <v>42735.84097222222</v>
      </c>
      <c r="B44413" s="2">
        <v>20.9977711129856</v>
      </c>
    </row>
    <row r="44414" spans="1:2" x14ac:dyDescent="0.25">
      <c r="A44414" s="1">
        <v>42735.841666666667</v>
      </c>
      <c r="B44414" s="2">
        <v>35.225222763825634</v>
      </c>
    </row>
    <row r="44415" spans="1:2" x14ac:dyDescent="0.25">
      <c r="A44415" s="1">
        <v>42735.842361111114</v>
      </c>
      <c r="B44415" s="2">
        <v>13.531676255830098</v>
      </c>
    </row>
    <row r="44416" spans="1:2" x14ac:dyDescent="0.25">
      <c r="A44416" s="1">
        <v>42735.843055555553</v>
      </c>
      <c r="B44416" s="2">
        <v>8.4768149181172099</v>
      </c>
    </row>
    <row r="44417" spans="1:2" x14ac:dyDescent="0.25">
      <c r="A44417" s="1">
        <v>42735.84375</v>
      </c>
      <c r="B44417" s="2">
        <v>13.794506435043877</v>
      </c>
    </row>
    <row r="44418" spans="1:2" x14ac:dyDescent="0.25">
      <c r="A44418" s="1">
        <v>42735.844444444447</v>
      </c>
      <c r="B44418" s="2">
        <v>17.337424029849839</v>
      </c>
    </row>
    <row r="44419" spans="1:2" x14ac:dyDescent="0.25">
      <c r="A44419" s="1">
        <v>42735.845138888886</v>
      </c>
      <c r="B44419" s="2">
        <v>21.216514910174496</v>
      </c>
    </row>
    <row r="44420" spans="1:2" x14ac:dyDescent="0.25">
      <c r="A44420" s="1">
        <v>42735.845833333333</v>
      </c>
      <c r="B44420" s="2">
        <v>15.81813918921592</v>
      </c>
    </row>
    <row r="44421" spans="1:2" x14ac:dyDescent="0.25">
      <c r="A44421" s="1">
        <v>42735.84652777778</v>
      </c>
      <c r="B44421" s="2">
        <v>19.136704120371725</v>
      </c>
    </row>
    <row r="44422" spans="1:2" x14ac:dyDescent="0.25">
      <c r="A44422" s="1">
        <v>42735.847222222219</v>
      </c>
      <c r="B44422" s="2">
        <v>26.834425074557171</v>
      </c>
    </row>
    <row r="44423" spans="1:2" x14ac:dyDescent="0.25">
      <c r="A44423" s="1">
        <v>42735.847916666666</v>
      </c>
      <c r="B44423" s="2">
        <v>22.302320666083446</v>
      </c>
    </row>
    <row r="44424" spans="1:2" x14ac:dyDescent="0.25">
      <c r="A44424" s="1">
        <v>42735.848611111112</v>
      </c>
      <c r="B44424" s="2">
        <v>25.10427555972128</v>
      </c>
    </row>
    <row r="44425" spans="1:2" x14ac:dyDescent="0.25">
      <c r="A44425" s="1">
        <v>42735.849305555559</v>
      </c>
      <c r="B44425" s="2">
        <v>36.771102499142579</v>
      </c>
    </row>
    <row r="44426" spans="1:2" x14ac:dyDescent="0.25">
      <c r="A44426" s="1">
        <v>42735.85</v>
      </c>
      <c r="B44426" s="2">
        <v>25.428476096692613</v>
      </c>
    </row>
    <row r="44427" spans="1:2" x14ac:dyDescent="0.25">
      <c r="A44427" s="1">
        <v>42735.850694444445</v>
      </c>
      <c r="B44427" s="2">
        <v>24.240310759146816</v>
      </c>
    </row>
    <row r="44428" spans="1:2" x14ac:dyDescent="0.25">
      <c r="A44428" s="1">
        <v>42735.851388888892</v>
      </c>
      <c r="B44428" s="2">
        <v>21.197070761979798</v>
      </c>
    </row>
    <row r="44429" spans="1:2" x14ac:dyDescent="0.25">
      <c r="A44429" s="1">
        <v>42735.852083333331</v>
      </c>
      <c r="B44429" s="2">
        <v>16.492630529640639</v>
      </c>
    </row>
    <row r="44430" spans="1:2" x14ac:dyDescent="0.25">
      <c r="A44430" s="1">
        <v>42735.852777777778</v>
      </c>
      <c r="B44430" s="2">
        <v>11.390988826019262</v>
      </c>
    </row>
    <row r="44431" spans="1:2" x14ac:dyDescent="0.25">
      <c r="A44431" s="1">
        <v>42735.853472222225</v>
      </c>
      <c r="B44431" s="2">
        <v>4.2388915133087721</v>
      </c>
    </row>
    <row r="44432" spans="1:2" x14ac:dyDescent="0.25">
      <c r="A44432" s="1">
        <v>42735.854166666664</v>
      </c>
      <c r="B44432" s="2">
        <v>0.55132948479804322</v>
      </c>
    </row>
    <row r="44433" spans="1:2" x14ac:dyDescent="0.25">
      <c r="A44433" s="1">
        <v>42735.854861111111</v>
      </c>
      <c r="B44433" s="2">
        <v>-2.2637746060344699</v>
      </c>
    </row>
    <row r="44434" spans="1:2" x14ac:dyDescent="0.25">
      <c r="A44434" s="1">
        <v>42735.855555555558</v>
      </c>
      <c r="B44434" s="2">
        <v>-8.4515513995123914</v>
      </c>
    </row>
    <row r="44435" spans="1:2" x14ac:dyDescent="0.25">
      <c r="A44435" s="1">
        <v>42735.856249999997</v>
      </c>
      <c r="B44435" s="2">
        <v>-12.616050257985869</v>
      </c>
    </row>
    <row r="44436" spans="1:2" x14ac:dyDescent="0.25">
      <c r="A44436" s="1">
        <v>42735.856944444444</v>
      </c>
      <c r="B44436" s="2">
        <v>-1.5653309265687616</v>
      </c>
    </row>
    <row r="44437" spans="1:2" x14ac:dyDescent="0.25">
      <c r="A44437" s="1">
        <v>42735.857638888891</v>
      </c>
      <c r="B44437" s="2">
        <v>13.842124950825868</v>
      </c>
    </row>
    <row r="44438" spans="1:2" x14ac:dyDescent="0.25">
      <c r="A44438" s="1">
        <v>42735.85833333333</v>
      </c>
      <c r="B44438" s="2">
        <v>-20.372893661218406</v>
      </c>
    </row>
    <row r="44439" spans="1:2" x14ac:dyDescent="0.25">
      <c r="A44439" s="1">
        <v>42735.859027777777</v>
      </c>
      <c r="B44439" s="2">
        <v>-7.2148042832433328</v>
      </c>
    </row>
    <row r="44440" spans="1:2" x14ac:dyDescent="0.25">
      <c r="A44440" s="1">
        <v>42735.859722222223</v>
      </c>
      <c r="B44440" s="2">
        <v>-24.684584436744625</v>
      </c>
    </row>
    <row r="44441" spans="1:2" x14ac:dyDescent="0.25">
      <c r="A44441" s="1">
        <v>42735.86041666667</v>
      </c>
      <c r="B44441" s="2">
        <v>-38.500377356237735</v>
      </c>
    </row>
    <row r="44442" spans="1:2" x14ac:dyDescent="0.25">
      <c r="A44442" s="1">
        <v>42735.861111111109</v>
      </c>
      <c r="B44442" s="2">
        <v>-24.79040582482024</v>
      </c>
    </row>
    <row r="44443" spans="1:2" x14ac:dyDescent="0.25">
      <c r="A44443" s="1">
        <v>42735.861805555556</v>
      </c>
      <c r="B44443" s="2">
        <v>-25.040000175671594</v>
      </c>
    </row>
    <row r="44444" spans="1:2" x14ac:dyDescent="0.25">
      <c r="A44444" s="1">
        <v>42735.862500000003</v>
      </c>
      <c r="B44444" s="2">
        <v>-15.667666030857072</v>
      </c>
    </row>
    <row r="44445" spans="1:2" x14ac:dyDescent="0.25">
      <c r="A44445" s="1">
        <v>42735.863194444442</v>
      </c>
      <c r="B44445" s="2">
        <v>-27.555667738531579</v>
      </c>
    </row>
    <row r="44446" spans="1:2" x14ac:dyDescent="0.25">
      <c r="A44446" s="1">
        <v>42735.863888888889</v>
      </c>
      <c r="B44446" s="2">
        <v>-6.093265953541656</v>
      </c>
    </row>
    <row r="44447" spans="1:2" x14ac:dyDescent="0.25">
      <c r="A44447" s="1">
        <v>42735.864583333336</v>
      </c>
      <c r="B44447" s="2">
        <v>0.62131243553691695</v>
      </c>
    </row>
    <row r="44448" spans="1:2" x14ac:dyDescent="0.25">
      <c r="A44448" s="1">
        <v>42735.865277777775</v>
      </c>
      <c r="B44448" s="2">
        <v>-26.052408631252668</v>
      </c>
    </row>
    <row r="44449" spans="1:2" x14ac:dyDescent="0.25">
      <c r="A44449" s="1">
        <v>42735.865972222222</v>
      </c>
      <c r="B44449" s="2">
        <v>-50.662806412676581</v>
      </c>
    </row>
    <row r="44450" spans="1:2" x14ac:dyDescent="0.25">
      <c r="A44450" s="1">
        <v>42735.866666666669</v>
      </c>
      <c r="B44450" s="2">
        <v>-39.588061534592995</v>
      </c>
    </row>
    <row r="44451" spans="1:2" x14ac:dyDescent="0.25">
      <c r="A44451" s="1">
        <v>42735.867361111108</v>
      </c>
      <c r="B44451" s="2">
        <v>-12.928679542382694</v>
      </c>
    </row>
    <row r="44452" spans="1:2" x14ac:dyDescent="0.25">
      <c r="A44452" s="1">
        <v>42735.868055555555</v>
      </c>
      <c r="B44452" s="2">
        <v>8.14033081665184</v>
      </c>
    </row>
    <row r="44453" spans="1:2" x14ac:dyDescent="0.25">
      <c r="A44453" s="1">
        <v>42735.868750000001</v>
      </c>
      <c r="B44453" s="2">
        <v>33.317756164536213</v>
      </c>
    </row>
    <row r="44454" spans="1:2" x14ac:dyDescent="0.25">
      <c r="A44454" s="1">
        <v>42735.869444444441</v>
      </c>
      <c r="B44454" s="2">
        <v>27.942546298903956</v>
      </c>
    </row>
    <row r="44455" spans="1:2" x14ac:dyDescent="0.25">
      <c r="A44455" s="1">
        <v>42735.870138888888</v>
      </c>
      <c r="B44455" s="2">
        <v>5.4245639798115004</v>
      </c>
    </row>
    <row r="44456" spans="1:2" x14ac:dyDescent="0.25">
      <c r="A44456" s="1">
        <v>42735.870833333334</v>
      </c>
      <c r="B44456" s="2">
        <v>-17.951679616721716</v>
      </c>
    </row>
    <row r="44457" spans="1:2" x14ac:dyDescent="0.25">
      <c r="A44457" s="1">
        <v>42735.871527777781</v>
      </c>
      <c r="B44457" s="2">
        <v>-3.1835543008872871</v>
      </c>
    </row>
    <row r="44458" spans="1:2" x14ac:dyDescent="0.25">
      <c r="A44458" s="1">
        <v>42735.87222222222</v>
      </c>
      <c r="B44458" s="2">
        <v>-23.342283292227268</v>
      </c>
    </row>
    <row r="44459" spans="1:2" x14ac:dyDescent="0.25">
      <c r="A44459" s="1">
        <v>42735.872916666667</v>
      </c>
      <c r="B44459" s="2">
        <v>-4.1137779955422351</v>
      </c>
    </row>
    <row r="44460" spans="1:2" x14ac:dyDescent="0.25">
      <c r="A44460" s="1">
        <v>42735.873611111114</v>
      </c>
      <c r="B44460" s="2">
        <v>-4.5111390815012173</v>
      </c>
    </row>
    <row r="44461" spans="1:2" x14ac:dyDescent="0.25">
      <c r="A44461" s="1">
        <v>42735.874305555553</v>
      </c>
      <c r="B44461" s="2">
        <v>5.7088821857207224</v>
      </c>
    </row>
    <row r="44462" spans="1:2" x14ac:dyDescent="0.25">
      <c r="A44462" s="1">
        <v>42735.875</v>
      </c>
      <c r="B44462" s="2">
        <v>6.3242740141082319</v>
      </c>
    </row>
    <row r="44463" spans="1:2" x14ac:dyDescent="0.25">
      <c r="A44463" s="1">
        <v>42735.875694444447</v>
      </c>
      <c r="B44463" s="2">
        <v>24.364675320589111</v>
      </c>
    </row>
    <row r="44464" spans="1:2" x14ac:dyDescent="0.25">
      <c r="A44464" s="1">
        <v>42735.876388888886</v>
      </c>
      <c r="B44464" s="2">
        <v>16.665199519235951</v>
      </c>
    </row>
    <row r="44465" spans="1:2" x14ac:dyDescent="0.25">
      <c r="A44465" s="1">
        <v>42735.877083333333</v>
      </c>
      <c r="B44465" s="2">
        <v>14.571949448462693</v>
      </c>
    </row>
    <row r="44466" spans="1:2" x14ac:dyDescent="0.25">
      <c r="A44466" s="1">
        <v>42735.87777777778</v>
      </c>
      <c r="B44466" s="2">
        <v>13.369105805581542</v>
      </c>
    </row>
    <row r="44467" spans="1:2" x14ac:dyDescent="0.25">
      <c r="A44467" s="1">
        <v>42735.878472222219</v>
      </c>
      <c r="B44467" s="2">
        <v>20.873335357146669</v>
      </c>
    </row>
    <row r="44468" spans="1:2" x14ac:dyDescent="0.25">
      <c r="A44468" s="1">
        <v>42735.879166666666</v>
      </c>
      <c r="B44468" s="2">
        <v>21.779360410934412</v>
      </c>
    </row>
    <row r="44469" spans="1:2" x14ac:dyDescent="0.25">
      <c r="A44469" s="1">
        <v>42735.879861111112</v>
      </c>
      <c r="B44469" s="2">
        <v>25.030457273303668</v>
      </c>
    </row>
    <row r="44470" spans="1:2" x14ac:dyDescent="0.25">
      <c r="A44470" s="1">
        <v>42735.880555555559</v>
      </c>
      <c r="B44470" s="2">
        <v>23.850237312684477</v>
      </c>
    </row>
    <row r="44471" spans="1:2" x14ac:dyDescent="0.25">
      <c r="A44471" s="1">
        <v>42735.881249999999</v>
      </c>
      <c r="B44471" s="2">
        <v>29.461811231941102</v>
      </c>
    </row>
    <row r="44472" spans="1:2" x14ac:dyDescent="0.25">
      <c r="A44472" s="1">
        <v>42735.881944444445</v>
      </c>
      <c r="B44472" s="2">
        <v>29.70652236332462</v>
      </c>
    </row>
    <row r="44473" spans="1:2" x14ac:dyDescent="0.25">
      <c r="A44473" s="1">
        <v>42735.882638888892</v>
      </c>
      <c r="B44473" s="2">
        <v>26.961990907973572</v>
      </c>
    </row>
    <row r="44474" spans="1:2" x14ac:dyDescent="0.25">
      <c r="A44474" s="1">
        <v>42735.883333333331</v>
      </c>
      <c r="B44474" s="2">
        <v>29.566173767728227</v>
      </c>
    </row>
    <row r="44475" spans="1:2" x14ac:dyDescent="0.25">
      <c r="A44475" s="1">
        <v>42735.884027777778</v>
      </c>
      <c r="B44475" s="2">
        <v>27.266881545229989</v>
      </c>
    </row>
    <row r="44476" spans="1:2" x14ac:dyDescent="0.25">
      <c r="A44476" s="1">
        <v>42735.884722222225</v>
      </c>
      <c r="B44476" s="2">
        <v>25.822770254656401</v>
      </c>
    </row>
    <row r="44477" spans="1:2" x14ac:dyDescent="0.25">
      <c r="A44477" s="1">
        <v>42735.885416666664</v>
      </c>
      <c r="B44477" s="2">
        <v>30.587537772432551</v>
      </c>
    </row>
    <row r="44478" spans="1:2" x14ac:dyDescent="0.25">
      <c r="A44478" s="1">
        <v>42735.886111111111</v>
      </c>
      <c r="B44478" s="2">
        <v>34.77067489997377</v>
      </c>
    </row>
    <row r="44479" spans="1:2" x14ac:dyDescent="0.25">
      <c r="A44479" s="1">
        <v>42735.886805555558</v>
      </c>
      <c r="B44479" s="2">
        <v>40.933592436430629</v>
      </c>
    </row>
    <row r="44480" spans="1:2" x14ac:dyDescent="0.25">
      <c r="A44480" s="1">
        <v>42735.887499999997</v>
      </c>
      <c r="B44480" s="2">
        <v>42.391662629815009</v>
      </c>
    </row>
    <row r="44481" spans="1:2" x14ac:dyDescent="0.25">
      <c r="A44481" s="1">
        <v>42735.888194444444</v>
      </c>
      <c r="B44481" s="2">
        <v>54.5554552893717</v>
      </c>
    </row>
    <row r="44482" spans="1:2" x14ac:dyDescent="0.25">
      <c r="A44482" s="1">
        <v>42735.888888888891</v>
      </c>
      <c r="B44482" s="2">
        <v>36.576796262773861</v>
      </c>
    </row>
    <row r="44483" spans="1:2" x14ac:dyDescent="0.25">
      <c r="A44483" s="1">
        <v>42735.88958333333</v>
      </c>
      <c r="B44483" s="2">
        <v>25.190485351805787</v>
      </c>
    </row>
    <row r="44484" spans="1:2" x14ac:dyDescent="0.25">
      <c r="A44484" s="1">
        <v>42735.890277777777</v>
      </c>
      <c r="B44484" s="2">
        <v>23.751775466017232</v>
      </c>
    </row>
    <row r="44485" spans="1:2" x14ac:dyDescent="0.25">
      <c r="A44485" s="1">
        <v>42735.890972222223</v>
      </c>
      <c r="B44485" s="2">
        <v>24.951993724780429</v>
      </c>
    </row>
    <row r="44486" spans="1:2" x14ac:dyDescent="0.25">
      <c r="A44486" s="1">
        <v>42735.89166666667</v>
      </c>
      <c r="B44486" s="2">
        <v>21.935719077882823</v>
      </c>
    </row>
    <row r="44487" spans="1:2" x14ac:dyDescent="0.25">
      <c r="A44487" s="1">
        <v>42735.892361111109</v>
      </c>
      <c r="B44487" s="2">
        <v>23.508927883883977</v>
      </c>
    </row>
    <row r="44488" spans="1:2" x14ac:dyDescent="0.25">
      <c r="A44488" s="1">
        <v>42735.893055555556</v>
      </c>
      <c r="B44488" s="2">
        <v>31.541579544893466</v>
      </c>
    </row>
    <row r="44489" spans="1:2" x14ac:dyDescent="0.25">
      <c r="A44489" s="1">
        <v>42735.893750000003</v>
      </c>
      <c r="B44489" s="2">
        <v>40.164682159627169</v>
      </c>
    </row>
    <row r="44490" spans="1:2" x14ac:dyDescent="0.25">
      <c r="A44490" s="1">
        <v>42735.894444444442</v>
      </c>
      <c r="B44490" s="2">
        <v>40.570765124062021</v>
      </c>
    </row>
    <row r="44491" spans="1:2" x14ac:dyDescent="0.25">
      <c r="A44491" s="1">
        <v>42735.895138888889</v>
      </c>
      <c r="B44491" s="2">
        <v>30.387586111222724</v>
      </c>
    </row>
    <row r="44492" spans="1:2" x14ac:dyDescent="0.25">
      <c r="A44492" s="1">
        <v>42735.895833333336</v>
      </c>
      <c r="B44492" s="2">
        <v>24.984851913033346</v>
      </c>
    </row>
    <row r="44493" spans="1:2" x14ac:dyDescent="0.25">
      <c r="A44493" s="1">
        <v>42735.896527777775</v>
      </c>
      <c r="B44493" s="2">
        <v>25.812202840343524</v>
      </c>
    </row>
    <row r="44494" spans="1:2" x14ac:dyDescent="0.25">
      <c r="A44494" s="1">
        <v>42735.897222222222</v>
      </c>
      <c r="B44494" s="2">
        <v>18.629560603837309</v>
      </c>
    </row>
    <row r="44495" spans="1:2" x14ac:dyDescent="0.25">
      <c r="A44495" s="1">
        <v>42735.897916666669</v>
      </c>
      <c r="B44495" s="2">
        <v>18.356143001452924</v>
      </c>
    </row>
    <row r="44496" spans="1:2" x14ac:dyDescent="0.25">
      <c r="A44496" s="1">
        <v>42735.898611111108</v>
      </c>
      <c r="B44496" s="2">
        <v>23.347729778400389</v>
      </c>
    </row>
    <row r="44497" spans="1:2" x14ac:dyDescent="0.25">
      <c r="A44497" s="1">
        <v>42735.899305555555</v>
      </c>
      <c r="B44497" s="2">
        <v>21.997042176086204</v>
      </c>
    </row>
    <row r="44498" spans="1:2" x14ac:dyDescent="0.25">
      <c r="A44498" s="1">
        <v>42735.9</v>
      </c>
      <c r="B44498" s="2">
        <v>20.711222478319055</v>
      </c>
    </row>
    <row r="44499" spans="1:2" x14ac:dyDescent="0.25">
      <c r="A44499" s="1">
        <v>42735.900694444441</v>
      </c>
      <c r="B44499" s="2">
        <v>33.663036576827771</v>
      </c>
    </row>
    <row r="44500" spans="1:2" x14ac:dyDescent="0.25">
      <c r="A44500" s="1">
        <v>42735.901388888888</v>
      </c>
      <c r="B44500" s="2">
        <v>23.932154459699813</v>
      </c>
    </row>
    <row r="44501" spans="1:2" x14ac:dyDescent="0.25">
      <c r="A44501" s="1">
        <v>42735.902083333334</v>
      </c>
      <c r="B44501" s="2">
        <v>18.279764841015275</v>
      </c>
    </row>
    <row r="44502" spans="1:2" x14ac:dyDescent="0.25">
      <c r="A44502" s="1">
        <v>42735.902777777781</v>
      </c>
      <c r="B44502" s="2">
        <v>10.724363547159616</v>
      </c>
    </row>
    <row r="44503" spans="1:2" x14ac:dyDescent="0.25">
      <c r="A44503" s="1">
        <v>42735.90347222222</v>
      </c>
      <c r="B44503" s="2">
        <v>8.7390681090246893</v>
      </c>
    </row>
    <row r="44504" spans="1:2" x14ac:dyDescent="0.25">
      <c r="A44504" s="1">
        <v>42735.904166666667</v>
      </c>
      <c r="B44504" s="2">
        <v>-5.9142197172585531</v>
      </c>
    </row>
    <row r="44505" spans="1:2" x14ac:dyDescent="0.25">
      <c r="A44505" s="1">
        <v>42735.904861111114</v>
      </c>
      <c r="B44505" s="2">
        <v>-4.2373033279392986</v>
      </c>
    </row>
    <row r="44506" spans="1:2" x14ac:dyDescent="0.25">
      <c r="A44506" s="1">
        <v>42735.905555555553</v>
      </c>
      <c r="B44506" s="2">
        <v>-8.6237483763475513</v>
      </c>
    </row>
    <row r="44507" spans="1:2" x14ac:dyDescent="0.25">
      <c r="A44507" s="1">
        <v>42735.90625</v>
      </c>
      <c r="B44507" s="2">
        <v>-24.963497859574758</v>
      </c>
    </row>
    <row r="44508" spans="1:2" x14ac:dyDescent="0.25">
      <c r="A44508" s="1">
        <v>42735.906944444447</v>
      </c>
      <c r="B44508" s="2">
        <v>-8.5366566857604393</v>
      </c>
    </row>
    <row r="44509" spans="1:2" x14ac:dyDescent="0.25">
      <c r="A44509" s="1">
        <v>42735.907638888886</v>
      </c>
      <c r="B44509" s="2">
        <v>-15.242267446228652</v>
      </c>
    </row>
    <row r="44510" spans="1:2" x14ac:dyDescent="0.25">
      <c r="A44510" s="1">
        <v>42735.908333333333</v>
      </c>
      <c r="B44510" s="2">
        <v>-11.229177884970584</v>
      </c>
    </row>
    <row r="44511" spans="1:2" x14ac:dyDescent="0.25">
      <c r="A44511" s="1">
        <v>42735.90902777778</v>
      </c>
      <c r="B44511" s="2">
        <v>-31.138229789131341</v>
      </c>
    </row>
    <row r="44512" spans="1:2" x14ac:dyDescent="0.25">
      <c r="A44512" s="1">
        <v>42735.909722222219</v>
      </c>
      <c r="B44512" s="2">
        <v>-26.939048844574426</v>
      </c>
    </row>
    <row r="44513" spans="1:2" x14ac:dyDescent="0.25">
      <c r="A44513" s="1">
        <v>42735.910416666666</v>
      </c>
      <c r="B44513" s="2">
        <v>-5.8942167002368171</v>
      </c>
    </row>
    <row r="44514" spans="1:2" x14ac:dyDescent="0.25">
      <c r="A44514" s="1">
        <v>42735.911111111112</v>
      </c>
      <c r="B44514" s="2">
        <v>-44.319067693996473</v>
      </c>
    </row>
    <row r="44515" spans="1:2" x14ac:dyDescent="0.25">
      <c r="A44515" s="1">
        <v>42735.911805555559</v>
      </c>
      <c r="B44515" s="2">
        <v>-32.251474159524754</v>
      </c>
    </row>
    <row r="44516" spans="1:2" x14ac:dyDescent="0.25">
      <c r="A44516" s="1">
        <v>42735.912499999999</v>
      </c>
      <c r="B44516" s="2">
        <v>-13.535631766195001</v>
      </c>
    </row>
    <row r="44517" spans="1:2" x14ac:dyDescent="0.25">
      <c r="A44517" s="1">
        <v>42735.913194444445</v>
      </c>
      <c r="B44517" s="2">
        <v>-0.53037217935149483</v>
      </c>
    </row>
    <row r="44518" spans="1:2" x14ac:dyDescent="0.25">
      <c r="A44518" s="1">
        <v>42735.913888888892</v>
      </c>
      <c r="B44518" s="2">
        <v>6.4116430092607821</v>
      </c>
    </row>
    <row r="44519" spans="1:2" x14ac:dyDescent="0.25">
      <c r="A44519" s="1">
        <v>42735.914583333331</v>
      </c>
      <c r="B44519" s="2">
        <v>9.3920927577802402</v>
      </c>
    </row>
    <row r="44520" spans="1:2" x14ac:dyDescent="0.25">
      <c r="A44520" s="1">
        <v>42735.915277777778</v>
      </c>
      <c r="B44520" s="2">
        <v>-8.877678774175001</v>
      </c>
    </row>
    <row r="44521" spans="1:2" x14ac:dyDescent="0.25">
      <c r="A44521" s="1">
        <v>42735.915972222225</v>
      </c>
      <c r="B44521" s="2">
        <v>-40.437922559158082</v>
      </c>
    </row>
    <row r="44522" spans="1:2" x14ac:dyDescent="0.25">
      <c r="A44522" s="1">
        <v>42735.916666666664</v>
      </c>
      <c r="B44522" s="2">
        <v>-52.501282943872503</v>
      </c>
    </row>
    <row r="44523" spans="1:2" x14ac:dyDescent="0.25">
      <c r="A44523" s="1">
        <v>42735.917361111111</v>
      </c>
      <c r="B44523" s="2">
        <v>-83.999834511161311</v>
      </c>
    </row>
    <row r="44524" spans="1:2" x14ac:dyDescent="0.25">
      <c r="A44524" s="1">
        <v>42735.918055555558</v>
      </c>
      <c r="B44524" s="2">
        <v>-98.524927655609403</v>
      </c>
    </row>
    <row r="44525" spans="1:2" x14ac:dyDescent="0.25">
      <c r="A44525" s="1">
        <v>42735.918749999997</v>
      </c>
      <c r="B44525" s="2">
        <v>-78.618997948657494</v>
      </c>
    </row>
    <row r="44526" spans="1:2" x14ac:dyDescent="0.25">
      <c r="A44526" s="1">
        <v>42735.919444444444</v>
      </c>
      <c r="B44526" s="2">
        <v>-49.540404786453777</v>
      </c>
    </row>
    <row r="44527" spans="1:2" x14ac:dyDescent="0.25">
      <c r="A44527" s="1">
        <v>42735.920138888891</v>
      </c>
      <c r="B44527" s="2">
        <v>5.1112995904652054</v>
      </c>
    </row>
    <row r="44528" spans="1:2" x14ac:dyDescent="0.25">
      <c r="A44528" s="1">
        <v>42735.92083333333</v>
      </c>
      <c r="B44528" s="2">
        <v>13.534822250806124</v>
      </c>
    </row>
    <row r="44529" spans="1:2" x14ac:dyDescent="0.25">
      <c r="A44529" s="1">
        <v>42735.921527777777</v>
      </c>
      <c r="B44529" s="2">
        <v>11.497328658934082</v>
      </c>
    </row>
    <row r="44530" spans="1:2" x14ac:dyDescent="0.25">
      <c r="A44530" s="1">
        <v>42735.922222222223</v>
      </c>
      <c r="B44530" s="2">
        <v>15.664360667105454</v>
      </c>
    </row>
    <row r="44531" spans="1:2" x14ac:dyDescent="0.25">
      <c r="A44531" s="1">
        <v>42735.92291666667</v>
      </c>
      <c r="B44531" s="2">
        <v>8.3582175667591709</v>
      </c>
    </row>
    <row r="44532" spans="1:2" x14ac:dyDescent="0.25">
      <c r="A44532" s="1">
        <v>42735.923611111109</v>
      </c>
      <c r="B44532" s="2">
        <v>12.413036916601413</v>
      </c>
    </row>
    <row r="44533" spans="1:2" x14ac:dyDescent="0.25">
      <c r="A44533" s="1">
        <v>42735.924305555556</v>
      </c>
      <c r="B44533" s="2">
        <v>10.165506122700753</v>
      </c>
    </row>
    <row r="44534" spans="1:2" x14ac:dyDescent="0.25">
      <c r="A44534" s="1">
        <v>42735.925000000003</v>
      </c>
      <c r="B44534" s="2">
        <v>-0.88568597921209102</v>
      </c>
    </row>
    <row r="44535" spans="1:2" x14ac:dyDescent="0.25">
      <c r="A44535" s="1">
        <v>42735.925694444442</v>
      </c>
      <c r="B44535" s="2">
        <v>1.2733505385709578</v>
      </c>
    </row>
    <row r="44536" spans="1:2" x14ac:dyDescent="0.25">
      <c r="A44536" s="1">
        <v>42735.926388888889</v>
      </c>
      <c r="B44536" s="2">
        <v>-15.320942005908485</v>
      </c>
    </row>
    <row r="44537" spans="1:2" x14ac:dyDescent="0.25">
      <c r="A44537" s="1">
        <v>42735.927083333336</v>
      </c>
      <c r="B44537" s="2">
        <v>-21.179253582960275</v>
      </c>
    </row>
    <row r="44538" spans="1:2" x14ac:dyDescent="0.25">
      <c r="A44538" s="1">
        <v>42735.927777777775</v>
      </c>
      <c r="B44538" s="2">
        <v>-17.356167643319349</v>
      </c>
    </row>
    <row r="44539" spans="1:2" x14ac:dyDescent="0.25">
      <c r="A44539" s="1">
        <v>42735.928472222222</v>
      </c>
      <c r="B44539" s="2">
        <v>-17.045513449134887</v>
      </c>
    </row>
    <row r="44540" spans="1:2" x14ac:dyDescent="0.25">
      <c r="A44540" s="1">
        <v>42735.929166666669</v>
      </c>
      <c r="B44540" s="2">
        <v>-3.5364375853760674</v>
      </c>
    </row>
    <row r="44541" spans="1:2" x14ac:dyDescent="0.25">
      <c r="A44541" s="1">
        <v>42735.929861111108</v>
      </c>
      <c r="B44541" s="2">
        <v>-18.54039782484324</v>
      </c>
    </row>
    <row r="44542" spans="1:2" x14ac:dyDescent="0.25">
      <c r="A44542" s="1">
        <v>42735.930555555555</v>
      </c>
      <c r="B44542" s="2">
        <v>-9.8662393023078039</v>
      </c>
    </row>
    <row r="44543" spans="1:2" x14ac:dyDescent="0.25">
      <c r="A44543" s="1">
        <v>42735.931250000001</v>
      </c>
      <c r="B44543" s="2">
        <v>-27.199707613860181</v>
      </c>
    </row>
    <row r="44544" spans="1:2" x14ac:dyDescent="0.25">
      <c r="A44544" s="1">
        <v>42735.931944444441</v>
      </c>
      <c r="B44544" s="2">
        <v>-24.112959229798921</v>
      </c>
    </row>
    <row r="44545" spans="1:2" x14ac:dyDescent="0.25">
      <c r="A44545" s="1">
        <v>42735.932638888888</v>
      </c>
      <c r="B44545" s="2">
        <v>-7.2014868948218158</v>
      </c>
    </row>
    <row r="44546" spans="1:2" x14ac:dyDescent="0.25">
      <c r="A44546" s="1">
        <v>42735.933333333334</v>
      </c>
      <c r="B44546" s="2">
        <v>13.840583013784393</v>
      </c>
    </row>
    <row r="44547" spans="1:2" x14ac:dyDescent="0.25">
      <c r="A44547" s="1">
        <v>42735.934027777781</v>
      </c>
      <c r="B44547" s="2">
        <v>22.903964752004445</v>
      </c>
    </row>
    <row r="44548" spans="1:2" x14ac:dyDescent="0.25">
      <c r="A44548" s="1">
        <v>42735.93472222222</v>
      </c>
      <c r="B44548" s="2">
        <v>19.279390813806096</v>
      </c>
    </row>
    <row r="44549" spans="1:2" x14ac:dyDescent="0.25">
      <c r="A44549" s="1">
        <v>42735.935416666667</v>
      </c>
      <c r="B44549" s="2">
        <v>23.258436899952358</v>
      </c>
    </row>
    <row r="44550" spans="1:2" x14ac:dyDescent="0.25">
      <c r="A44550" s="1">
        <v>42735.936111111114</v>
      </c>
      <c r="B44550" s="2">
        <v>15.727574573325789</v>
      </c>
    </row>
    <row r="44551" spans="1:2" x14ac:dyDescent="0.25">
      <c r="A44551" s="1">
        <v>42735.936805555553</v>
      </c>
      <c r="B44551" s="2">
        <v>6.3875256700712875</v>
      </c>
    </row>
    <row r="44552" spans="1:2" x14ac:dyDescent="0.25">
      <c r="A44552" s="1">
        <v>42735.9375</v>
      </c>
      <c r="B44552" s="2">
        <v>-15.600612837954152</v>
      </c>
    </row>
    <row r="44553" spans="1:2" x14ac:dyDescent="0.25">
      <c r="A44553" s="1">
        <v>42735.938194444447</v>
      </c>
      <c r="B44553" s="2">
        <v>-13.394372367372368</v>
      </c>
    </row>
    <row r="44554" spans="1:2" x14ac:dyDescent="0.25">
      <c r="A44554" s="1">
        <v>42735.938888888886</v>
      </c>
      <c r="B44554" s="2">
        <v>-49.680464492253186</v>
      </c>
    </row>
    <row r="44555" spans="1:2" x14ac:dyDescent="0.25">
      <c r="A44555" s="1">
        <v>42735.939583333333</v>
      </c>
      <c r="B44555" s="2">
        <v>-46.406015174252389</v>
      </c>
    </row>
    <row r="44556" spans="1:2" x14ac:dyDescent="0.25">
      <c r="A44556" s="1">
        <v>42735.94027777778</v>
      </c>
      <c r="B44556" s="2">
        <v>-31.277702591207831</v>
      </c>
    </row>
    <row r="44557" spans="1:2" x14ac:dyDescent="0.25">
      <c r="A44557" s="1">
        <v>42735.940972222219</v>
      </c>
      <c r="B44557" s="2">
        <v>-14.172630094645864</v>
      </c>
    </row>
    <row r="44558" spans="1:2" x14ac:dyDescent="0.25">
      <c r="A44558" s="1">
        <v>42735.941666666666</v>
      </c>
      <c r="B44558" s="2">
        <v>-46.452622516991688</v>
      </c>
    </row>
    <row r="44559" spans="1:2" x14ac:dyDescent="0.25">
      <c r="A44559" s="1">
        <v>42735.942361111112</v>
      </c>
      <c r="B44559" s="2">
        <v>-28.480980167497425</v>
      </c>
    </row>
    <row r="44560" spans="1:2" x14ac:dyDescent="0.25">
      <c r="A44560" s="1">
        <v>42735.943055555559</v>
      </c>
      <c r="B44560" s="2">
        <v>-27.078187830283909</v>
      </c>
    </row>
    <row r="44561" spans="1:2" x14ac:dyDescent="0.25">
      <c r="A44561" s="1">
        <v>42735.943749999999</v>
      </c>
      <c r="B44561" s="2">
        <v>-31.115083278252133</v>
      </c>
    </row>
    <row r="44562" spans="1:2" x14ac:dyDescent="0.25">
      <c r="A44562" s="1">
        <v>42735.944444444445</v>
      </c>
      <c r="B44562" s="2">
        <v>-36.044848219031216</v>
      </c>
    </row>
    <row r="44563" spans="1:2" x14ac:dyDescent="0.25">
      <c r="A44563" s="1">
        <v>42735.945138888892</v>
      </c>
      <c r="B44563" s="2">
        <v>-21.174172677672079</v>
      </c>
    </row>
    <row r="44564" spans="1:2" x14ac:dyDescent="0.25">
      <c r="A44564" s="1">
        <v>42735.945833333331</v>
      </c>
      <c r="B44564" s="2">
        <v>-12.338416137829578</v>
      </c>
    </row>
    <row r="44565" spans="1:2" x14ac:dyDescent="0.25">
      <c r="A44565" s="1">
        <v>42735.946527777778</v>
      </c>
      <c r="B44565" s="2">
        <v>3.0266149876144484</v>
      </c>
    </row>
    <row r="44566" spans="1:2" x14ac:dyDescent="0.25">
      <c r="A44566" s="1">
        <v>42735.947222222225</v>
      </c>
      <c r="B44566" s="2">
        <v>6.3493022941761108</v>
      </c>
    </row>
    <row r="44567" spans="1:2" x14ac:dyDescent="0.25">
      <c r="A44567" s="1">
        <v>42735.947916666664</v>
      </c>
      <c r="B44567" s="2">
        <v>10.760443351415839</v>
      </c>
    </row>
    <row r="44568" spans="1:2" x14ac:dyDescent="0.25">
      <c r="A44568" s="1">
        <v>42735.948611111111</v>
      </c>
      <c r="B44568" s="2">
        <v>10.859961962760037</v>
      </c>
    </row>
    <row r="44569" spans="1:2" x14ac:dyDescent="0.25">
      <c r="A44569" s="1">
        <v>42735.949305555558</v>
      </c>
      <c r="B44569" s="2">
        <v>14.978910675576966</v>
      </c>
    </row>
    <row r="44570" spans="1:2" x14ac:dyDescent="0.25">
      <c r="A44570" s="1">
        <v>42735.95</v>
      </c>
      <c r="B44570" s="2">
        <v>26.116240614927179</v>
      </c>
    </row>
    <row r="44571" spans="1:2" x14ac:dyDescent="0.25">
      <c r="A44571" s="1">
        <v>42735.950694444444</v>
      </c>
      <c r="B44571" s="2">
        <v>49.810628160599542</v>
      </c>
    </row>
    <row r="44572" spans="1:2" x14ac:dyDescent="0.25">
      <c r="A44572" s="1">
        <v>42735.951388888891</v>
      </c>
      <c r="B44572" s="2">
        <v>23.794754011831053</v>
      </c>
    </row>
    <row r="44573" spans="1:2" x14ac:dyDescent="0.25">
      <c r="A44573" s="1">
        <v>42735.95208333333</v>
      </c>
      <c r="B44573" s="2">
        <v>17.428716050939208</v>
      </c>
    </row>
    <row r="44574" spans="1:2" x14ac:dyDescent="0.25">
      <c r="A44574" s="1">
        <v>42735.952777777777</v>
      </c>
      <c r="B44574" s="2">
        <v>34.556003436149332</v>
      </c>
    </row>
    <row r="44575" spans="1:2" x14ac:dyDescent="0.25">
      <c r="A44575" s="1">
        <v>42735.953472222223</v>
      </c>
      <c r="B44575" s="2">
        <v>26.328063298193836</v>
      </c>
    </row>
    <row r="44576" spans="1:2" x14ac:dyDescent="0.25">
      <c r="A44576" s="1">
        <v>42735.95416666667</v>
      </c>
      <c r="B44576" s="2">
        <v>24.363058930892535</v>
      </c>
    </row>
    <row r="44577" spans="1:2" x14ac:dyDescent="0.25">
      <c r="A44577" s="1">
        <v>42735.954861111109</v>
      </c>
      <c r="B44577" s="2">
        <v>23.189895496474733</v>
      </c>
    </row>
    <row r="44578" spans="1:2" x14ac:dyDescent="0.25">
      <c r="A44578" s="1">
        <v>42735.955555555556</v>
      </c>
      <c r="B44578" s="2">
        <v>26.194864453570336</v>
      </c>
    </row>
    <row r="44579" spans="1:2" x14ac:dyDescent="0.25">
      <c r="A44579" s="1">
        <v>42735.956250000003</v>
      </c>
      <c r="B44579" s="2">
        <v>27.250332126916813</v>
      </c>
    </row>
    <row r="44580" spans="1:2" x14ac:dyDescent="0.25">
      <c r="A44580" s="1">
        <v>42735.956944444442</v>
      </c>
      <c r="B44580" s="2">
        <v>19.248952679308907</v>
      </c>
    </row>
    <row r="44581" spans="1:2" x14ac:dyDescent="0.25">
      <c r="A44581" s="1">
        <v>42735.957638888889</v>
      </c>
      <c r="B44581" s="2">
        <v>3.7254398483603532</v>
      </c>
    </row>
    <row r="44582" spans="1:2" x14ac:dyDescent="0.25">
      <c r="A44582" s="1">
        <v>42735.958333333336</v>
      </c>
      <c r="B44582" s="2">
        <v>3.5182307361557226</v>
      </c>
    </row>
    <row r="44583" spans="1:2" x14ac:dyDescent="0.25">
      <c r="A44583" s="1">
        <v>42735.959027777775</v>
      </c>
      <c r="B44583" s="2">
        <v>-4.4889529432555717</v>
      </c>
    </row>
    <row r="44584" spans="1:2" x14ac:dyDescent="0.25">
      <c r="A44584" s="1">
        <v>42735.959722222222</v>
      </c>
      <c r="B44584" s="2">
        <v>-22.410066709541329</v>
      </c>
    </row>
    <row r="44585" spans="1:2" x14ac:dyDescent="0.25">
      <c r="A44585" s="1">
        <v>42735.960416666669</v>
      </c>
      <c r="B44585" s="2">
        <v>2.3171622368521638</v>
      </c>
    </row>
    <row r="44586" spans="1:2" x14ac:dyDescent="0.25">
      <c r="A44586" s="1">
        <v>42735.961111111108</v>
      </c>
      <c r="B44586" s="2">
        <v>5.2500383457639446</v>
      </c>
    </row>
    <row r="44587" spans="1:2" x14ac:dyDescent="0.25">
      <c r="A44587" s="1">
        <v>42735.961805555555</v>
      </c>
      <c r="B44587" s="2">
        <v>10.200668921077158</v>
      </c>
    </row>
    <row r="44588" spans="1:2" x14ac:dyDescent="0.25">
      <c r="A44588" s="1">
        <v>42735.962500000001</v>
      </c>
      <c r="B44588" s="2">
        <v>1.3255311016716103</v>
      </c>
    </row>
    <row r="44589" spans="1:2" x14ac:dyDescent="0.25">
      <c r="A44589" s="1">
        <v>42735.963194444441</v>
      </c>
      <c r="B44589" s="2">
        <v>15.330155791824412</v>
      </c>
    </row>
    <row r="44590" spans="1:2" x14ac:dyDescent="0.25">
      <c r="A44590" s="1">
        <v>42735.963888888888</v>
      </c>
      <c r="B44590" s="2">
        <v>0.30948871097037528</v>
      </c>
    </row>
    <row r="44591" spans="1:2" x14ac:dyDescent="0.25">
      <c r="A44591" s="1">
        <v>42735.964583333334</v>
      </c>
      <c r="B44591" s="2">
        <v>7.5053642489438062</v>
      </c>
    </row>
    <row r="44592" spans="1:2" x14ac:dyDescent="0.25">
      <c r="A44592" s="1">
        <v>42735.965277777781</v>
      </c>
      <c r="B44592" s="2">
        <v>-1.1533505787243485</v>
      </c>
    </row>
    <row r="44593" spans="1:2" x14ac:dyDescent="0.25">
      <c r="A44593" s="1">
        <v>42735.96597222222</v>
      </c>
      <c r="B44593" s="2">
        <v>3.2751408682088368</v>
      </c>
    </row>
    <row r="44594" spans="1:2" x14ac:dyDescent="0.25">
      <c r="A44594" s="1">
        <v>42735.966666666667</v>
      </c>
      <c r="B44594" s="2">
        <v>4.0025485608731595</v>
      </c>
    </row>
    <row r="44595" spans="1:2" x14ac:dyDescent="0.25">
      <c r="A44595" s="1">
        <v>42735.967361111114</v>
      </c>
      <c r="B44595" s="2">
        <v>5.8983080098492788</v>
      </c>
    </row>
    <row r="44596" spans="1:2" x14ac:dyDescent="0.25">
      <c r="A44596" s="1">
        <v>42735.968055555553</v>
      </c>
      <c r="B44596" s="2">
        <v>13.793067127325049</v>
      </c>
    </row>
    <row r="44597" spans="1:2" x14ac:dyDescent="0.25">
      <c r="A44597" s="1">
        <v>42735.96875</v>
      </c>
      <c r="B44597" s="2">
        <v>-10.293371251203158</v>
      </c>
    </row>
    <row r="44598" spans="1:2" x14ac:dyDescent="0.25">
      <c r="A44598" s="1">
        <v>42735.969444444447</v>
      </c>
      <c r="B44598" s="2">
        <v>-12.465979709633636</v>
      </c>
    </row>
    <row r="44599" spans="1:2" x14ac:dyDescent="0.25">
      <c r="A44599" s="1">
        <v>42735.970138888886</v>
      </c>
      <c r="B44599" s="2">
        <v>-4.7906206674165634</v>
      </c>
    </row>
    <row r="44600" spans="1:2" x14ac:dyDescent="0.25">
      <c r="A44600" s="1">
        <v>42735.970833333333</v>
      </c>
      <c r="B44600" s="2">
        <v>-10.33324086634966</v>
      </c>
    </row>
    <row r="44601" spans="1:2" x14ac:dyDescent="0.25">
      <c r="A44601" s="1">
        <v>42735.97152777778</v>
      </c>
      <c r="B44601" s="2">
        <v>3.0570391925934626</v>
      </c>
    </row>
    <row r="44602" spans="1:2" x14ac:dyDescent="0.25">
      <c r="A44602" s="1">
        <v>42735.972222222219</v>
      </c>
      <c r="B44602" s="2">
        <v>-8.0647272163208985</v>
      </c>
    </row>
    <row r="44603" spans="1:2" x14ac:dyDescent="0.25">
      <c r="A44603" s="1">
        <v>42735.972916666666</v>
      </c>
      <c r="B44603" s="2">
        <v>-16.508158274852999</v>
      </c>
    </row>
    <row r="44604" spans="1:2" x14ac:dyDescent="0.25">
      <c r="A44604" s="1">
        <v>42735.973611111112</v>
      </c>
      <c r="B44604" s="2">
        <v>-10.676652826603579</v>
      </c>
    </row>
    <row r="44605" spans="1:2" x14ac:dyDescent="0.25">
      <c r="A44605" s="1">
        <v>42735.974305555559</v>
      </c>
      <c r="B44605" s="2">
        <v>-12.135435679713556</v>
      </c>
    </row>
    <row r="44606" spans="1:2" x14ac:dyDescent="0.25">
      <c r="A44606" s="1">
        <v>42735.974999999999</v>
      </c>
      <c r="B44606" s="2">
        <v>-8.5272986283103815</v>
      </c>
    </row>
    <row r="44607" spans="1:2" x14ac:dyDescent="0.25">
      <c r="A44607" s="1">
        <v>42735.975694444445</v>
      </c>
      <c r="B44607" s="2">
        <v>-7.9720212491284963</v>
      </c>
    </row>
    <row r="44608" spans="1:2" x14ac:dyDescent="0.25">
      <c r="A44608" s="1">
        <v>42735.976388888892</v>
      </c>
      <c r="B44608" s="2">
        <v>7.3948292184461026</v>
      </c>
    </row>
    <row r="44609" spans="1:2" x14ac:dyDescent="0.25">
      <c r="A44609" s="1">
        <v>42735.977083333331</v>
      </c>
      <c r="B44609" s="2">
        <v>-21.359752158319072</v>
      </c>
    </row>
    <row r="44610" spans="1:2" x14ac:dyDescent="0.25">
      <c r="A44610" s="1">
        <v>42735.977777777778</v>
      </c>
      <c r="B44610" s="2">
        <v>-11.823172516541671</v>
      </c>
    </row>
    <row r="44611" spans="1:2" x14ac:dyDescent="0.25">
      <c r="A44611" s="1">
        <v>42735.978472222225</v>
      </c>
      <c r="B44611" s="2">
        <v>-8.8967576954416767</v>
      </c>
    </row>
    <row r="44612" spans="1:2" x14ac:dyDescent="0.25">
      <c r="A44612" s="1">
        <v>42735.979166666664</v>
      </c>
      <c r="B44612" s="2">
        <v>-26.174808563357995</v>
      </c>
    </row>
    <row r="44613" spans="1:2" x14ac:dyDescent="0.25">
      <c r="A44613" s="1">
        <v>42735.979861111111</v>
      </c>
      <c r="B44613" s="2">
        <v>-12.862798995956352</v>
      </c>
    </row>
    <row r="44614" spans="1:2" x14ac:dyDescent="0.25">
      <c r="A44614" s="1">
        <v>42735.980555555558</v>
      </c>
      <c r="B44614" s="2">
        <v>-12.687096697263284</v>
      </c>
    </row>
    <row r="44615" spans="1:2" x14ac:dyDescent="0.25">
      <c r="A44615" s="1">
        <v>42735.981249999997</v>
      </c>
      <c r="B44615" s="2">
        <v>-17.199561121335623</v>
      </c>
    </row>
    <row r="44616" spans="1:2" x14ac:dyDescent="0.25">
      <c r="A44616" s="1">
        <v>42735.981944444444</v>
      </c>
      <c r="B44616" s="2">
        <v>-21.488850106365376</v>
      </c>
    </row>
    <row r="44617" spans="1:2" x14ac:dyDescent="0.25">
      <c r="A44617" s="1">
        <v>42735.982638888891</v>
      </c>
      <c r="B44617" s="2">
        <v>-26.860829716219449</v>
      </c>
    </row>
    <row r="44618" spans="1:2" x14ac:dyDescent="0.25">
      <c r="A44618" s="1">
        <v>42735.98333333333</v>
      </c>
      <c r="B44618" s="2">
        <v>-33.90320617779701</v>
      </c>
    </row>
    <row r="44619" spans="1:2" x14ac:dyDescent="0.25">
      <c r="A44619" s="1">
        <v>42735.984027777777</v>
      </c>
      <c r="B44619" s="2">
        <v>-21.251629958342043</v>
      </c>
    </row>
    <row r="44620" spans="1:2" x14ac:dyDescent="0.25">
      <c r="A44620" s="1">
        <v>42735.984722222223</v>
      </c>
      <c r="B44620" s="2">
        <v>-23.065848482039293</v>
      </c>
    </row>
    <row r="44621" spans="1:2" x14ac:dyDescent="0.25">
      <c r="A44621" s="1">
        <v>42735.98541666667</v>
      </c>
      <c r="B44621" s="2">
        <v>-35.365710706094006</v>
      </c>
    </row>
    <row r="44622" spans="1:2" x14ac:dyDescent="0.25">
      <c r="A44622" s="1">
        <v>42735.986111111109</v>
      </c>
      <c r="B44622" s="2">
        <v>-20.470066632586047</v>
      </c>
    </row>
    <row r="44623" spans="1:2" x14ac:dyDescent="0.25">
      <c r="A44623" s="1">
        <v>42735.986805555556</v>
      </c>
      <c r="B44623" s="2">
        <v>-21.899104130784206</v>
      </c>
    </row>
    <row r="44624" spans="1:2" x14ac:dyDescent="0.25">
      <c r="A44624" s="1">
        <v>42735.987500000003</v>
      </c>
      <c r="B44624" s="2">
        <v>-13.515030888285644</v>
      </c>
    </row>
    <row r="44625" spans="1:2" x14ac:dyDescent="0.25">
      <c r="A44625" s="1">
        <v>42735.988194444442</v>
      </c>
      <c r="B44625" s="2">
        <v>-26.634428534188675</v>
      </c>
    </row>
    <row r="44626" spans="1:2" x14ac:dyDescent="0.25">
      <c r="A44626" s="1">
        <v>42735.988888888889</v>
      </c>
      <c r="B44626" s="2">
        <v>-11.221973084394024</v>
      </c>
    </row>
    <row r="44627" spans="1:2" x14ac:dyDescent="0.25">
      <c r="A44627" s="1">
        <v>42735.989583333336</v>
      </c>
      <c r="B44627" s="2">
        <v>-33.658812097890767</v>
      </c>
    </row>
    <row r="44628" spans="1:2" x14ac:dyDescent="0.25">
      <c r="A44628" s="1">
        <v>42735.990277777775</v>
      </c>
      <c r="B44628" s="2">
        <v>-25.878916071157438</v>
      </c>
    </row>
    <row r="44629" spans="1:2" x14ac:dyDescent="0.25">
      <c r="A44629" s="1">
        <v>42735.990972222222</v>
      </c>
      <c r="B44629" s="2">
        <v>-14.138357112844339</v>
      </c>
    </row>
    <row r="44630" spans="1:2" x14ac:dyDescent="0.25">
      <c r="A44630" s="1">
        <v>42735.991666666669</v>
      </c>
      <c r="B44630" s="2">
        <v>-24.956456312256826</v>
      </c>
    </row>
    <row r="44631" spans="1:2" x14ac:dyDescent="0.25">
      <c r="A44631" s="1">
        <v>42735.992361111108</v>
      </c>
      <c r="B44631" s="2">
        <v>-7.3299909631139597</v>
      </c>
    </row>
    <row r="44632" spans="1:2" x14ac:dyDescent="0.25">
      <c r="A44632" s="1">
        <v>42735.993055555555</v>
      </c>
      <c r="B44632" s="2">
        <v>-41.713918668623471</v>
      </c>
    </row>
    <row r="44633" spans="1:2" x14ac:dyDescent="0.25">
      <c r="A44633" s="1">
        <v>42735.993750000001</v>
      </c>
      <c r="B44633" s="2">
        <v>-26.348020963684636</v>
      </c>
    </row>
    <row r="44634" spans="1:2" x14ac:dyDescent="0.25">
      <c r="A44634" s="1">
        <v>42735.994444444441</v>
      </c>
      <c r="B44634" s="2">
        <v>-25.186929277699285</v>
      </c>
    </row>
    <row r="44635" spans="1:2" x14ac:dyDescent="0.25">
      <c r="A44635" s="1">
        <v>42735.995138888888</v>
      </c>
      <c r="B44635" s="2">
        <v>-28.173420030137155</v>
      </c>
    </row>
    <row r="44636" spans="1:2" x14ac:dyDescent="0.25">
      <c r="A44636" s="1">
        <v>42735.995833333334</v>
      </c>
      <c r="B44636" s="2">
        <v>-30.948573142576059</v>
      </c>
    </row>
    <row r="44637" spans="1:2" x14ac:dyDescent="0.25">
      <c r="A44637" s="1">
        <v>42735.996527777781</v>
      </c>
      <c r="B44637" s="2">
        <v>-12.542491318871907</v>
      </c>
    </row>
    <row r="44638" spans="1:2" x14ac:dyDescent="0.25">
      <c r="A44638" s="1">
        <v>42735.99722222222</v>
      </c>
      <c r="B44638" s="2">
        <v>3.4578756112990958</v>
      </c>
    </row>
    <row r="44639" spans="1:2" x14ac:dyDescent="0.25">
      <c r="A44639" s="1">
        <v>42735.997916666667</v>
      </c>
      <c r="B44639" s="2">
        <v>1.6175354994644295</v>
      </c>
    </row>
    <row r="44640" spans="1:2" x14ac:dyDescent="0.25">
      <c r="A44640" s="1">
        <v>42735.998611111114</v>
      </c>
      <c r="B44640" s="2">
        <v>5.0824744311384471</v>
      </c>
    </row>
    <row r="44641" spans="1:2" x14ac:dyDescent="0.25">
      <c r="A44641" s="1">
        <v>42735.999305555553</v>
      </c>
      <c r="B44641" s="2">
        <v>-5.005432102535269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2017-02-06T21:40:38Z</dcterms:modified>
</cp:coreProperties>
</file>